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<sst xmlns="http://schemas.openxmlformats.org/spreadsheetml/2006/main" count="109" uniqueCount="109">
  <si>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</si>
  <si>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</si>
  <si>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</si>
  <si>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</si>
  <si>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</si>
  <si>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</si>
  <si>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</si>
  <si>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</si>
  <si>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</si>
  <si>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</si>
  <si>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</si>
  <si>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</si>
  <si>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</si>
  <si>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</si>
  <si>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</si>
  <si>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</si>
  <si>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</si>
  <si>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</si>
  <si>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</si>
  <si>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</si>
  <si>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</si>
  <si>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</si>
  <si>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</si>
  <si>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</si>
  <si>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</si>
  <si>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</si>
  <si>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</si>
  <si>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</si>
  <si>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</si>
  <si>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</si>
  <si>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</si>
  <si>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T3z010950</t>
  </si>
  <si>
    <t/>
  </si>
  <si>
    <t>Import from MS Access</t>
  </si>
  <si>
    <t>0</t>
  </si>
  <si>
    <t>other</t>
  </si>
  <si>
    <t>Decision</t>
  </si>
  <si>
    <t>-</t>
  </si>
  <si>
    <t>T3z010951</t>
  </si>
  <si>
    <t>T3z010952</t>
  </si>
  <si>
    <t>T3z010953</t>
  </si>
  <si>
    <t>T3z010954</t>
  </si>
  <si>
    <t>T3z010955</t>
  </si>
  <si>
    <t>T3z010956</t>
  </si>
  <si>
    <t>T3z010957</t>
  </si>
  <si>
    <t>T3z010958</t>
  </si>
  <si>
    <t>T3z010959</t>
  </si>
  <si>
    <t>T3z010960</t>
  </si>
  <si>
    <t>T3z010961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</si>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</sst>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48-0108-Paris/docs/T3z010950.zip" TargetMode="External" Id="Rce3bc06bebc74953" /><Relationship Type="http://schemas.openxmlformats.org/officeDocument/2006/relationships/hyperlink" Target="http://webapp.etsi.org/teldir/ListPersDetails.asp?PersId=0" TargetMode="External" Id="R9b401ea26b3d46a2" /><Relationship Type="http://schemas.openxmlformats.org/officeDocument/2006/relationships/hyperlink" Target="http://www.3gpp.org/ftp/tsg_t/WG3_USIM/adhocs/00-old-meetings/48-0108-Paris/docs/T3z010951.zip" TargetMode="External" Id="R0f603444385247e1" /><Relationship Type="http://schemas.openxmlformats.org/officeDocument/2006/relationships/hyperlink" Target="http://webapp.etsi.org/teldir/ListPersDetails.asp?PersId=0" TargetMode="External" Id="R10c964143bec47ba" /><Relationship Type="http://schemas.openxmlformats.org/officeDocument/2006/relationships/hyperlink" Target="http://www.3gpp.org/ftp/tsg_t/WG3_USIM/adhocs/00-old-meetings/48-0108-Paris/docs/T3z010952.zip" TargetMode="External" Id="R53e07646bf854a2b" /><Relationship Type="http://schemas.openxmlformats.org/officeDocument/2006/relationships/hyperlink" Target="http://webapp.etsi.org/teldir/ListPersDetails.asp?PersId=0" TargetMode="External" Id="Rcc710b216f274681" /><Relationship Type="http://schemas.openxmlformats.org/officeDocument/2006/relationships/hyperlink" Target="http://www.3gpp.org/ftp/tsg_t/WG3_USIM/adhocs/00-old-meetings/48-0108-Paris/docs/T3z010953.zip" TargetMode="External" Id="Rf7c4561188df4ad7" /><Relationship Type="http://schemas.openxmlformats.org/officeDocument/2006/relationships/hyperlink" Target="http://webapp.etsi.org/teldir/ListPersDetails.asp?PersId=0" TargetMode="External" Id="Rd75506a74eaf46f7" /><Relationship Type="http://schemas.openxmlformats.org/officeDocument/2006/relationships/hyperlink" Target="http://www.3gpp.org/ftp/tsg_t/WG3_USIM/adhocs/00-old-meetings/48-0108-Paris/docs/T3z010954.zip" TargetMode="External" Id="R08225d636b6c4311" /><Relationship Type="http://schemas.openxmlformats.org/officeDocument/2006/relationships/hyperlink" Target="http://webapp.etsi.org/teldir/ListPersDetails.asp?PersId=0" TargetMode="External" Id="R83b51b9ce9a44583" /><Relationship Type="http://schemas.openxmlformats.org/officeDocument/2006/relationships/hyperlink" Target="http://www.3gpp.org/ftp/tsg_t/WG3_USIM/adhocs/00-old-meetings/48-0108-Paris/docs/T3z010955.zip" TargetMode="External" Id="R87d5a82854974eed" /><Relationship Type="http://schemas.openxmlformats.org/officeDocument/2006/relationships/hyperlink" Target="http://webapp.etsi.org/teldir/ListPersDetails.asp?PersId=0" TargetMode="External" Id="Rc8c931ecd8a4490b" /><Relationship Type="http://schemas.openxmlformats.org/officeDocument/2006/relationships/hyperlink" Target="http://www.3gpp.org/ftp/tsg_t/WG3_USIM/adhocs/00-old-meetings/48-0108-Paris/docs/T3z010956.zip" TargetMode="External" Id="R09151dc1b57d49f2" /><Relationship Type="http://schemas.openxmlformats.org/officeDocument/2006/relationships/hyperlink" Target="http://webapp.etsi.org/teldir/ListPersDetails.asp?PersId=0" TargetMode="External" Id="R59f4b40a739c4032" /><Relationship Type="http://schemas.openxmlformats.org/officeDocument/2006/relationships/hyperlink" Target="http://www.3gpp.org/ftp/tsg_t/WG3_USIM/adhocs/00-old-meetings/48-0108-Paris/docs/T3z010957.zip" TargetMode="External" Id="R932093efba8a488c" /><Relationship Type="http://schemas.openxmlformats.org/officeDocument/2006/relationships/hyperlink" Target="http://webapp.etsi.org/teldir/ListPersDetails.asp?PersId=0" TargetMode="External" Id="R7c59efef500e4a09" /><Relationship Type="http://schemas.openxmlformats.org/officeDocument/2006/relationships/hyperlink" Target="http://www.3gpp.org/ftp/tsg_t/WG3_USIM/adhocs/00-old-meetings/48-0108-Paris/docs/T3z010958.zip" TargetMode="External" Id="R9155911b36544e59" /><Relationship Type="http://schemas.openxmlformats.org/officeDocument/2006/relationships/hyperlink" Target="http://webapp.etsi.org/teldir/ListPersDetails.asp?PersId=0" TargetMode="External" Id="R639c18895d2940e7" /><Relationship Type="http://schemas.openxmlformats.org/officeDocument/2006/relationships/hyperlink" Target="http://www.3gpp.org/ftp/tsg_t/WG3_USIM/adhocs/00-old-meetings/48-0108-Paris/docs/T3z010959.zip" TargetMode="External" Id="R3446ead9d1734b78" /><Relationship Type="http://schemas.openxmlformats.org/officeDocument/2006/relationships/hyperlink" Target="http://webapp.etsi.org/teldir/ListPersDetails.asp?PersId=0" TargetMode="External" Id="R3567a32f0ec641f7" /><Relationship Type="http://schemas.openxmlformats.org/officeDocument/2006/relationships/hyperlink" Target="http://www.3gpp.org/ftp/tsg_t/WG3_USIM/adhocs/00-old-meetings/48-0108-Paris/docs/T3z010960.zip" TargetMode="External" Id="Ra282853a5a3e4e1f" /><Relationship Type="http://schemas.openxmlformats.org/officeDocument/2006/relationships/hyperlink" Target="http://webapp.etsi.org/teldir/ListPersDetails.asp?PersId=0" TargetMode="External" Id="R7075361b4cd44c87" /><Relationship Type="http://schemas.openxmlformats.org/officeDocument/2006/relationships/hyperlink" Target="http://www.3gpp.org/ftp/tsg_t/WG3_USIM/adhocs/00-old-meetings/48-0108-Paris/docs/T3z010961.zip" TargetMode="External" Id="R84bac33590a8433d" /><Relationship Type="http://schemas.openxmlformats.org/officeDocument/2006/relationships/hyperlink" Target="http://webapp.etsi.org/teldir/ListPersDetails.asp?PersId=0" TargetMode="External" Id="R3663bc58ed4141a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42936.3449332523</v>
      </c>
      <c r="P2" s="31">
        <v>42936.3449332523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42936.3449336458</v>
      </c>
      <c r="P3" s="31">
        <v>42936.3449336458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42936.3449339931</v>
      </c>
      <c r="P4" s="31">
        <v>42936.3449337963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42936.3449341782</v>
      </c>
      <c r="P5" s="31">
        <v>42936.3449341782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42936.3449343403</v>
      </c>
      <c r="P6" s="31">
        <v>42936.3449343403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42936.3449345255</v>
      </c>
      <c r="P7" s="31">
        <v>42936.3449343403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42936.3449345255</v>
      </c>
      <c r="P8" s="31">
        <v>42936.3449345255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42936.3449347222</v>
      </c>
      <c r="P9" s="31">
        <v>42936.3449347222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42936.3449347222</v>
      </c>
      <c r="P10" s="31">
        <v>42936.3449347222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42936.3449348727</v>
      </c>
      <c r="P11" s="31">
        <v>42936.3449347222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42936.3449348727</v>
      </c>
      <c r="P12" s="31">
        <v>42936.3449348727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42936.3449350694</v>
      </c>
      <c r="P13" s="31">
        <v>42936.3449348727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3bc06bebc74953"/>
    <hyperlink ref="E2" r:id="R9b401ea26b3d46a2"/>
    <hyperlink ref="A3" r:id="R0f603444385247e1"/>
    <hyperlink ref="E3" r:id="R10c964143bec47ba"/>
    <hyperlink ref="A4" r:id="R53e07646bf854a2b"/>
    <hyperlink ref="E4" r:id="Rcc710b216f274681"/>
    <hyperlink ref="A5" r:id="Rf7c4561188df4ad7"/>
    <hyperlink ref="E5" r:id="Rd75506a74eaf46f7"/>
    <hyperlink ref="A6" r:id="R08225d636b6c4311"/>
    <hyperlink ref="E6" r:id="R83b51b9ce9a44583"/>
    <hyperlink ref="A7" r:id="R87d5a82854974eed"/>
    <hyperlink ref="E7" r:id="Rc8c931ecd8a4490b"/>
    <hyperlink ref="A8" r:id="R09151dc1b57d49f2"/>
    <hyperlink ref="E8" r:id="R59f4b40a739c4032"/>
    <hyperlink ref="A9" r:id="R932093efba8a488c"/>
    <hyperlink ref="E9" r:id="R7c59efef500e4a09"/>
    <hyperlink ref="A10" r:id="R9155911b36544e59"/>
    <hyperlink ref="E10" r:id="R639c18895d2940e7"/>
    <hyperlink ref="A11" r:id="R3446ead9d1734b78"/>
    <hyperlink ref="E11" r:id="R3567a32f0ec641f7"/>
    <hyperlink ref="A12" r:id="Ra282853a5a3e4e1f"/>
    <hyperlink ref="E12" r:id="R7075361b4cd44c87"/>
    <hyperlink ref="A13" r:id="R84bac33590a8433d"/>
    <hyperlink ref="E13" r:id="R3663bc58ed4141a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36</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35</v>
      </c>
    </row>
    <row r="24">
      <c r="A24"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