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<sst xmlns="http://schemas.openxmlformats.org/spreadsheetml/2006/main" count="103" uniqueCount="103">
  <si>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</si>
  <si>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</si>
  <si>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</si>
  <si>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</si>
  <si>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</si>
  <si>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</si>
  <si>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</si>
  <si>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</si>
  <si>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</si>
  <si>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</si>
  <si>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</si>
  <si>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</si>
  <si>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</si>
  <si>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</si>
  <si>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</si>
  <si>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</si>
  <si>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</si>
  <si>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</si>
  <si>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</si>
  <si>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</si>
  <si>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</si>
  <si>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</si>
  <si>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</si>
  <si>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</si>
  <si>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</si>
  <si>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</si>
  <si>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</si>
  <si>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</si>
  <si>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</si>
  <si>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</si>
  <si>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</si>
  <si>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T3z99016</t>
  </si>
  <si>
    <t/>
  </si>
  <si>
    <t>Import from MS Access</t>
  </si>
  <si>
    <t>0</t>
  </si>
  <si>
    <t>other</t>
  </si>
  <si>
    <t>Decision</t>
  </si>
  <si>
    <t>-</t>
  </si>
  <si>
    <t>T3z99017</t>
  </si>
  <si>
    <t>t3z99018</t>
  </si>
  <si>
    <t>t3z99022</t>
  </si>
  <si>
    <t>t3z99023</t>
  </si>
  <si>
    <t>t3z99024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</si>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</sst>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02-9909-Turku/docs/T3z99016.zip" TargetMode="External" Id="R9b6477697be04304" /><Relationship Type="http://schemas.openxmlformats.org/officeDocument/2006/relationships/hyperlink" Target="http://webapp.etsi.org/teldir/ListPersDetails.asp?PersId=0" TargetMode="External" Id="R5f70562045f64392" /><Relationship Type="http://schemas.openxmlformats.org/officeDocument/2006/relationships/hyperlink" Target="http://www.3gpp.org/ftp/tsg_t/WG3_USIM/adhocs/00-old-meetings/02-9909-Turku/docs/T3z99017.zip" TargetMode="External" Id="R1e0031d67ab74925" /><Relationship Type="http://schemas.openxmlformats.org/officeDocument/2006/relationships/hyperlink" Target="http://webapp.etsi.org/teldir/ListPersDetails.asp?PersId=0" TargetMode="External" Id="R2031d3c86da14563" /><Relationship Type="http://schemas.openxmlformats.org/officeDocument/2006/relationships/hyperlink" Target="http://www.3gpp.org/ftp/tsg_t/WG3_USIM/adhocs/00-old-meetings/02-9909-Turku/docs/t3z99018.zip" TargetMode="External" Id="Rb6cbe4c0378149d7" /><Relationship Type="http://schemas.openxmlformats.org/officeDocument/2006/relationships/hyperlink" Target="http://webapp.etsi.org/teldir/ListPersDetails.asp?PersId=0" TargetMode="External" Id="R00a59679c34c49d4" /><Relationship Type="http://schemas.openxmlformats.org/officeDocument/2006/relationships/hyperlink" Target="http://www.3gpp.org/ftp/tsg_t/WG3_USIM/adhocs/00-old-meetings/02-9909-Turku/docs/t3z99022.zip" TargetMode="External" Id="R9c001d600fdc4298" /><Relationship Type="http://schemas.openxmlformats.org/officeDocument/2006/relationships/hyperlink" Target="http://webapp.etsi.org/teldir/ListPersDetails.asp?PersId=0" TargetMode="External" Id="R30c4a462c1a2439d" /><Relationship Type="http://schemas.openxmlformats.org/officeDocument/2006/relationships/hyperlink" Target="http://www.3gpp.org/ftp/tsg_t/WG3_USIM/adhocs/00-old-meetings/02-9909-Turku/docs/t3z99023.zip" TargetMode="External" Id="Raddc825736eb4f51" /><Relationship Type="http://schemas.openxmlformats.org/officeDocument/2006/relationships/hyperlink" Target="http://webapp.etsi.org/teldir/ListPersDetails.asp?PersId=0" TargetMode="External" Id="R8c9c7e13d37c4d3e" /><Relationship Type="http://schemas.openxmlformats.org/officeDocument/2006/relationships/hyperlink" Target="http://www.3gpp.org/ftp/tsg_t/WG3_USIM/adhocs/00-old-meetings/02-9909-Turku/docs/t3z99024.zip" TargetMode="External" Id="Rac27ed6877d2425a" /><Relationship Type="http://schemas.openxmlformats.org/officeDocument/2006/relationships/hyperlink" Target="http://webapp.etsi.org/teldir/ListPersDetails.asp?PersId=0" TargetMode="External" Id="Rfd4723f4fec247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b6477697be04304"/>
    <hyperlink ref="E2" r:id="R5f70562045f64392"/>
    <hyperlink ref="A3" r:id="R1e0031d67ab74925"/>
    <hyperlink ref="E3" r:id="R2031d3c86da14563"/>
    <hyperlink ref="A4" r:id="Rb6cbe4c0378149d7"/>
    <hyperlink ref="E4" r:id="R00a59679c34c49d4"/>
    <hyperlink ref="A5" r:id="R9c001d600fdc4298"/>
    <hyperlink ref="E5" r:id="R30c4a462c1a2439d"/>
    <hyperlink ref="A6" r:id="Raddc825736eb4f51"/>
    <hyperlink ref="E6" r:id="R8c9c7e13d37c4d3e"/>
    <hyperlink ref="A7" r:id="Rac27ed6877d2425a"/>
    <hyperlink ref="E7" r:id="Rfd4723f4fec247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36</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35</v>
      </c>
    </row>
    <row r="24">
      <c r="A24"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