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<sst xmlns="http://schemas.openxmlformats.org/spreadsheetml/2006/main" count="103" uniqueCount="103">
  <si>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</si>
  <si>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</si>
  <si>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</si>
  <si>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</si>
  <si>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</si>
  <si>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</si>
  <si>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</si>
  <si>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</si>
  <si>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</si>
  <si>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</si>
  <si>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</si>
  <si>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</si>
  <si>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</si>
  <si>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</si>
  <si>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</si>
  <si>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</si>
  <si>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</si>
  <si>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</si>
  <si>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</si>
  <si>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</si>
  <si>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</si>
  <si>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</si>
  <si>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</si>
  <si>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</si>
  <si>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</si>
  <si>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</si>
  <si>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</si>
  <si>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</si>
  <si>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</si>
  <si>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</si>
  <si>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</si>
  <si>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t3z99002</t>
  </si>
  <si>
    <t/>
  </si>
  <si>
    <t>Import from MS Access</t>
  </si>
  <si>
    <t>0</t>
  </si>
  <si>
    <t>other</t>
  </si>
  <si>
    <t>Decision</t>
  </si>
  <si>
    <t>-</t>
  </si>
  <si>
    <t>t3z99003</t>
  </si>
  <si>
    <t>t3z99004</t>
  </si>
  <si>
    <t>t3z99005</t>
  </si>
  <si>
    <t>t3z99006</t>
  </si>
  <si>
    <t>t3z99008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</si>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</sst>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01-9905-Copenhagen/docs/t3z99002.zip" TargetMode="External" Id="R581eea15122d462e" /><Relationship Type="http://schemas.openxmlformats.org/officeDocument/2006/relationships/hyperlink" Target="http://webapp.etsi.org/teldir/ListPersDetails.asp?PersId=0" TargetMode="External" Id="R8a4902eed50e45f8" /><Relationship Type="http://schemas.openxmlformats.org/officeDocument/2006/relationships/hyperlink" Target="http://www.3gpp.org/ftp/tsg_t/WG3_USIM/adhocs/00-old-meetings/01-9905-Copenhagen/docs/t3z99003.zip" TargetMode="External" Id="R81a723c1b62e422d" /><Relationship Type="http://schemas.openxmlformats.org/officeDocument/2006/relationships/hyperlink" Target="http://webapp.etsi.org/teldir/ListPersDetails.asp?PersId=0" TargetMode="External" Id="Re6c88f894f29442a" /><Relationship Type="http://schemas.openxmlformats.org/officeDocument/2006/relationships/hyperlink" Target="http://www.3gpp.org/ftp/tsg_t/WG3_USIM/adhocs/00-old-meetings/01-9905-Copenhagen/docs/t3z99004.zip" TargetMode="External" Id="R46678d0d4183430b" /><Relationship Type="http://schemas.openxmlformats.org/officeDocument/2006/relationships/hyperlink" Target="http://webapp.etsi.org/teldir/ListPersDetails.asp?PersId=0" TargetMode="External" Id="Re4dde84f88824d8b" /><Relationship Type="http://schemas.openxmlformats.org/officeDocument/2006/relationships/hyperlink" Target="http://www.3gpp.org/ftp/tsg_t/WG3_USIM/adhocs/00-old-meetings/01-9905-Copenhagen/docs/t3z99005.zip" TargetMode="External" Id="R9b4bf978852b40c7" /><Relationship Type="http://schemas.openxmlformats.org/officeDocument/2006/relationships/hyperlink" Target="http://webapp.etsi.org/teldir/ListPersDetails.asp?PersId=0" TargetMode="External" Id="R3b7810f29ffc4c36" /><Relationship Type="http://schemas.openxmlformats.org/officeDocument/2006/relationships/hyperlink" Target="http://www.3gpp.org/ftp/tsg_t/WG3_USIM/adhocs/00-old-meetings/01-9905-Copenhagen/docs/t3z99006.zip" TargetMode="External" Id="Rf7d854a04e3a4c63" /><Relationship Type="http://schemas.openxmlformats.org/officeDocument/2006/relationships/hyperlink" Target="http://webapp.etsi.org/teldir/ListPersDetails.asp?PersId=0" TargetMode="External" Id="R0a74aa33e4ed449d" /><Relationship Type="http://schemas.openxmlformats.org/officeDocument/2006/relationships/hyperlink" Target="http://www.3gpp.org/ftp/tsg_t/WG3_USIM/adhocs/00-old-meetings/01-9905-Copenhagen/docs/t3z99008.zip" TargetMode="External" Id="R1f6b51079b384753" /><Relationship Type="http://schemas.openxmlformats.org/officeDocument/2006/relationships/hyperlink" Target="http://webapp.etsi.org/teldir/ListPersDetails.asp?PersId=0" TargetMode="External" Id="Re4d03ff9a04540f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81eea15122d462e"/>
    <hyperlink ref="E2" r:id="R8a4902eed50e45f8"/>
    <hyperlink ref="A3" r:id="R81a723c1b62e422d"/>
    <hyperlink ref="E3" r:id="Re6c88f894f29442a"/>
    <hyperlink ref="A4" r:id="R46678d0d4183430b"/>
    <hyperlink ref="E4" r:id="Re4dde84f88824d8b"/>
    <hyperlink ref="A5" r:id="R9b4bf978852b40c7"/>
    <hyperlink ref="E5" r:id="R3b7810f29ffc4c36"/>
    <hyperlink ref="A6" r:id="Rf7d854a04e3a4c63"/>
    <hyperlink ref="E6" r:id="R0a74aa33e4ed449d"/>
    <hyperlink ref="A7" r:id="R1f6b51079b384753"/>
    <hyperlink ref="E7" r:id="Re4d03ff9a04540f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36</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35</v>
      </c>
    </row>
    <row r="24">
      <c r="A24"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