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<sst xmlns="http://schemas.openxmlformats.org/spreadsheetml/2006/main" count="109" uniqueCount="109">
  <si>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</si>
  <si>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</si>
  <si>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</si>
  <si>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</si>
  <si>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</si>
  <si>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</si>
  <si>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</si>
  <si>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</si>
  <si>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</si>
  <si>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</si>
  <si>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</si>
  <si>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</si>
  <si>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</si>
  <si>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</si>
  <si>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</si>
  <si>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</si>
  <si>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</si>
  <si>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</si>
  <si>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</si>
  <si>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</si>
  <si>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</si>
  <si>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</si>
  <si>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</si>
  <si>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</si>
  <si>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</si>
  <si>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</si>
  <si>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</si>
  <si>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</si>
  <si>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</si>
  <si>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</si>
  <si>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</si>
  <si>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T3a000002</t>
  </si>
  <si>
    <t/>
  </si>
  <si>
    <t>Import from MS Access</t>
  </si>
  <si>
    <t>0</t>
  </si>
  <si>
    <t>other</t>
  </si>
  <si>
    <t>Decision</t>
  </si>
  <si>
    <t>-</t>
  </si>
  <si>
    <t>T3a000003</t>
  </si>
  <si>
    <t>T3a000004</t>
  </si>
  <si>
    <t>T3a000005</t>
  </si>
  <si>
    <t>T3a000006</t>
  </si>
  <si>
    <t>T3a000007</t>
  </si>
  <si>
    <t>T3a000008</t>
  </si>
  <si>
    <t>T3a000009</t>
  </si>
  <si>
    <t>T3a000010</t>
  </si>
  <si>
    <t>T3a000011</t>
  </si>
  <si>
    <t>T3a000012</t>
  </si>
  <si>
    <t>T3a000014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</si>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</sst>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01-0010-Paris/docs/T3a000002.zip" TargetMode="External" Id="Rcaac4c870778438b" /><Relationship Type="http://schemas.openxmlformats.org/officeDocument/2006/relationships/hyperlink" Target="http://webapp.etsi.org/teldir/ListPersDetails.asp?PersId=0" TargetMode="External" Id="R4397805b8e924acd" /><Relationship Type="http://schemas.openxmlformats.org/officeDocument/2006/relationships/hyperlink" Target="http://www.3gpp.org/ftp/tsg_t/WG3_USIM/SWG-API/01-0010-Paris/docs/T3a000003.zip" TargetMode="External" Id="Re6ac02ae17884668" /><Relationship Type="http://schemas.openxmlformats.org/officeDocument/2006/relationships/hyperlink" Target="http://webapp.etsi.org/teldir/ListPersDetails.asp?PersId=0" TargetMode="External" Id="Rf2fbd8c2c6614b79" /><Relationship Type="http://schemas.openxmlformats.org/officeDocument/2006/relationships/hyperlink" Target="http://www.3gpp.org/ftp/tsg_t/WG3_USIM/SWG-API/01-0010-Paris/docs/T3a000004.zip" TargetMode="External" Id="R9ccfce512e0e44c3" /><Relationship Type="http://schemas.openxmlformats.org/officeDocument/2006/relationships/hyperlink" Target="http://webapp.etsi.org/teldir/ListPersDetails.asp?PersId=0" TargetMode="External" Id="R191f388caaa24659" /><Relationship Type="http://schemas.openxmlformats.org/officeDocument/2006/relationships/hyperlink" Target="http://www.3gpp.org/ftp/tsg_t/WG3_USIM/SWG-API/01-0010-Paris/docs/T3a000005.zip" TargetMode="External" Id="Raad6f300dee54af5" /><Relationship Type="http://schemas.openxmlformats.org/officeDocument/2006/relationships/hyperlink" Target="http://webapp.etsi.org/teldir/ListPersDetails.asp?PersId=0" TargetMode="External" Id="Rbf103e74f1dc4b77" /><Relationship Type="http://schemas.openxmlformats.org/officeDocument/2006/relationships/hyperlink" Target="http://www.3gpp.org/ftp/tsg_t/WG3_USIM/SWG-API/01-0010-Paris/docs/T3a000006.zip" TargetMode="External" Id="Rfe3cd31445964576" /><Relationship Type="http://schemas.openxmlformats.org/officeDocument/2006/relationships/hyperlink" Target="http://webapp.etsi.org/teldir/ListPersDetails.asp?PersId=0" TargetMode="External" Id="R6574512bdcf54da9" /><Relationship Type="http://schemas.openxmlformats.org/officeDocument/2006/relationships/hyperlink" Target="http://www.3gpp.org/ftp/tsg_t/WG3_USIM/SWG-API/01-0010-Paris/docs/T3a000007.zip" TargetMode="External" Id="R9e53a94411054a3a" /><Relationship Type="http://schemas.openxmlformats.org/officeDocument/2006/relationships/hyperlink" Target="http://webapp.etsi.org/teldir/ListPersDetails.asp?PersId=0" TargetMode="External" Id="Re4adbad9852e415d" /><Relationship Type="http://schemas.openxmlformats.org/officeDocument/2006/relationships/hyperlink" Target="http://www.3gpp.org/ftp/tsg_t/WG3_USIM/SWG-API/01-0010-Paris/docs/T3a000008.zip" TargetMode="External" Id="R134590a3842f4fd3" /><Relationship Type="http://schemas.openxmlformats.org/officeDocument/2006/relationships/hyperlink" Target="http://webapp.etsi.org/teldir/ListPersDetails.asp?PersId=0" TargetMode="External" Id="R3e6b95b23e74447c" /><Relationship Type="http://schemas.openxmlformats.org/officeDocument/2006/relationships/hyperlink" Target="http://www.3gpp.org/ftp/tsg_t/WG3_USIM/SWG-API/01-0010-Paris/docs/T3a000009.zip" TargetMode="External" Id="Rb81b1874b2ce4275" /><Relationship Type="http://schemas.openxmlformats.org/officeDocument/2006/relationships/hyperlink" Target="http://webapp.etsi.org/teldir/ListPersDetails.asp?PersId=0" TargetMode="External" Id="R5b5d48e24a714cb3" /><Relationship Type="http://schemas.openxmlformats.org/officeDocument/2006/relationships/hyperlink" Target="http://www.3gpp.org/ftp/tsg_t/WG3_USIM/SWG-API/01-0010-Paris/docs/T3a000010.zip" TargetMode="External" Id="R3366b20490da4245" /><Relationship Type="http://schemas.openxmlformats.org/officeDocument/2006/relationships/hyperlink" Target="http://webapp.etsi.org/teldir/ListPersDetails.asp?PersId=0" TargetMode="External" Id="R01e7cf07ce0149bd" /><Relationship Type="http://schemas.openxmlformats.org/officeDocument/2006/relationships/hyperlink" Target="http://www.3gpp.org/ftp/tsg_t/WG3_USIM/SWG-API/01-0010-Paris/docs/T3a000011.zip" TargetMode="External" Id="Rd84af1b1ad184992" /><Relationship Type="http://schemas.openxmlformats.org/officeDocument/2006/relationships/hyperlink" Target="http://webapp.etsi.org/teldir/ListPersDetails.asp?PersId=0" TargetMode="External" Id="Rb80b5676da4a4e91" /><Relationship Type="http://schemas.openxmlformats.org/officeDocument/2006/relationships/hyperlink" Target="http://www.3gpp.org/ftp/tsg_t/WG3_USIM/SWG-API/01-0010-Paris/docs/T3a000012.zip" TargetMode="External" Id="R3f9aca9605124756" /><Relationship Type="http://schemas.openxmlformats.org/officeDocument/2006/relationships/hyperlink" Target="http://webapp.etsi.org/teldir/ListPersDetails.asp?PersId=0" TargetMode="External" Id="R2465f7ce0a01474e" /><Relationship Type="http://schemas.openxmlformats.org/officeDocument/2006/relationships/hyperlink" Target="http://www.3gpp.org/ftp/tsg_t/WG3_USIM/SWG-API/01-0010-Paris/docs/T3a000014.zip" TargetMode="External" Id="R827b896acab34927" /><Relationship Type="http://schemas.openxmlformats.org/officeDocument/2006/relationships/hyperlink" Target="http://webapp.etsi.org/teldir/ListPersDetails.asp?PersId=0" TargetMode="External" Id="Rbdf083125ce64a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aac4c870778438b"/>
    <hyperlink ref="E2" r:id="R4397805b8e924acd"/>
    <hyperlink ref="A3" r:id="Re6ac02ae17884668"/>
    <hyperlink ref="E3" r:id="Rf2fbd8c2c6614b79"/>
    <hyperlink ref="A4" r:id="R9ccfce512e0e44c3"/>
    <hyperlink ref="E4" r:id="R191f388caaa24659"/>
    <hyperlink ref="A5" r:id="Raad6f300dee54af5"/>
    <hyperlink ref="E5" r:id="Rbf103e74f1dc4b77"/>
    <hyperlink ref="A6" r:id="Rfe3cd31445964576"/>
    <hyperlink ref="E6" r:id="R6574512bdcf54da9"/>
    <hyperlink ref="A7" r:id="R9e53a94411054a3a"/>
    <hyperlink ref="E7" r:id="Re4adbad9852e415d"/>
    <hyperlink ref="A8" r:id="R134590a3842f4fd3"/>
    <hyperlink ref="E8" r:id="R3e6b95b23e74447c"/>
    <hyperlink ref="A9" r:id="Rb81b1874b2ce4275"/>
    <hyperlink ref="E9" r:id="R5b5d48e24a714cb3"/>
    <hyperlink ref="A10" r:id="R3366b20490da4245"/>
    <hyperlink ref="E10" r:id="R01e7cf07ce0149bd"/>
    <hyperlink ref="A11" r:id="Rd84af1b1ad184992"/>
    <hyperlink ref="E11" r:id="Rb80b5676da4a4e91"/>
    <hyperlink ref="A12" r:id="R3f9aca9605124756"/>
    <hyperlink ref="E12" r:id="R2465f7ce0a01474e"/>
    <hyperlink ref="A13" r:id="R827b896acab34927"/>
    <hyperlink ref="E13" r:id="Rbdf083125ce64a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