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<sst xmlns="http://schemas.openxmlformats.org/spreadsheetml/2006/main" count="100" uniqueCount="100">
  <si>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</si>
  <si>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</si>
  <si>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</si>
  <si>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</si>
  <si>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</si>
  <si>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</si>
  <si>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</si>
  <si>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</si>
  <si>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</si>
  <si>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</si>
  <si>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</si>
  <si>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</si>
  <si>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</si>
  <si>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</si>
  <si>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</si>
  <si>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</si>
  <si>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</si>
  <si>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</si>
  <si>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</si>
  <si>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</si>
  <si>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</si>
  <si>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</si>
  <si>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</si>
  <si>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</si>
  <si>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</si>
  <si>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</si>
  <si>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</si>
  <si>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</si>
  <si>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</si>
  <si>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</si>
  <si>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</si>
  <si>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T2C-02005</t>
  </si>
  <si>
    <t/>
  </si>
  <si>
    <t>Import from MS Access</t>
  </si>
  <si>
    <t>0</t>
  </si>
  <si>
    <t>other</t>
  </si>
  <si>
    <t>Decision</t>
  </si>
  <si>
    <t>-</t>
  </si>
  <si>
    <t>T2C-02006</t>
  </si>
  <si>
    <t>T2-SWG2_S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</si>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</sst>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SWG2/SWG2_02_Atlanta/Docs/T2C-020059.zip" TargetMode="External" Id="R931f7fa65ee2492b" /><Relationship Type="http://schemas.openxmlformats.org/officeDocument/2006/relationships/hyperlink" Target="http://webapp.etsi.org/teldir/ListPersDetails.asp?PersId=0" TargetMode="External" Id="R1a583effce524ee6" /><Relationship Type="http://schemas.openxmlformats.org/officeDocument/2006/relationships/hyperlink" Target="http://www.3gpp.org/ftp/tsg_t/WG2_Capability/SWG2/SWG2_02_Atlanta/Docs/T2C-020066.ZIP" TargetMode="External" Id="Rb64a70a937e844fb" /><Relationship Type="http://schemas.openxmlformats.org/officeDocument/2006/relationships/hyperlink" Target="http://webapp.etsi.org/teldir/ListPersDetails.asp?PersId=0" TargetMode="External" Id="R66c764dc1ea84f06" /><Relationship Type="http://schemas.openxmlformats.org/officeDocument/2006/relationships/hyperlink" Target="http://www.3gpp.org/ftp/tsg_t/WG2_Capability/SWG2/SWG2_02_Atlanta/Docs/T2-SWG2_SA5+UEM-JM+zipall.zip" TargetMode="External" Id="Rb6754de99d9b4fa4" /><Relationship Type="http://schemas.openxmlformats.org/officeDocument/2006/relationships/hyperlink" Target="http://webapp.etsi.org/teldir/ListPersDetails.asp?PersId=0" TargetMode="External" Id="R6614431c0aba476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31f7fa65ee2492b"/>
    <hyperlink ref="E2" r:id="R1a583effce524ee6"/>
    <hyperlink ref="A3" r:id="Rb64a70a937e844fb"/>
    <hyperlink ref="E3" r:id="R66c764dc1ea84f06"/>
    <hyperlink ref="A4" r:id="Rb6754de99d9b4fa4"/>
    <hyperlink ref="E4" r:id="R6614431c0aba476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36</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35</v>
      </c>
    </row>
    <row r="24">
      <c r="A24" s="26"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