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<sst xmlns="http://schemas.openxmlformats.org/spreadsheetml/2006/main" count="846" uniqueCount="846">
  <si>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</si>
  <si>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</si>
  <si>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</si>
  <si>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</si>
  <si>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</si>
  <si>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</si>
  <si>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</si>
  <si>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</si>
  <si>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</si>
  <si>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</si>
  <si>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</si>
  <si>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</si>
  <si>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</si>
  <si>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</si>
  <si>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</si>
  <si>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</si>
  <si>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</si>
  <si>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</si>
  <si>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</si>
  <si>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</si>
  <si>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</si>
  <si>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</si>
  <si>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</si>
  <si>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</si>
  <si>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</si>
  <si>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</si>
  <si>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</si>
  <si>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</si>
  <si>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</si>
  <si>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</si>
  <si>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</si>
  <si>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T1-041000</t>
  </si>
  <si>
    <t/>
  </si>
  <si>
    <t>Import from MS Access</t>
  </si>
  <si>
    <t>0</t>
  </si>
  <si>
    <t>other</t>
  </si>
  <si>
    <t>Decision</t>
  </si>
  <si>
    <t>-</t>
  </si>
  <si>
    <t>T1-041001</t>
  </si>
  <si>
    <t>T1-041002</t>
  </si>
  <si>
    <t>Correction to package 3 RRC test case 8.2.4.1a</t>
  </si>
  <si>
    <t>0853</t>
  </si>
  <si>
    <t>F</t>
  </si>
  <si>
    <t>TP-040160</t>
  </si>
  <si>
    <t>T1-041003</t>
  </si>
  <si>
    <t>T1-041004</t>
  </si>
  <si>
    <t>System Information Block type 1 modification for FACH to DCH:T312 set to 2 seconds in connected mode</t>
  </si>
  <si>
    <t>0854</t>
  </si>
  <si>
    <t>T1-041005</t>
  </si>
  <si>
    <t>T1-041006</t>
  </si>
  <si>
    <t>T1-041007</t>
  </si>
  <si>
    <t>T1-041008</t>
  </si>
  <si>
    <t>T1-041009</t>
  </si>
  <si>
    <t>T1-041010</t>
  </si>
  <si>
    <t>T1-041011</t>
  </si>
  <si>
    <t>T1-041012</t>
  </si>
  <si>
    <t>Correction to number of reported GSM cells in RRC P3 test case 8.4.1.36</t>
  </si>
  <si>
    <t>0855</t>
  </si>
  <si>
    <t>T1-041013</t>
  </si>
  <si>
    <t>T1-041014</t>
  </si>
  <si>
    <t>T1-041015</t>
  </si>
  <si>
    <t>T1-041016</t>
  </si>
  <si>
    <t>T1-041017</t>
  </si>
  <si>
    <t>Addition of a new case to Adjacent Channel Selectivity test</t>
  </si>
  <si>
    <t>0395</t>
  </si>
  <si>
    <t>TP-040158</t>
  </si>
  <si>
    <t>T1-041018</t>
  </si>
  <si>
    <t>T1-041019</t>
  </si>
  <si>
    <t>Correction to prose for Package 3 RRC test case 8.4.1.30</t>
  </si>
  <si>
    <t>0856</t>
  </si>
  <si>
    <t>T1-041020</t>
  </si>
  <si>
    <t>Revisions to Package 3 measurement test cases 8.4.1.33 and 8.4.1.40</t>
  </si>
  <si>
    <t>0857</t>
  </si>
  <si>
    <t>T1-041021</t>
  </si>
  <si>
    <t>Correction to Package 2 MM TC 9.4.9 – to remove EFLOCI, EFHPLMNwAcT and EFPLMNwAcT USIM field reference</t>
  </si>
  <si>
    <t>0858</t>
  </si>
  <si>
    <t>T1-041023</t>
  </si>
  <si>
    <t>Correction to Package 2 GMM TC 12.6.1.2 to remove ICS reference from test step.</t>
  </si>
  <si>
    <t>0859</t>
  </si>
  <si>
    <t>T1-041024</t>
  </si>
  <si>
    <t>Correction to UL and DL TFCS in Package 3 test case 14.2.38e.</t>
  </si>
  <si>
    <t>0860</t>
  </si>
  <si>
    <t>T1-041025</t>
  </si>
  <si>
    <t>T1-041026</t>
  </si>
  <si>
    <t>Correction to Conformance Requirement for P4 CC NAS TC 10.1.2.7.1 regarding support for “Prolonged Clearing Procedure”.</t>
  </si>
  <si>
    <t>0861</t>
  </si>
  <si>
    <t>T1-041027</t>
  </si>
  <si>
    <t>Correction to Conformance Requirement for Low Priority CC NAS test cases regarding support for “Prolonged Clearing Procedure”.</t>
  </si>
  <si>
    <t>0862</t>
  </si>
  <si>
    <t>T1-041028</t>
  </si>
  <si>
    <t>T1-041029</t>
  </si>
  <si>
    <t>T1-041030</t>
  </si>
  <si>
    <t>T1-041031</t>
  </si>
  <si>
    <t>T1-041032</t>
  </si>
  <si>
    <t>Clarification of the Generic Test Procedure in Clause 14.1.2 of the Radio Bearer Tests</t>
  </si>
  <si>
    <t>0863</t>
  </si>
  <si>
    <t>T1-041033</t>
  </si>
  <si>
    <t>Editorial Correction to Package 3 Radio Bearer test case 14.2.49.1</t>
  </si>
  <si>
    <t>0864</t>
  </si>
  <si>
    <t>T1-041034</t>
  </si>
  <si>
    <t>Removal of [] for test case 8.3.5.3 'Cell Reselection to GSM'</t>
  </si>
  <si>
    <t>0396</t>
  </si>
  <si>
    <t>D</t>
  </si>
  <si>
    <t>T1-041035</t>
  </si>
  <si>
    <t>T1-041036</t>
  </si>
  <si>
    <t>T1-041037</t>
  </si>
  <si>
    <t>T1-041038</t>
  </si>
  <si>
    <t>T1-041039</t>
  </si>
  <si>
    <t>T1-041040</t>
  </si>
  <si>
    <t>Correction to generic test procedure in section 7.4.2.6a.</t>
  </si>
  <si>
    <t>0343</t>
  </si>
  <si>
    <t>TP-040157</t>
  </si>
  <si>
    <t>T1-041041</t>
  </si>
  <si>
    <t>T1-041042</t>
  </si>
  <si>
    <t>Removal of package 3 idle mode test case 6.1.2.7</t>
  </si>
  <si>
    <t>0865</t>
  </si>
  <si>
    <t>T1-041043</t>
  </si>
  <si>
    <t>T1-041044</t>
  </si>
  <si>
    <t>Addition of default messages for Signalling (FDD)</t>
  </si>
  <si>
    <t>0344</t>
  </si>
  <si>
    <t>T1-041045</t>
  </si>
  <si>
    <t>Corrections to 8.2.5.4 and 8.3.3.2</t>
  </si>
  <si>
    <t>0866</t>
  </si>
  <si>
    <t>T1-041046</t>
  </si>
  <si>
    <t>T1-041047</t>
  </si>
  <si>
    <t>Corrections to 8.1.9b</t>
  </si>
  <si>
    <t>0867</t>
  </si>
  <si>
    <t>T1-041048</t>
  </si>
  <si>
    <t>T1-041049</t>
  </si>
  <si>
    <t>T1-041050</t>
  </si>
  <si>
    <t>T1-041051</t>
  </si>
  <si>
    <t>Correction to TC 8.3.7.1, 8.3.7.2 and 8.3.7.2a</t>
  </si>
  <si>
    <t>0945</t>
  </si>
  <si>
    <t>T1-041052</t>
  </si>
  <si>
    <t>New MAC test case for TFC selection with extended TFCS.</t>
  </si>
  <si>
    <t>0868</t>
  </si>
  <si>
    <t>T1-041053</t>
  </si>
  <si>
    <t>Correction to TC 8.3.7.8, 8.3.7.10 and 8.3.7.11</t>
  </si>
  <si>
    <t>0869</t>
  </si>
  <si>
    <t>T1-041054</t>
  </si>
  <si>
    <t>T1-041055</t>
  </si>
  <si>
    <t>T1-041056</t>
  </si>
  <si>
    <t>T1-041057</t>
  </si>
  <si>
    <t>T1-041058</t>
  </si>
  <si>
    <t>Addition of the integrity protection in messages</t>
  </si>
  <si>
    <t>0397</t>
  </si>
  <si>
    <t>T1-041059</t>
  </si>
  <si>
    <t>T1-041060</t>
  </si>
  <si>
    <t>T1-041061</t>
  </si>
  <si>
    <t>T1-041062</t>
  </si>
  <si>
    <t>Correction of PLMN values for Idle Mode test case.</t>
  </si>
  <si>
    <t>0870</t>
  </si>
  <si>
    <t>T1-041063</t>
  </si>
  <si>
    <t>T1-041065</t>
  </si>
  <si>
    <t>T1-041066</t>
  </si>
  <si>
    <t>Corrections to GMM test cases</t>
  </si>
  <si>
    <t>0871</t>
  </si>
  <si>
    <t>T1-041067</t>
  </si>
  <si>
    <t>Corrections to applicability of GMM test cases</t>
  </si>
  <si>
    <t>0158</t>
  </si>
  <si>
    <t>TP-040161</t>
  </si>
  <si>
    <t>T1-041068</t>
  </si>
  <si>
    <t>T1-041069</t>
  </si>
  <si>
    <t>T1-041070</t>
  </si>
  <si>
    <t>T1-041071</t>
  </si>
  <si>
    <t>T1-041072</t>
  </si>
  <si>
    <t>T1-041073</t>
  </si>
  <si>
    <t>T1-041074</t>
  </si>
  <si>
    <t>T1-041075</t>
  </si>
  <si>
    <t>T1-041076</t>
  </si>
  <si>
    <t>Correction to Cell Re-selection in CELL_PCH and URA_PCH test cases</t>
  </si>
  <si>
    <t>0398</t>
  </si>
  <si>
    <t>T1-041077</t>
  </si>
  <si>
    <t>T1-041078</t>
  </si>
  <si>
    <t>T1-041079</t>
  </si>
  <si>
    <t>Correction to Inter-system hard handover from UTRAN to GSM overview table</t>
  </si>
  <si>
    <t>0872</t>
  </si>
  <si>
    <t>T1-041080</t>
  </si>
  <si>
    <t>T1-041081</t>
  </si>
  <si>
    <t>T1-041082</t>
  </si>
  <si>
    <t>CR to 34.123-1Rel-5: Correction of 7.1.1.1 for TDD</t>
  </si>
  <si>
    <t>0873</t>
  </si>
  <si>
    <t>T1-041083</t>
  </si>
  <si>
    <t>CR to 34.123-1 Rel-5: Adding Specific Contents for TDD in 7.1.1.2</t>
  </si>
  <si>
    <t>0874</t>
  </si>
  <si>
    <t>T1-041084</t>
  </si>
  <si>
    <t>T1-041085</t>
  </si>
  <si>
    <t>CR to 34.123-1 Rel-5: Adding Specific Message Contents for 1.28 Mcps TDD in 8.1.2.7</t>
  </si>
  <si>
    <t>0875</t>
  </si>
  <si>
    <t>T1-041086</t>
  </si>
  <si>
    <t>CR to 34.123-1 Rel-5: Adding Specific Message Contents for 1.28 Mcps TDD in 8.1.5.1</t>
  </si>
  <si>
    <t>0876</t>
  </si>
  <si>
    <t>T1-041087</t>
  </si>
  <si>
    <t>CR to 34.123-1 Rel-5: Adding Specific Message Contents for 1.28 Mcps TDD in 8.2.2.1</t>
  </si>
  <si>
    <t>0877</t>
  </si>
  <si>
    <t>T1-041088</t>
  </si>
  <si>
    <t>T1-041089</t>
  </si>
  <si>
    <t>T1-041090</t>
  </si>
  <si>
    <t>T1-041091</t>
  </si>
  <si>
    <t>Introduction of PICS condition between emergency call and speech</t>
  </si>
  <si>
    <t>0167</t>
  </si>
  <si>
    <t>T1-041092</t>
  </si>
  <si>
    <t>T1-041093</t>
  </si>
  <si>
    <t>Addition of test tolerances to TC 8.4.3</t>
  </si>
  <si>
    <t>0399</t>
  </si>
  <si>
    <t>T1-041094</t>
  </si>
  <si>
    <t>T1-041095</t>
  </si>
  <si>
    <t>T1-041096</t>
  </si>
  <si>
    <t>T1-041097</t>
  </si>
  <si>
    <t>T1-041098</t>
  </si>
  <si>
    <t>Revision of Test Tolerances to Event triggered reporting in AWGN propagation conditions, test 8.6.1.1</t>
  </si>
  <si>
    <t>0400</t>
  </si>
  <si>
    <t>T1-041099</t>
  </si>
  <si>
    <t>T1-041100</t>
  </si>
  <si>
    <t>T1-041101</t>
  </si>
  <si>
    <t>CR 34.123-1 Rel-5: Corrections to SMS test cases 16.2.1 and 16.2.2</t>
  </si>
  <si>
    <t>0878</t>
  </si>
  <si>
    <t>T1-041102</t>
  </si>
  <si>
    <t>T1-041103</t>
  </si>
  <si>
    <t>T1-041104</t>
  </si>
  <si>
    <t>T1-041105</t>
  </si>
  <si>
    <t>T1-041106</t>
  </si>
  <si>
    <t>T1-041107</t>
  </si>
  <si>
    <t>T1-041108</t>
  </si>
  <si>
    <t>T1-041109</t>
  </si>
  <si>
    <t>T1-041110</t>
  </si>
  <si>
    <t>T1-041111</t>
  </si>
  <si>
    <t>T1-041112</t>
  </si>
  <si>
    <t>T1-041113</t>
  </si>
  <si>
    <t>T1-041115</t>
  </si>
  <si>
    <t>T1-041116</t>
  </si>
  <si>
    <t>Editorial Change in package 1 testcase 7.1.1.8</t>
  </si>
  <si>
    <t>0879</t>
  </si>
  <si>
    <t>T1-041117</t>
  </si>
  <si>
    <t>Correction to Package 1 testcase 7.1.2.3.1 for N300 IE sent in SIB1</t>
  </si>
  <si>
    <t>0880</t>
  </si>
  <si>
    <t>T1-041118</t>
  </si>
  <si>
    <t>T1-041119</t>
  </si>
  <si>
    <t>T1-041120</t>
  </si>
  <si>
    <t>P-TMSI expected in step 5 in package 4 GMM testcase 12.9.8 is incorrect.</t>
  </si>
  <si>
    <t>0881</t>
  </si>
  <si>
    <t>T1-041121</t>
  </si>
  <si>
    <t>Contradiction between test procedure and test requirement in Package 3 SMS testcase 16.1.1</t>
  </si>
  <si>
    <t>0882</t>
  </si>
  <si>
    <t>T1-041122</t>
  </si>
  <si>
    <t>Correction in step 2 in package 2 MM testcase 9.4.2.1</t>
  </si>
  <si>
    <t>0883</t>
  </si>
  <si>
    <t>T1-041123</t>
  </si>
  <si>
    <t>T1-041124</t>
  </si>
  <si>
    <t>T1-041125</t>
  </si>
  <si>
    <t>Modification in SIB5 content for package 2 testcase 14.4.2.1</t>
  </si>
  <si>
    <t>0884</t>
  </si>
  <si>
    <t>T1-041126</t>
  </si>
  <si>
    <t>T1-041127</t>
  </si>
  <si>
    <t>T1-041128</t>
  </si>
  <si>
    <t>T1-041129</t>
  </si>
  <si>
    <t>Changes to Initial Conditions of P4 Inter-RAT Cell Change Order from UTRAN test cases and Inter system cell reselection from UTRAN test cases.</t>
  </si>
  <si>
    <t>0885</t>
  </si>
  <si>
    <t>T1-041130</t>
  </si>
  <si>
    <t>T1-041131</t>
  </si>
  <si>
    <t>T1-041132</t>
  </si>
  <si>
    <t>T1-041133</t>
  </si>
  <si>
    <t>T1-041134</t>
  </si>
  <si>
    <t>Correction to P1 MAC test 7.1.1.2</t>
  </si>
  <si>
    <t>0886</t>
  </si>
  <si>
    <t>T1-041135</t>
  </si>
  <si>
    <t>T1-041136</t>
  </si>
  <si>
    <t>T1-041137</t>
  </si>
  <si>
    <t>T1-041138</t>
  </si>
  <si>
    <t>T1-041139</t>
  </si>
  <si>
    <t>T1-041140</t>
  </si>
  <si>
    <t>Minor change to terminology in SRB tables of clause 6.10</t>
  </si>
  <si>
    <t>0345</t>
  </si>
  <si>
    <t>T1-041141</t>
  </si>
  <si>
    <t>T1-041142</t>
  </si>
  <si>
    <t>T1-041143</t>
  </si>
  <si>
    <t>T1-041144</t>
  </si>
  <si>
    <t>T1-041145</t>
  </si>
  <si>
    <t>New test preamble and postamble for inter-RAT handover/cell change test cases (revision of T1-040779)</t>
  </si>
  <si>
    <t>0887</t>
  </si>
  <si>
    <t>T1-041146</t>
  </si>
  <si>
    <t>HSDPA Physical Channel Reconfiguration (Hard Handover)</t>
  </si>
  <si>
    <t>0888</t>
  </si>
  <si>
    <t>T1-041147</t>
  </si>
  <si>
    <t>HSDPA Active Set Update in Soft Handover</t>
  </si>
  <si>
    <t>0889</t>
  </si>
  <si>
    <t>T1-041149</t>
  </si>
  <si>
    <t>T1-041151</t>
  </si>
  <si>
    <t>T1-041152</t>
  </si>
  <si>
    <t>T1-041153</t>
  </si>
  <si>
    <t>T1-041154</t>
  </si>
  <si>
    <t>Default Message Content for System Information Block type 5 (FDD) and type 6 (FDD)</t>
  </si>
  <si>
    <t>0346</t>
  </si>
  <si>
    <t>T1-041155</t>
  </si>
  <si>
    <t>T1-041156</t>
  </si>
  <si>
    <t>T1-041157</t>
  </si>
  <si>
    <t>Correction to Package 1 RRC test cases 8.1.7.1 and 8.1.7.2</t>
  </si>
  <si>
    <t>0890</t>
  </si>
  <si>
    <t>T1-041158</t>
  </si>
  <si>
    <t>T1-041159</t>
  </si>
  <si>
    <t>T1-041160</t>
  </si>
  <si>
    <t>T1-041161</t>
  </si>
  <si>
    <t>T1-041162</t>
  </si>
  <si>
    <t>T1-041163</t>
  </si>
  <si>
    <t>Correction to GMM test cases 12.3.1.7 and 12.4.3.3 (Low Priority)</t>
  </si>
  <si>
    <t>0891</t>
  </si>
  <si>
    <t>T1-041164</t>
  </si>
  <si>
    <t>T1-041165</t>
  </si>
  <si>
    <t>T1-041166</t>
  </si>
  <si>
    <t>T1-041167</t>
  </si>
  <si>
    <t>T1-041168</t>
  </si>
  <si>
    <t>T1-041169</t>
  </si>
  <si>
    <t>T1-041170</t>
  </si>
  <si>
    <t>Handling of PS support in step 3 in Package 2 MM testcase 9.4.8.</t>
  </si>
  <si>
    <t>0892</t>
  </si>
  <si>
    <t>T1-041171</t>
  </si>
  <si>
    <t>Corrections to DCCH Transport Channel Parameters for HSDPA RAB</t>
  </si>
  <si>
    <t>0347</t>
  </si>
  <si>
    <t>T1-041172</t>
  </si>
  <si>
    <t>Correction to Generic test procedure for testing multi-RB Combinations and Simultaneous Signalling</t>
  </si>
  <si>
    <t>0893</t>
  </si>
  <si>
    <t>T1-041173</t>
  </si>
  <si>
    <t>T1-041174</t>
  </si>
  <si>
    <t>T1-041175</t>
  </si>
  <si>
    <t>T1-041176</t>
  </si>
  <si>
    <t>Correction of RRM test case 8.7.3A (GSM carrier RSSI) (duplicated entry)</t>
  </si>
  <si>
    <t>0401</t>
  </si>
  <si>
    <t>T1-041177</t>
  </si>
  <si>
    <t>T1-041178</t>
  </si>
  <si>
    <t>T1-041179</t>
  </si>
  <si>
    <t>T1-041180</t>
  </si>
  <si>
    <t>T1-041181</t>
  </si>
  <si>
    <t>T1-041182</t>
  </si>
  <si>
    <t>T1-041185</t>
  </si>
  <si>
    <t>T1-041186</t>
  </si>
  <si>
    <t>T1-041187</t>
  </si>
  <si>
    <t>T1-041188</t>
  </si>
  <si>
    <t>T1-041189</t>
  </si>
  <si>
    <t>T1-041190</t>
  </si>
  <si>
    <t>T1-041191</t>
  </si>
  <si>
    <t>T1-041193</t>
  </si>
  <si>
    <t>T1-041197</t>
  </si>
  <si>
    <t>Correction to applicability of TCs 14.2.63.1 and 14.2.63.2</t>
  </si>
  <si>
    <t>0159</t>
  </si>
  <si>
    <t>T1-041198</t>
  </si>
  <si>
    <t>Correction to generic test procedure for single HS-DSCH radio bearer configurations</t>
  </si>
  <si>
    <t>0894</t>
  </si>
  <si>
    <t>T1-041199</t>
  </si>
  <si>
    <t>T1-041200</t>
  </si>
  <si>
    <t>T1-041201</t>
  </si>
  <si>
    <t>Completion of Annex F.6.3 Statistical Testing of HSDPA Receiver Performance</t>
  </si>
  <si>
    <t>0402</t>
  </si>
  <si>
    <t>T1-041202</t>
  </si>
  <si>
    <t>T1-041203</t>
  </si>
  <si>
    <t>Correction to the Measurement Control message in 8.7.6 UE Rx-Tx time difference</t>
  </si>
  <si>
    <t>0403</t>
  </si>
  <si>
    <t>T1-041204</t>
  </si>
  <si>
    <t>Correction to the pathloss indicator in measurement control messages</t>
  </si>
  <si>
    <t>0404</t>
  </si>
  <si>
    <t>T1-041205</t>
  </si>
  <si>
    <t>T1-041206</t>
  </si>
  <si>
    <t>Correction to Package 1 GMM test case 12.9.1 to make step #9 void.</t>
  </si>
  <si>
    <t>0895</t>
  </si>
  <si>
    <t>T1-041207</t>
  </si>
  <si>
    <t>Addition of Specific Message Content for Radio Bearer Setup message in P3 Radio Bearer test case 14.2.57</t>
  </si>
  <si>
    <t>0896</t>
  </si>
  <si>
    <t>T1-041208</t>
  </si>
  <si>
    <t>T1-041209</t>
  </si>
  <si>
    <t>T1-041210</t>
  </si>
  <si>
    <t>T1-041211</t>
  </si>
  <si>
    <t>Corrections to CELL_DCH to CELL/URA_PCH state transition inconsistency in RRC test cases (package 1, 2 and low priority)</t>
  </si>
  <si>
    <t>0897</t>
  </si>
  <si>
    <t>T1-041212</t>
  </si>
  <si>
    <t>T1-041213</t>
  </si>
  <si>
    <t>T1-041214</t>
  </si>
  <si>
    <t>T1-041215</t>
  </si>
  <si>
    <t>T1-041216</t>
  </si>
  <si>
    <t>Corrections to GCF Package 2 MM test cases 9.2.2, 9.4.2.1, 9.4.2.2.1 and GCF Package 4 test case 9.5.7.1</t>
  </si>
  <si>
    <t>0898</t>
  </si>
  <si>
    <t>T1-041217</t>
  </si>
  <si>
    <t>T1-041218</t>
  </si>
  <si>
    <t>T1-041219</t>
  </si>
  <si>
    <t>T1-041220</t>
  </si>
  <si>
    <t>T1-041221</t>
  </si>
  <si>
    <t>Corrections to approved RRC Package 1 TC 8.3.4.3</t>
  </si>
  <si>
    <t>0899</t>
  </si>
  <si>
    <t>T1-041222</t>
  </si>
  <si>
    <t>Corrections to RRC Package 4 TC 8.2.6.38</t>
  </si>
  <si>
    <t>0900</t>
  </si>
  <si>
    <t>T1-041223</t>
  </si>
  <si>
    <t>Corrections to clause 9</t>
  </si>
  <si>
    <t>0348</t>
  </si>
  <si>
    <t>T1-041224</t>
  </si>
  <si>
    <t>T1-041225</t>
  </si>
  <si>
    <t>Corrections to approved RRC Package 2 TC 8.2.2.23</t>
  </si>
  <si>
    <t>0901</t>
  </si>
  <si>
    <t>T1-041226</t>
  </si>
  <si>
    <t>T1-041227</t>
  </si>
  <si>
    <t>T1-041228</t>
  </si>
  <si>
    <t>Updated preambles used for PDCP testing</t>
  </si>
  <si>
    <t>0902</t>
  </si>
  <si>
    <t>T1-041229</t>
  </si>
  <si>
    <t>T1-041230</t>
  </si>
  <si>
    <t>T1-041231</t>
  </si>
  <si>
    <t>T1-041232</t>
  </si>
  <si>
    <t>T1-041233</t>
  </si>
  <si>
    <t>Add HCR TDD content of Inter-frequency measurement for event 2A</t>
  </si>
  <si>
    <t>0903</t>
  </si>
  <si>
    <t>T1-041234</t>
  </si>
  <si>
    <t>Add TDD content of Inter-frequency measurement for event 2D and 2F</t>
  </si>
  <si>
    <t>0904</t>
  </si>
  <si>
    <t>T1-041235</t>
  </si>
  <si>
    <t>Corrections to HCR TDD RAB combinations</t>
  </si>
  <si>
    <t>0349</t>
  </si>
  <si>
    <t>T1-041236</t>
  </si>
  <si>
    <t>Add to HCR TDD baseline IEs statement</t>
  </si>
  <si>
    <t>0905</t>
  </si>
  <si>
    <t>T1-041237</t>
  </si>
  <si>
    <t>Correct “time to trigger” for Measurement Report in Measurement Control Message</t>
  </si>
  <si>
    <t>0906</t>
  </si>
  <si>
    <t>T1-041238</t>
  </si>
  <si>
    <t>Errors corrected in section 8.4.1.29 of TS34.123-1</t>
  </si>
  <si>
    <t>0907</t>
  </si>
  <si>
    <t>T1-041239</t>
  </si>
  <si>
    <t>T1-041240</t>
  </si>
  <si>
    <t>Add HCR TDD S-CCPCH &amp; PRACH tests sections</t>
  </si>
  <si>
    <t>0908</t>
  </si>
  <si>
    <t>T1-041241</t>
  </si>
  <si>
    <t>T1-041242</t>
  </si>
  <si>
    <t>Correction to prose for Package 3 RRC test case 8.4.1.29</t>
  </si>
  <si>
    <t>0909</t>
  </si>
  <si>
    <t>T1-041243</t>
  </si>
  <si>
    <t>T1-041245</t>
  </si>
  <si>
    <t>Adding Specific Message Contents of SIB5 for 1.28 Mcps TDD in 8.1.1.4</t>
  </si>
  <si>
    <t>0910</t>
  </si>
  <si>
    <t>T1-041246</t>
  </si>
  <si>
    <t>T1-041247</t>
  </si>
  <si>
    <t>Adding Specific Message Contents for TDD 128 in 8.2.6.1</t>
  </si>
  <si>
    <t>0911</t>
  </si>
  <si>
    <t>T1-041248</t>
  </si>
  <si>
    <t>T1-041249</t>
  </si>
  <si>
    <t>Delay between CP-ACK and DISCONNECT in package 3 test case 16.1.1</t>
  </si>
  <si>
    <t>0912</t>
  </si>
  <si>
    <t>T1-041250</t>
  </si>
  <si>
    <t>T1-041251</t>
  </si>
  <si>
    <t>T1-041252</t>
  </si>
  <si>
    <t>Adding missing sub-clause 6.10.2.4.1.62.1</t>
  </si>
  <si>
    <t>0350</t>
  </si>
  <si>
    <t>T1-041253</t>
  </si>
  <si>
    <t>Modification of AICH power offset in SysInfo 5 and 6.</t>
  </si>
  <si>
    <t>0351</t>
  </si>
  <si>
    <t>T1-041254</t>
  </si>
  <si>
    <t>Correction to GCF P1 Test Case 8.1.2.2.</t>
  </si>
  <si>
    <t>0913</t>
  </si>
  <si>
    <t>T1-041255</t>
  </si>
  <si>
    <t>T1-041256</t>
  </si>
  <si>
    <t>T1-041257</t>
  </si>
  <si>
    <t>T1-041259</t>
  </si>
  <si>
    <t>Correction to Default Message Content for Radio Bearer Setup Message.</t>
  </si>
  <si>
    <t>0352</t>
  </si>
  <si>
    <t>T1-041260</t>
  </si>
  <si>
    <t>T1-041261</t>
  </si>
  <si>
    <t>T1-041262</t>
  </si>
  <si>
    <t>T1-041263</t>
  </si>
  <si>
    <t>Correction to low priority RRC test case 8.3.4.7</t>
  </si>
  <si>
    <t>0914</t>
  </si>
  <si>
    <t>T1-041264</t>
  </si>
  <si>
    <t>T1-041265</t>
  </si>
  <si>
    <t>Correction to low priority RRC test case 8.4.1.15</t>
  </si>
  <si>
    <t>0915</t>
  </si>
  <si>
    <t>T1-041266</t>
  </si>
  <si>
    <t>Correction to Default Message Content for Radio Bearer Reconfiguration Message for Condition A6</t>
  </si>
  <si>
    <t>0353</t>
  </si>
  <si>
    <t>T1-041267</t>
  </si>
  <si>
    <t>T1-041268</t>
  </si>
  <si>
    <t>T1-041269</t>
  </si>
  <si>
    <t>Correction of the Measurement Report control timer in the Generic Test Procedure in Clause 14.1.2 and 14.1.2a of the Radio Bearer Tests.</t>
  </si>
  <si>
    <t>0916</t>
  </si>
  <si>
    <t>T1-041270</t>
  </si>
  <si>
    <t>RoHC test case as part of PDCP conformance testing</t>
  </si>
  <si>
    <t>0917</t>
  </si>
  <si>
    <t>B</t>
  </si>
  <si>
    <t>T1-041271</t>
  </si>
  <si>
    <t>T1-041272</t>
  </si>
  <si>
    <t>Correction to Package 2 test case 8.3.1.22</t>
  </si>
  <si>
    <t>0918</t>
  </si>
  <si>
    <t>T1-041273</t>
  </si>
  <si>
    <t>T1-041274</t>
  </si>
  <si>
    <t>Correction to Package 2 test case 8.2.4.3 &amp; 8.2.4.4</t>
  </si>
  <si>
    <t>0919</t>
  </si>
  <si>
    <t>T1-041275</t>
  </si>
  <si>
    <t>0160</t>
  </si>
  <si>
    <t>T1-041276</t>
  </si>
  <si>
    <t>Correction to P1 MAC test 7.1.2.4a</t>
  </si>
  <si>
    <t>0920</t>
  </si>
  <si>
    <t>T1-041277</t>
  </si>
  <si>
    <t>Correction to LP test case 8.2.3.27</t>
  </si>
  <si>
    <t>0921</t>
  </si>
  <si>
    <t>T1-041278</t>
  </si>
  <si>
    <t>Correction to TC 8.2.6.39, 8.2.6.43, 8.2.6.44 and 8.3.3.3</t>
  </si>
  <si>
    <t>0922</t>
  </si>
  <si>
    <t>T1-041279</t>
  </si>
  <si>
    <t>Correction to 8.3.9.X test cases</t>
  </si>
  <si>
    <t>0923</t>
  </si>
  <si>
    <t>T1-041280</t>
  </si>
  <si>
    <t>Corrections to 8.4.1.8</t>
  </si>
  <si>
    <t>0852</t>
  </si>
  <si>
    <t>T1-041281</t>
  </si>
  <si>
    <t>T1-041282</t>
  </si>
  <si>
    <t>T1-041283</t>
  </si>
  <si>
    <t>T1-041284</t>
  </si>
  <si>
    <t>Correction to Low Priority RRC test 8.1.3.6</t>
  </si>
  <si>
    <t>0924</t>
  </si>
  <si>
    <t>T1-041285</t>
  </si>
  <si>
    <t>Correction to Low Priority RRC test 8.3.2.5</t>
  </si>
  <si>
    <t>0925</t>
  </si>
  <si>
    <t>T1-041286</t>
  </si>
  <si>
    <t>Correction to Low Priority RRC test 8.3.4.4</t>
  </si>
  <si>
    <t>0926</t>
  </si>
  <si>
    <t>T1-041287</t>
  </si>
  <si>
    <t>T1-041288</t>
  </si>
  <si>
    <t>Addition of new test cases for Physical Channel Reconfiguration (radio link failure in old configuration)</t>
  </si>
  <si>
    <t>0927</t>
  </si>
  <si>
    <t>T1-041290</t>
  </si>
  <si>
    <t>Modify test cases 8.3.1.10 and 8.3.2.4 to allow dual mode UE time to camp on cell.</t>
  </si>
  <si>
    <t>0928</t>
  </si>
  <si>
    <t>T1-041291</t>
  </si>
  <si>
    <t>T1-041292</t>
  </si>
  <si>
    <t>New radio bearer test case for the support of Wideband AMR speech service</t>
  </si>
  <si>
    <t>0929</t>
  </si>
  <si>
    <t>T1-041293</t>
  </si>
  <si>
    <t>New radio bearer test case for the support Wideband AMR speech service</t>
  </si>
  <si>
    <t>0161</t>
  </si>
  <si>
    <t>T1-041294</t>
  </si>
  <si>
    <t>Correction to low priority RRC test case 8.2.6.34</t>
  </si>
  <si>
    <t>0930</t>
  </si>
  <si>
    <t>T1-041295</t>
  </si>
  <si>
    <t>Correction to low priority RRC test case 8.4.1.9</t>
  </si>
  <si>
    <t>0931</t>
  </si>
  <si>
    <t>T1-041296</t>
  </si>
  <si>
    <t>Correction to P3 RRC test 8.4.1.39</t>
  </si>
  <si>
    <t>0932</t>
  </si>
  <si>
    <t>T1-041297</t>
  </si>
  <si>
    <t>Update Package 2 test case 8.4.1.7</t>
  </si>
  <si>
    <t>0933</t>
  </si>
  <si>
    <t>T1-041298</t>
  </si>
  <si>
    <t>CR to 34.108: introduction of default RB SETUP message from cell_FACH state for HSDPA</t>
  </si>
  <si>
    <t>0354</t>
  </si>
  <si>
    <t>T1-041299</t>
  </si>
  <si>
    <t>New HSDPA RRC test cases</t>
  </si>
  <si>
    <t>0934</t>
  </si>
  <si>
    <t>T1-041300</t>
  </si>
  <si>
    <t>HSDPA Inter-RAT Cell Change Order</t>
  </si>
  <si>
    <t>0935</t>
  </si>
  <si>
    <t>T1-041301</t>
  </si>
  <si>
    <t>T1-041302</t>
  </si>
  <si>
    <t>T1-041303</t>
  </si>
  <si>
    <t>T1-041304</t>
  </si>
  <si>
    <t>T1-041305</t>
  </si>
  <si>
    <t>T1-041306</t>
  </si>
  <si>
    <t>T1-041307</t>
  </si>
  <si>
    <t>Correction to test uncertainty definition of Inner Loop Power Control in the Uplink test case</t>
  </si>
  <si>
    <t>0405</t>
  </si>
  <si>
    <t>T1-041308</t>
  </si>
  <si>
    <t>Addition of the integrity protection in 5.7 Power setting in uplink compressed mode</t>
  </si>
  <si>
    <t>0406</t>
  </si>
  <si>
    <t>T1-041309</t>
  </si>
  <si>
    <t>T1-041311</t>
  </si>
  <si>
    <t>Corrections to Demodulation of DCH in Inter-Cell Soft Handover</t>
  </si>
  <si>
    <t>0407</t>
  </si>
  <si>
    <t>T1-041312</t>
  </si>
  <si>
    <t>T1-041313</t>
  </si>
  <si>
    <t>T1-041314</t>
  </si>
  <si>
    <t>Correction to 7.7.3: Combining of reliable TPC commands from radio links of different radio link sets</t>
  </si>
  <si>
    <t>0408</t>
  </si>
  <si>
    <t>T1-041315</t>
  </si>
  <si>
    <t>T1-041316</t>
  </si>
  <si>
    <t>Addition of TPC error rate accuracy to TC 7.7.3</t>
  </si>
  <si>
    <t>0409</t>
  </si>
  <si>
    <t>T1-041317</t>
  </si>
  <si>
    <t>Corrections to Contents of RADIO BEARER SETUP message: BTFD RMC</t>
  </si>
  <si>
    <t>0355</t>
  </si>
  <si>
    <t>T1-041318</t>
  </si>
  <si>
    <t>T1-041319</t>
  </si>
  <si>
    <t>Test system uncertainties update for test case 8.3.5.3</t>
  </si>
  <si>
    <t>0410</t>
  </si>
  <si>
    <t>T1-041321</t>
  </si>
  <si>
    <t>T1-041322</t>
  </si>
  <si>
    <t>Corrections to Annex F.2.4 and F.4.4</t>
  </si>
  <si>
    <t>0425</t>
  </si>
  <si>
    <t>T1-041323</t>
  </si>
  <si>
    <t>T1-041324</t>
  </si>
  <si>
    <t>T1-041325</t>
  </si>
  <si>
    <t>Corrections to UTRA Carrier RSSI test case</t>
  </si>
  <si>
    <t>0411</t>
  </si>
  <si>
    <t>T1-041326</t>
  </si>
  <si>
    <t>Resolution of downlink code conflict between OCNS DPCH and S-CCPCH</t>
  </si>
  <si>
    <t>0412</t>
  </si>
  <si>
    <t>T1-041327</t>
  </si>
  <si>
    <t>0340</t>
  </si>
  <si>
    <t>T1-041328</t>
  </si>
  <si>
    <t>Addition of the information element for monitor cells in Annex I</t>
  </si>
  <si>
    <t>0413</t>
  </si>
  <si>
    <t>T1-041329</t>
  </si>
  <si>
    <t>Introduction of Test Tolerances to Event triggered reporting of multiple neighbours in AWGN propagation condition, test 8.6.1.2</t>
  </si>
  <si>
    <t>0426</t>
  </si>
  <si>
    <t>T1-041330</t>
  </si>
  <si>
    <t>T1-041331</t>
  </si>
  <si>
    <t>T1-041332</t>
  </si>
  <si>
    <t>T1-041333</t>
  </si>
  <si>
    <t>Correction to 5.5.2: Transmit ON/OFF Time mask test case</t>
  </si>
  <si>
    <t>0414</t>
  </si>
  <si>
    <t>T1-041334</t>
  </si>
  <si>
    <t>T1-041335</t>
  </si>
  <si>
    <t>T1-041336</t>
  </si>
  <si>
    <t>T1-041337</t>
  </si>
  <si>
    <t>T1-041338</t>
  </si>
  <si>
    <t>T1-041341</t>
  </si>
  <si>
    <t>Cell configuration mapping</t>
  </si>
  <si>
    <t>0415</t>
  </si>
  <si>
    <t>T1-041342</t>
  </si>
  <si>
    <t>T1-041343</t>
  </si>
  <si>
    <t>T1-041344</t>
  </si>
  <si>
    <t>Test tolerances in 8.4.1 RRC Re-establishment delay</t>
  </si>
  <si>
    <t>0416</t>
  </si>
  <si>
    <t>T1-041345</t>
  </si>
  <si>
    <t>Completion of Transmitter Intermodulation test 5.12</t>
  </si>
  <si>
    <t>0417</t>
  </si>
  <si>
    <t>T1-041346</t>
  </si>
  <si>
    <t>Correction to test procedure for test cases using Cell_PCH or URA_PCH state</t>
  </si>
  <si>
    <t>0361</t>
  </si>
  <si>
    <t>T1-041347</t>
  </si>
  <si>
    <t>T1-041348</t>
  </si>
  <si>
    <t>Correction of reference to generic setup procedure in TS 34.108 for Cell_FACH</t>
  </si>
  <si>
    <t>0418</t>
  </si>
  <si>
    <t>T1-041349</t>
  </si>
  <si>
    <t>Correction to TC 7.8.3, Power control in the downlink, wind up effects</t>
  </si>
  <si>
    <t>0419</t>
  </si>
  <si>
    <t>T1-041350</t>
  </si>
  <si>
    <t>Removal of DCCH dummy transmission for RF testing</t>
  </si>
  <si>
    <t>0362</t>
  </si>
  <si>
    <t>T1-041351</t>
  </si>
  <si>
    <t>T1-041352</t>
  </si>
  <si>
    <t>T1-041353</t>
  </si>
  <si>
    <t>Revision of Receiver Spurious Emissions Test 6.8</t>
  </si>
  <si>
    <t>0420</t>
  </si>
  <si>
    <t>T1-041354</t>
  </si>
  <si>
    <t>Correct title to test procedure for test cases using Cell_PCH or URA_PCH state</t>
  </si>
  <si>
    <t>0341</t>
  </si>
  <si>
    <t>T1-041356</t>
  </si>
  <si>
    <t>Addition of intra frequency cell to cell environments</t>
  </si>
  <si>
    <t>0363</t>
  </si>
  <si>
    <t>T1-041357</t>
  </si>
  <si>
    <t>T1-041358</t>
  </si>
  <si>
    <t>Correction to BTFD test case 7.10 and DL dummy DCCH</t>
  </si>
  <si>
    <t>0421</t>
  </si>
  <si>
    <t>T1-041359</t>
  </si>
  <si>
    <t>T1-041360</t>
  </si>
  <si>
    <t>Correction to measurement control message in 8.6.1.2</t>
  </si>
  <si>
    <t>0422</t>
  </si>
  <si>
    <t>T1-041361</t>
  </si>
  <si>
    <t>Correction to 8.6.1.1</t>
  </si>
  <si>
    <t>0427</t>
  </si>
  <si>
    <t>T1-041362</t>
  </si>
  <si>
    <t>Correction to test case 8.2.3 'UTRAN to GSM Cell Re-Selection'</t>
  </si>
  <si>
    <t>0423</t>
  </si>
  <si>
    <t>T1-041363</t>
  </si>
  <si>
    <t>T1-041364</t>
  </si>
  <si>
    <t>T1-041365</t>
  </si>
  <si>
    <t>Correct primary scrambling code usage in default message contents in section 9.2.1</t>
  </si>
  <si>
    <t>0342</t>
  </si>
  <si>
    <t>T1-041366</t>
  </si>
  <si>
    <t>T1-041367</t>
  </si>
  <si>
    <t>T1-041368</t>
  </si>
  <si>
    <t>Consistent Scrambling Codes</t>
  </si>
  <si>
    <t>0428</t>
  </si>
  <si>
    <t>T1-041369</t>
  </si>
  <si>
    <t>LS to GCF UAG on latest status of RRM RF test cases</t>
  </si>
  <si>
    <t>T1</t>
  </si>
  <si>
    <t>LS out</t>
  </si>
  <si>
    <t>T1-041370</t>
  </si>
  <si>
    <t>T1-041371</t>
  </si>
  <si>
    <t>T1-041372</t>
  </si>
  <si>
    <t>Proposed addition of HSDPA downlink code allocation to 34.121 Annex</t>
  </si>
  <si>
    <t>0429</t>
  </si>
  <si>
    <t>T1-041373</t>
  </si>
  <si>
    <t>T1-041374</t>
  </si>
  <si>
    <t>HSDPA downlink code allocation</t>
  </si>
  <si>
    <t>0356</t>
  </si>
  <si>
    <t>T1-041375</t>
  </si>
  <si>
    <t>Maximum Input Level for HSDPA</t>
  </si>
  <si>
    <t>0430</t>
  </si>
  <si>
    <t>T1-041376</t>
  </si>
  <si>
    <t>Correction to test procedure for test cases using CELL_FACH state</t>
  </si>
  <si>
    <t>0357</t>
  </si>
  <si>
    <t>T1-041400</t>
  </si>
  <si>
    <t>T1-041401</t>
  </si>
  <si>
    <t>T1-041402</t>
  </si>
  <si>
    <t>T1-041403</t>
  </si>
  <si>
    <t>T1-041404</t>
  </si>
  <si>
    <t>T1-041405</t>
  </si>
  <si>
    <t>T1-041407</t>
  </si>
  <si>
    <t>ASP updating and other corrections</t>
  </si>
  <si>
    <t>0359</t>
  </si>
  <si>
    <t>TP-040162</t>
  </si>
  <si>
    <t>T1-041408</t>
  </si>
  <si>
    <t>T1-041409</t>
  </si>
  <si>
    <t>T1-041410</t>
  </si>
  <si>
    <t>T1-041411</t>
  </si>
  <si>
    <t>T1-041412</t>
  </si>
  <si>
    <t>HSDPA Inter-RAT Handover Test Cases</t>
  </si>
  <si>
    <t>0936</t>
  </si>
  <si>
    <t>T1-041413</t>
  </si>
  <si>
    <t>Correction to Package 2 MM TC 9.4.2.2.4.1 - to remove checking of CKSN, LAI and Mobile Identity IEs</t>
  </si>
  <si>
    <t>0937</t>
  </si>
  <si>
    <t>T1-041414</t>
  </si>
  <si>
    <t>T1-041415</t>
  </si>
  <si>
    <t>Applicability Table for new HSDPA test cases</t>
  </si>
  <si>
    <t>0162</t>
  </si>
  <si>
    <t>T1-041416</t>
  </si>
  <si>
    <t>Varying DPCH Power Offset according to data transmission rate</t>
  </si>
  <si>
    <t>0358</t>
  </si>
  <si>
    <t>T1-041417</t>
  </si>
  <si>
    <t>Changes done in step 20 in test procedure 2 for package 3 GMM testcase 12.4.2.5a</t>
  </si>
  <si>
    <t>0938</t>
  </si>
  <si>
    <t>T1-041418</t>
  </si>
  <si>
    <t>Corrections to default message for RADIO BEARER SETUP message in section 9.2.1 (HSDPA RF)</t>
  </si>
  <si>
    <t>T1-041419</t>
  </si>
  <si>
    <t>Correction to GMM test case 12.4.1.4c procedure2</t>
  </si>
  <si>
    <t>0939</t>
  </si>
  <si>
    <t>T1-041420</t>
  </si>
  <si>
    <t>Correction to GMM test case 12.4.2.4 (P3)</t>
  </si>
  <si>
    <t>0940</t>
  </si>
  <si>
    <t>T1-041421</t>
  </si>
  <si>
    <t>T1-041422</t>
  </si>
  <si>
    <t>Test SIB schedule for two S-CCPCH or two PRACH in 34.108</t>
  </si>
  <si>
    <t>0360</t>
  </si>
  <si>
    <t>T1-041423</t>
  </si>
  <si>
    <t>T1-041424</t>
  </si>
  <si>
    <t>T1-041425</t>
  </si>
  <si>
    <t>T1-041426</t>
  </si>
  <si>
    <t>Introduction of new PDCP / RoHC test case in clause 7.3.5 of the applicability table and definition of related PICS condition</t>
  </si>
  <si>
    <t>0163</t>
  </si>
  <si>
    <t>T1-041427</t>
  </si>
  <si>
    <t>T1-041428</t>
  </si>
  <si>
    <t>T1-041429</t>
  </si>
  <si>
    <t>Correction to low priority radio bearer test cases (minimum set of TFCS) for HCR TDD</t>
  </si>
  <si>
    <t>0941</t>
  </si>
  <si>
    <t>T1-041430</t>
  </si>
  <si>
    <t>CR to 34.123-1 REL-5: New test cases for A-GPS</t>
  </si>
  <si>
    <t>0942</t>
  </si>
  <si>
    <t>T1-041431</t>
  </si>
  <si>
    <t>New test cases for A-GPS</t>
  </si>
  <si>
    <t>0164</t>
  </si>
  <si>
    <t>T1-041432</t>
  </si>
  <si>
    <t>0165</t>
  </si>
  <si>
    <t>T1-041434</t>
  </si>
  <si>
    <t>Correction to prose for Package 2 IR_U test case 6.2.2.1</t>
  </si>
  <si>
    <t>0943</t>
  </si>
  <si>
    <t>T1-041435</t>
  </si>
  <si>
    <t>T1-041436</t>
  </si>
  <si>
    <t>Update to the Expected Sequences in the Generic Radio Bearer Test Procedures of clause 14.1.1 and 14.1.2 to align with the approved TTCN.</t>
  </si>
  <si>
    <t>0944</t>
  </si>
  <si>
    <t>T1-041439</t>
  </si>
  <si>
    <t>0166</t>
  </si>
  <si>
    <t>T1-041440</t>
  </si>
  <si>
    <t>Addition of 1 new Inter-RAT test cases to the applicability table.</t>
  </si>
  <si>
    <t>0168</t>
  </si>
  <si>
    <t>T1-041441</t>
  </si>
  <si>
    <t>Addition of clause 8.2.6.43 and 8.2.6.44 to the applicability table</t>
  </si>
  <si>
    <t>T1-041442</t>
  </si>
  <si>
    <t>T1-041443</t>
  </si>
  <si>
    <t>T1-041451</t>
  </si>
  <si>
    <t>T1-041454</t>
  </si>
  <si>
    <t>T1-041455</t>
  </si>
  <si>
    <t>T1-041456</t>
  </si>
  <si>
    <t>LS to TSG RAN 2 on A-GPS open issues</t>
  </si>
  <si>
    <t>T1-041457</t>
  </si>
  <si>
    <t>LS to RAN 4 on definition of OCNS for transmit diversity</t>
  </si>
  <si>
    <t>T1-041458</t>
  </si>
  <si>
    <t>Reply LS on Harmonisation of AMR Configurations</t>
  </si>
  <si>
    <t>T1-041459</t>
  </si>
  <si>
    <t>LS to TSG RAN WG4 on UE transmitted power measurement</t>
  </si>
  <si>
    <t>T1-041460</t>
  </si>
  <si>
    <t>LS to TSG RAN WG4 and WG2 on Hard Handover delay</t>
  </si>
  <si>
    <t>T1-041461</t>
  </si>
  <si>
    <t>LS to TSG RAN WG4 on OCNS codes allocation for HSDPA</t>
  </si>
  <si>
    <t>T1-041462</t>
  </si>
  <si>
    <t>T1-041464</t>
  </si>
  <si>
    <t>T1-041465</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</si>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</sst>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1_Test/TSGT1_24_Toronto/tdocs/T1-041000.zip" TargetMode="External" Id="R2b043ec369f44149" /><Relationship Type="http://schemas.openxmlformats.org/officeDocument/2006/relationships/hyperlink" Target="http://webapp.etsi.org/teldir/ListPersDetails.asp?PersId=0" TargetMode="External" Id="R9a075fb01a934a3b" /><Relationship Type="http://schemas.openxmlformats.org/officeDocument/2006/relationships/hyperlink" Target="http://www.3gpp.org/ftp/tsg_t/WG1_Test/TSGT1_24_Toronto/tdocs/T1-041001.zip" TargetMode="External" Id="R15d85b2e3a434b9f" /><Relationship Type="http://schemas.openxmlformats.org/officeDocument/2006/relationships/hyperlink" Target="http://webapp.etsi.org/teldir/ListPersDetails.asp?PersId=0" TargetMode="External" Id="Rb62d04f9f9ed4634" /><Relationship Type="http://schemas.openxmlformats.org/officeDocument/2006/relationships/hyperlink" Target="http://www.3gpp.org/ftp/tsg_t/WG1_Test/TSGT1_24_Toronto/tdocs/T1-041002.zip" TargetMode="External" Id="R4fb2aea740194c8a" /><Relationship Type="http://schemas.openxmlformats.org/officeDocument/2006/relationships/hyperlink" Target="http://webapp.etsi.org/teldir/ListPersDetails.asp?PersId=0" TargetMode="External" Id="R060cc81e8b84473f" /><Relationship Type="http://schemas.openxmlformats.org/officeDocument/2006/relationships/hyperlink" Target="http://www.3gpp.org/ftp/tsg_t/WG1_Test/TSGT1_24_Toronto/tdocs/T1-041003.zip" TargetMode="External" Id="R3de13ddb8feb48b3" /><Relationship Type="http://schemas.openxmlformats.org/officeDocument/2006/relationships/hyperlink" Target="http://webapp.etsi.org/teldir/ListPersDetails.asp?PersId=0" TargetMode="External" Id="R661917e4e8924c38" /><Relationship Type="http://schemas.openxmlformats.org/officeDocument/2006/relationships/hyperlink" Target="http://www.3gpp.org/ftp/tsg_t/WG1_Test/TSGT1_24_Toronto/tdocs/T1-041004.zip" TargetMode="External" Id="R07759ec237f549b4" /><Relationship Type="http://schemas.openxmlformats.org/officeDocument/2006/relationships/hyperlink" Target="http://webapp.etsi.org/teldir/ListPersDetails.asp?PersId=0" TargetMode="External" Id="Rae3e3afd2241416b" /><Relationship Type="http://schemas.openxmlformats.org/officeDocument/2006/relationships/hyperlink" Target="http://www.3gpp.org/ftp/tsg_t/WG1_Test/TSGT1_24_Toronto/tdocs/T1-041005.zip" TargetMode="External" Id="Rd5f361440b814dca" /><Relationship Type="http://schemas.openxmlformats.org/officeDocument/2006/relationships/hyperlink" Target="http://webapp.etsi.org/teldir/ListPersDetails.asp?PersId=0" TargetMode="External" Id="R0b71b10411514ac5" /><Relationship Type="http://schemas.openxmlformats.org/officeDocument/2006/relationships/hyperlink" Target="http://www.3gpp.org/ftp/tsg_t/WG1_Test/TSGT1_24_Toronto/tdocs/T1-041006.zip" TargetMode="External" Id="R84c5501d734849e5" /><Relationship Type="http://schemas.openxmlformats.org/officeDocument/2006/relationships/hyperlink" Target="http://webapp.etsi.org/teldir/ListPersDetails.asp?PersId=0" TargetMode="External" Id="R9458752811b34ff9" /><Relationship Type="http://schemas.openxmlformats.org/officeDocument/2006/relationships/hyperlink" Target="http://www.3gpp.org/ftp/tsg_t/WG1_Test/TSGT1_24_Toronto/tdocs/T1-041007.zip" TargetMode="External" Id="R0f3b721e589f40f5" /><Relationship Type="http://schemas.openxmlformats.org/officeDocument/2006/relationships/hyperlink" Target="http://webapp.etsi.org/teldir/ListPersDetails.asp?PersId=0" TargetMode="External" Id="R41cb32cb52f44f1e" /><Relationship Type="http://schemas.openxmlformats.org/officeDocument/2006/relationships/hyperlink" Target="http://www.3gpp.org/ftp/tsg_t/WG1_Test/TSGT1_24_Toronto/tdocs/T1-041008.zip" TargetMode="External" Id="Rc380aed8def0494d" /><Relationship Type="http://schemas.openxmlformats.org/officeDocument/2006/relationships/hyperlink" Target="http://webapp.etsi.org/teldir/ListPersDetails.asp?PersId=0" TargetMode="External" Id="R5206011ceb4b4f3c" /><Relationship Type="http://schemas.openxmlformats.org/officeDocument/2006/relationships/hyperlink" Target="http://www.3gpp.org/ftp/tsg_t/WG1_Test/TSGT1_24_Toronto/tdocs/T1-041009.zip" TargetMode="External" Id="R6557d0b3f338498e" /><Relationship Type="http://schemas.openxmlformats.org/officeDocument/2006/relationships/hyperlink" Target="http://webapp.etsi.org/teldir/ListPersDetails.asp?PersId=0" TargetMode="External" Id="Rd45afe94b7534005" /><Relationship Type="http://schemas.openxmlformats.org/officeDocument/2006/relationships/hyperlink" Target="http://www.3gpp.org/ftp/tsg_t/WG1_Test/TSGT1_24_Toronto/tdocs/T1-041010.zip" TargetMode="External" Id="R54f9a4b7c1644c7d" /><Relationship Type="http://schemas.openxmlformats.org/officeDocument/2006/relationships/hyperlink" Target="http://webapp.etsi.org/teldir/ListPersDetails.asp?PersId=0" TargetMode="External" Id="R78d6f5b60fa34769" /><Relationship Type="http://schemas.openxmlformats.org/officeDocument/2006/relationships/hyperlink" Target="http://www.3gpp.org/ftp/tsg_t/WG1_Test/TSGT1_24_Toronto/tdocs/T1-041011.zip" TargetMode="External" Id="R086a76b070814bd8" /><Relationship Type="http://schemas.openxmlformats.org/officeDocument/2006/relationships/hyperlink" Target="http://webapp.etsi.org/teldir/ListPersDetails.asp?PersId=0" TargetMode="External" Id="R3aba564e009a4e6d" /><Relationship Type="http://schemas.openxmlformats.org/officeDocument/2006/relationships/hyperlink" Target="http://www.3gpp.org/ftp/tsg_t/WG1_Test/TSGT1_24_Toronto/tdocs/T1-041012.zip" TargetMode="External" Id="Rf04ec0b23ac4419f" /><Relationship Type="http://schemas.openxmlformats.org/officeDocument/2006/relationships/hyperlink" Target="http://webapp.etsi.org/teldir/ListPersDetails.asp?PersId=0" TargetMode="External" Id="Rb5c9a9e7dbbb4e4e" /><Relationship Type="http://schemas.openxmlformats.org/officeDocument/2006/relationships/hyperlink" Target="http://www.3gpp.org/ftp/tsg_t/WG1_Test/TSGT1_24_Toronto/tdocs/T1-041013.zip" TargetMode="External" Id="Rc964709ecef2451a" /><Relationship Type="http://schemas.openxmlformats.org/officeDocument/2006/relationships/hyperlink" Target="http://webapp.etsi.org/teldir/ListPersDetails.asp?PersId=0" TargetMode="External" Id="Rae271fc6559145b1" /><Relationship Type="http://schemas.openxmlformats.org/officeDocument/2006/relationships/hyperlink" Target="http://www.3gpp.org/ftp/tsg_t/WG1_Test/TSGT1_24_Toronto/tdocs/T1-041014.zip" TargetMode="External" Id="R3697fe2f537f412f" /><Relationship Type="http://schemas.openxmlformats.org/officeDocument/2006/relationships/hyperlink" Target="http://webapp.etsi.org/teldir/ListPersDetails.asp?PersId=0" TargetMode="External" Id="Ra38beba7865844b3" /><Relationship Type="http://schemas.openxmlformats.org/officeDocument/2006/relationships/hyperlink" Target="http://www.3gpp.org/ftp/tsg_t/WG1_Test/TSGT1_24_Toronto/tdocs/T1-041015.zip" TargetMode="External" Id="R25cea122ed424f2d" /><Relationship Type="http://schemas.openxmlformats.org/officeDocument/2006/relationships/hyperlink" Target="http://webapp.etsi.org/teldir/ListPersDetails.asp?PersId=0" TargetMode="External" Id="R9a299d45136e4753" /><Relationship Type="http://schemas.openxmlformats.org/officeDocument/2006/relationships/hyperlink" Target="http://www.3gpp.org/ftp/tsg_t/WG1_Test/TSGT1_24_Toronto/tdocs/T1-041016.zip" TargetMode="External" Id="Ra80b27471b604214" /><Relationship Type="http://schemas.openxmlformats.org/officeDocument/2006/relationships/hyperlink" Target="http://webapp.etsi.org/teldir/ListPersDetails.asp?PersId=0" TargetMode="External" Id="R89b12d933ec34452" /><Relationship Type="http://schemas.openxmlformats.org/officeDocument/2006/relationships/hyperlink" Target="http://www.3gpp.org/ftp/tsg_t/WG1_Test/TSGT1_24_Toronto/tdocs/T1-041017.zip" TargetMode="External" Id="Rf21414c53b404200" /><Relationship Type="http://schemas.openxmlformats.org/officeDocument/2006/relationships/hyperlink" Target="http://webapp.etsi.org/teldir/ListPersDetails.asp?PersId=0" TargetMode="External" Id="R8495570c6bb74675" /><Relationship Type="http://schemas.openxmlformats.org/officeDocument/2006/relationships/hyperlink" Target="http://www.3gpp.org/ftp/tsg_t/WG1_Test/TSGT1_24_Toronto/tdocs/T1-041018.zip" TargetMode="External" Id="R82fdba13b6d24d00" /><Relationship Type="http://schemas.openxmlformats.org/officeDocument/2006/relationships/hyperlink" Target="http://webapp.etsi.org/teldir/ListPersDetails.asp?PersId=0" TargetMode="External" Id="Re67d5585abe54a8e" /><Relationship Type="http://schemas.openxmlformats.org/officeDocument/2006/relationships/hyperlink" Target="http://www.3gpp.org/ftp/tsg_t/WG1_Test/TSGT1_24_Toronto/tdocs/T1-041019.zip" TargetMode="External" Id="Rb64338f3692149a0" /><Relationship Type="http://schemas.openxmlformats.org/officeDocument/2006/relationships/hyperlink" Target="http://webapp.etsi.org/teldir/ListPersDetails.asp?PersId=0" TargetMode="External" Id="R7e4107a1d4204219" /><Relationship Type="http://schemas.openxmlformats.org/officeDocument/2006/relationships/hyperlink" Target="http://www.3gpp.org/ftp/tsg_t/WG1_Test/TSGT1_24_Toronto/tdocs/T1-041020.zip" TargetMode="External" Id="R327d8dbbeceb43e6" /><Relationship Type="http://schemas.openxmlformats.org/officeDocument/2006/relationships/hyperlink" Target="http://webapp.etsi.org/teldir/ListPersDetails.asp?PersId=0" TargetMode="External" Id="R11d1f9706f7b49c8" /><Relationship Type="http://schemas.openxmlformats.org/officeDocument/2006/relationships/hyperlink" Target="http://www.3gpp.org/ftp/tsg_t/WG1_Test/TSGT1_24_Toronto/tdocs/T1-041021.zip" TargetMode="External" Id="R9b74fafd7cd14915" /><Relationship Type="http://schemas.openxmlformats.org/officeDocument/2006/relationships/hyperlink" Target="http://webapp.etsi.org/teldir/ListPersDetails.asp?PersId=0" TargetMode="External" Id="R860ceac47f0f4022" /><Relationship Type="http://schemas.openxmlformats.org/officeDocument/2006/relationships/hyperlink" Target="http://www.3gpp.org/ftp/tsg_t/WG1_Test/TSGT1_24_Toronto/tdocs/T1-041023.zip" TargetMode="External" Id="R5c464cb998084f5f" /><Relationship Type="http://schemas.openxmlformats.org/officeDocument/2006/relationships/hyperlink" Target="http://webapp.etsi.org/teldir/ListPersDetails.asp?PersId=0" TargetMode="External" Id="R989521efd7b94491" /><Relationship Type="http://schemas.openxmlformats.org/officeDocument/2006/relationships/hyperlink" Target="http://www.3gpp.org/ftp/tsg_t/WG1_Test/TSGT1_24_Toronto/tdocs/T1-041024.zip" TargetMode="External" Id="R03aa18c00aa042d7" /><Relationship Type="http://schemas.openxmlformats.org/officeDocument/2006/relationships/hyperlink" Target="http://webapp.etsi.org/teldir/ListPersDetails.asp?PersId=0" TargetMode="External" Id="Rf01d36fbb7bb4728" /><Relationship Type="http://schemas.openxmlformats.org/officeDocument/2006/relationships/hyperlink" Target="http://www.3gpp.org/ftp/tsg_t/WG1_Test/TSGT1_24_Toronto/tdocs/T1-041025.zip" TargetMode="External" Id="R5e4d007080a047c8" /><Relationship Type="http://schemas.openxmlformats.org/officeDocument/2006/relationships/hyperlink" Target="http://webapp.etsi.org/teldir/ListPersDetails.asp?PersId=0" TargetMode="External" Id="R63da020b45b847a8" /><Relationship Type="http://schemas.openxmlformats.org/officeDocument/2006/relationships/hyperlink" Target="http://www.3gpp.org/ftp/tsg_t/WG1_Test/TSGT1_24_Toronto/tdocs/T1-041026.zip" TargetMode="External" Id="R917c280b33224469" /><Relationship Type="http://schemas.openxmlformats.org/officeDocument/2006/relationships/hyperlink" Target="http://webapp.etsi.org/teldir/ListPersDetails.asp?PersId=0" TargetMode="External" Id="R447fbd87cfca444f" /><Relationship Type="http://schemas.openxmlformats.org/officeDocument/2006/relationships/hyperlink" Target="http://www.3gpp.org/ftp/tsg_t/WG1_Test/TSGT1_24_Toronto/tdocs/T1-041027.zip" TargetMode="External" Id="Rb3771ed86ba04f77" /><Relationship Type="http://schemas.openxmlformats.org/officeDocument/2006/relationships/hyperlink" Target="http://webapp.etsi.org/teldir/ListPersDetails.asp?PersId=0" TargetMode="External" Id="Ra04df867d1434e22" /><Relationship Type="http://schemas.openxmlformats.org/officeDocument/2006/relationships/hyperlink" Target="http://www.3gpp.org/ftp/tsg_t/WG1_Test/TSGT1_24_Toronto/tdocs/T1-041028.zip" TargetMode="External" Id="R3129bb396f5947ab" /><Relationship Type="http://schemas.openxmlformats.org/officeDocument/2006/relationships/hyperlink" Target="http://webapp.etsi.org/teldir/ListPersDetails.asp?PersId=0" TargetMode="External" Id="Recae3e55fbaf4dd7" /><Relationship Type="http://schemas.openxmlformats.org/officeDocument/2006/relationships/hyperlink" Target="http://www.3gpp.org/ftp/tsg_t/WG1_Test/TSGT1_24_Toronto/tdocs/T1-041029.zip" TargetMode="External" Id="Rc8f0f0d69e8542c7" /><Relationship Type="http://schemas.openxmlformats.org/officeDocument/2006/relationships/hyperlink" Target="http://webapp.etsi.org/teldir/ListPersDetails.asp?PersId=0" TargetMode="External" Id="Rf7dbdcd6d70d4e4f" /><Relationship Type="http://schemas.openxmlformats.org/officeDocument/2006/relationships/hyperlink" Target="http://www.3gpp.org/ftp/tsg_t/WG1_Test/TSGT1_24_Toronto/tdocs/T1-041030.zip" TargetMode="External" Id="Rac0a7dd0de8841bc" /><Relationship Type="http://schemas.openxmlformats.org/officeDocument/2006/relationships/hyperlink" Target="http://webapp.etsi.org/teldir/ListPersDetails.asp?PersId=0" TargetMode="External" Id="R8b2b1e87ca5f4680" /><Relationship Type="http://schemas.openxmlformats.org/officeDocument/2006/relationships/hyperlink" Target="http://www.3gpp.org/ftp/tsg_t/WG1_Test/TSGT1_24_Toronto/tdocs/T1-041031.zip" TargetMode="External" Id="Rb71d2799a2f04a32" /><Relationship Type="http://schemas.openxmlformats.org/officeDocument/2006/relationships/hyperlink" Target="http://webapp.etsi.org/teldir/ListPersDetails.asp?PersId=0" TargetMode="External" Id="R6ceb55769fac4e78" /><Relationship Type="http://schemas.openxmlformats.org/officeDocument/2006/relationships/hyperlink" Target="http://www.3gpp.org/ftp/tsg_t/WG1_Test/TSGT1_24_Toronto/tdocs/T1-041032.zip" TargetMode="External" Id="Rcfd97858f9794355" /><Relationship Type="http://schemas.openxmlformats.org/officeDocument/2006/relationships/hyperlink" Target="http://webapp.etsi.org/teldir/ListPersDetails.asp?PersId=0" TargetMode="External" Id="R820c10a175584821" /><Relationship Type="http://schemas.openxmlformats.org/officeDocument/2006/relationships/hyperlink" Target="http://www.3gpp.org/ftp/tsg_t/WG1_Test/TSGT1_24_Toronto/tdocs/T1-041033.zip" TargetMode="External" Id="R1f0b25a5f28d4ad0" /><Relationship Type="http://schemas.openxmlformats.org/officeDocument/2006/relationships/hyperlink" Target="http://webapp.etsi.org/teldir/ListPersDetails.asp?PersId=0" TargetMode="External" Id="R624a6ab29c194d75" /><Relationship Type="http://schemas.openxmlformats.org/officeDocument/2006/relationships/hyperlink" Target="http://www.3gpp.org/ftp/tsg_t/WG1_Test/TSGT1_24_Toronto/tdocs/T1-041034.zip" TargetMode="External" Id="Rc5a86f4b86b14464" /><Relationship Type="http://schemas.openxmlformats.org/officeDocument/2006/relationships/hyperlink" Target="http://webapp.etsi.org/teldir/ListPersDetails.asp?PersId=0" TargetMode="External" Id="R5a54426ccccb4187" /><Relationship Type="http://schemas.openxmlformats.org/officeDocument/2006/relationships/hyperlink" Target="http://www.3gpp.org/ftp/tsg_t/WG1_Test/TSGT1_24_Toronto/tdocs/T1-041035.zip" TargetMode="External" Id="Re5a326a586a446be" /><Relationship Type="http://schemas.openxmlformats.org/officeDocument/2006/relationships/hyperlink" Target="http://webapp.etsi.org/teldir/ListPersDetails.asp?PersId=0" TargetMode="External" Id="Rb12947a8018a42a3" /><Relationship Type="http://schemas.openxmlformats.org/officeDocument/2006/relationships/hyperlink" Target="http://www.3gpp.org/ftp/tsg_t/WG1_Test/TSGT1_24_Toronto/tdocs/T1-041036.zip" TargetMode="External" Id="Rf87cf3229590456f" /><Relationship Type="http://schemas.openxmlformats.org/officeDocument/2006/relationships/hyperlink" Target="http://webapp.etsi.org/teldir/ListPersDetails.asp?PersId=0" TargetMode="External" Id="Rab88c2345d834083" /><Relationship Type="http://schemas.openxmlformats.org/officeDocument/2006/relationships/hyperlink" Target="http://www.3gpp.org/ftp/tsg_t/WG1_Test/TSGT1_24_Toronto/tdocs/T1-041037.zip" TargetMode="External" Id="R49c01e448adb4afb" /><Relationship Type="http://schemas.openxmlformats.org/officeDocument/2006/relationships/hyperlink" Target="http://webapp.etsi.org/teldir/ListPersDetails.asp?PersId=0" TargetMode="External" Id="R5bb070198ed748a9" /><Relationship Type="http://schemas.openxmlformats.org/officeDocument/2006/relationships/hyperlink" Target="http://www.3gpp.org/ftp/tsg_t/WG1_Test/TSGT1_24_Toronto/tdocs/T1-041038.zip" TargetMode="External" Id="Rdc7a65e79ac34335" /><Relationship Type="http://schemas.openxmlformats.org/officeDocument/2006/relationships/hyperlink" Target="http://webapp.etsi.org/teldir/ListPersDetails.asp?PersId=0" TargetMode="External" Id="Re63dacef4dfe48b7" /><Relationship Type="http://schemas.openxmlformats.org/officeDocument/2006/relationships/hyperlink" Target="http://www.3gpp.org/ftp/tsg_t/WG1_Test/TSGT1_24_Toronto/tdocs/T1-041039.zip" TargetMode="External" Id="R1b758d1b65754f6f" /><Relationship Type="http://schemas.openxmlformats.org/officeDocument/2006/relationships/hyperlink" Target="http://webapp.etsi.org/teldir/ListPersDetails.asp?PersId=0" TargetMode="External" Id="R350024af6701456b" /><Relationship Type="http://schemas.openxmlformats.org/officeDocument/2006/relationships/hyperlink" Target="http://www.3gpp.org/ftp/tsg_t/WG1_Test/TSGT1_24_Toronto/tdocs/T1-041040.zip" TargetMode="External" Id="Ra8e491fddd294623" /><Relationship Type="http://schemas.openxmlformats.org/officeDocument/2006/relationships/hyperlink" Target="http://webapp.etsi.org/teldir/ListPersDetails.asp?PersId=0" TargetMode="External" Id="R3c8ee50ee0ed4d81" /><Relationship Type="http://schemas.openxmlformats.org/officeDocument/2006/relationships/hyperlink" Target="http://www.3gpp.org/ftp/tsg_t/WG1_Test/TSGT1_24_Toronto/tdocs/T1-041041.zip" TargetMode="External" Id="R984b1835f4564931" /><Relationship Type="http://schemas.openxmlformats.org/officeDocument/2006/relationships/hyperlink" Target="http://webapp.etsi.org/teldir/ListPersDetails.asp?PersId=0" TargetMode="External" Id="R0c7933148cbf42d6" /><Relationship Type="http://schemas.openxmlformats.org/officeDocument/2006/relationships/hyperlink" Target="http://www.3gpp.org/ftp/tsg_t/WG1_Test/TSGT1_24_Toronto/tdocs/T1-041042.zip" TargetMode="External" Id="R773eaae123ab488a" /><Relationship Type="http://schemas.openxmlformats.org/officeDocument/2006/relationships/hyperlink" Target="http://webapp.etsi.org/teldir/ListPersDetails.asp?PersId=0" TargetMode="External" Id="R935c8907a0b641f6" /><Relationship Type="http://schemas.openxmlformats.org/officeDocument/2006/relationships/hyperlink" Target="http://www.3gpp.org/ftp/tsg_t/WG1_Test/TSGT1_24_Toronto/tdocs/T1-041043.zip" TargetMode="External" Id="Rfa34a490a6d44319" /><Relationship Type="http://schemas.openxmlformats.org/officeDocument/2006/relationships/hyperlink" Target="http://webapp.etsi.org/teldir/ListPersDetails.asp?PersId=0" TargetMode="External" Id="R3411e9f0a6784efa" /><Relationship Type="http://schemas.openxmlformats.org/officeDocument/2006/relationships/hyperlink" Target="http://www.3gpp.org/ftp/tsg_t/WG1_Test/TSGT1_24_Toronto/tdocs/T1-041044.ZIP" TargetMode="External" Id="R852fd290ebf041a1" /><Relationship Type="http://schemas.openxmlformats.org/officeDocument/2006/relationships/hyperlink" Target="http://webapp.etsi.org/teldir/ListPersDetails.asp?PersId=0" TargetMode="External" Id="Rc53938b696da4c15" /><Relationship Type="http://schemas.openxmlformats.org/officeDocument/2006/relationships/hyperlink" Target="http://www.3gpp.org/ftp/tsg_t/WG1_Test/TSGT1_24_Toronto/tdocs/T1-041045.ZIP" TargetMode="External" Id="R54f44d8d254c4c0f" /><Relationship Type="http://schemas.openxmlformats.org/officeDocument/2006/relationships/hyperlink" Target="http://webapp.etsi.org/teldir/ListPersDetails.asp?PersId=0" TargetMode="External" Id="R181f4d08a7304e8e" /><Relationship Type="http://schemas.openxmlformats.org/officeDocument/2006/relationships/hyperlink" Target="http://www.3gpp.org/ftp/tsg_t/WG1_Test/TSGT1_24_Toronto/tdocs/T1-041046.ZIP" TargetMode="External" Id="Re9059515a57144cf" /><Relationship Type="http://schemas.openxmlformats.org/officeDocument/2006/relationships/hyperlink" Target="http://webapp.etsi.org/teldir/ListPersDetails.asp?PersId=0" TargetMode="External" Id="R4eb64ae58be64ab1" /><Relationship Type="http://schemas.openxmlformats.org/officeDocument/2006/relationships/hyperlink" Target="http://www.3gpp.org/ftp/tsg_t/WG1_Test/TSGT1_24_Toronto/tdocs/T1-041047.ZIP" TargetMode="External" Id="R5eec8f72430e4090" /><Relationship Type="http://schemas.openxmlformats.org/officeDocument/2006/relationships/hyperlink" Target="http://webapp.etsi.org/teldir/ListPersDetails.asp?PersId=0" TargetMode="External" Id="R9840c44350f3439e" /><Relationship Type="http://schemas.openxmlformats.org/officeDocument/2006/relationships/hyperlink" Target="http://www.3gpp.org/ftp/tsg_t/WG1_Test/TSGT1_24_Toronto/tdocs/T1-041048.ZIP" TargetMode="External" Id="Re0be77f51a3d4012" /><Relationship Type="http://schemas.openxmlformats.org/officeDocument/2006/relationships/hyperlink" Target="http://webapp.etsi.org/teldir/ListPersDetails.asp?PersId=0" TargetMode="External" Id="Rfa3df2a2f9bc4fc9" /><Relationship Type="http://schemas.openxmlformats.org/officeDocument/2006/relationships/hyperlink" Target="http://www.3gpp.org/ftp/tsg_t/WG1_Test/TSGT1_24_Toronto/tdocs/T1-041049.ZIP" TargetMode="External" Id="R0ecddea65b1f41e2" /><Relationship Type="http://schemas.openxmlformats.org/officeDocument/2006/relationships/hyperlink" Target="http://webapp.etsi.org/teldir/ListPersDetails.asp?PersId=0" TargetMode="External" Id="R840de4d507644480" /><Relationship Type="http://schemas.openxmlformats.org/officeDocument/2006/relationships/hyperlink" Target="http://www.3gpp.org/ftp/tsg_t/WG1_Test/TSGT1_24_Toronto/tdocs/T1-041050.ZIP" TargetMode="External" Id="Ra974eb8bfb62400c" /><Relationship Type="http://schemas.openxmlformats.org/officeDocument/2006/relationships/hyperlink" Target="http://webapp.etsi.org/teldir/ListPersDetails.asp?PersId=0" TargetMode="External" Id="R62467ae311654d3b" /><Relationship Type="http://schemas.openxmlformats.org/officeDocument/2006/relationships/hyperlink" Target="http://www.3gpp.org/ftp/tsg_t/WG1_Test/TSGT1_24_Toronto/tdocs/T1-041051.ZIP" TargetMode="External" Id="R2696973380154449" /><Relationship Type="http://schemas.openxmlformats.org/officeDocument/2006/relationships/hyperlink" Target="http://webapp.etsi.org/teldir/ListPersDetails.asp?PersId=0" TargetMode="External" Id="R1a21c078636a4f24" /><Relationship Type="http://schemas.openxmlformats.org/officeDocument/2006/relationships/hyperlink" Target="http://www.3gpp.org/ftp/tsg_t/WG1_Test/TSGT1_24_Toronto/tdocs/T1-041052.zip" TargetMode="External" Id="Rd546f0894169483b" /><Relationship Type="http://schemas.openxmlformats.org/officeDocument/2006/relationships/hyperlink" Target="http://webapp.etsi.org/teldir/ListPersDetails.asp?PersId=0" TargetMode="External" Id="R28f17c64cf554201" /><Relationship Type="http://schemas.openxmlformats.org/officeDocument/2006/relationships/hyperlink" Target="http://www.3gpp.org/ftp/tsg_t/WG1_Test/TSGT1_24_Toronto/tdocs/T1-041053.ZIP" TargetMode="External" Id="R82b7dd09253b4a42" /><Relationship Type="http://schemas.openxmlformats.org/officeDocument/2006/relationships/hyperlink" Target="http://webapp.etsi.org/teldir/ListPersDetails.asp?PersId=0" TargetMode="External" Id="R578ac982e81f4761" /><Relationship Type="http://schemas.openxmlformats.org/officeDocument/2006/relationships/hyperlink" Target="http://www.3gpp.org/ftp/tsg_t/WG1_Test/TSGT1_24_Toronto/tdocs/T1-041054.zip" TargetMode="External" Id="R5c8f39d6aaca4052" /><Relationship Type="http://schemas.openxmlformats.org/officeDocument/2006/relationships/hyperlink" Target="http://webapp.etsi.org/teldir/ListPersDetails.asp?PersId=0" TargetMode="External" Id="Rbef1eb37ddc2439f" /><Relationship Type="http://schemas.openxmlformats.org/officeDocument/2006/relationships/hyperlink" Target="http://www.3gpp.org/ftp/tsg_t/WG1_Test/TSGT1_24_Toronto/tdocs/T1-041055.zip" TargetMode="External" Id="R8efec9f426ab4555" /><Relationship Type="http://schemas.openxmlformats.org/officeDocument/2006/relationships/hyperlink" Target="http://webapp.etsi.org/teldir/ListPersDetails.asp?PersId=0" TargetMode="External" Id="Rb405288fe0934742" /><Relationship Type="http://schemas.openxmlformats.org/officeDocument/2006/relationships/hyperlink" Target="http://www.3gpp.org/ftp/tsg_t/WG1_Test/TSGT1_24_Toronto/tdocs/T1-041056.zip" TargetMode="External" Id="R23e695d63894478f" /><Relationship Type="http://schemas.openxmlformats.org/officeDocument/2006/relationships/hyperlink" Target="http://webapp.etsi.org/teldir/ListPersDetails.asp?PersId=0" TargetMode="External" Id="R9a03a9585e7e4aa4" /><Relationship Type="http://schemas.openxmlformats.org/officeDocument/2006/relationships/hyperlink" Target="http://www.3gpp.org/ftp/tsg_t/WG1_Test/TSGT1_24_Toronto/tdocs/T1-041057.zip" TargetMode="External" Id="R9f5b681993d641c9" /><Relationship Type="http://schemas.openxmlformats.org/officeDocument/2006/relationships/hyperlink" Target="http://webapp.etsi.org/teldir/ListPersDetails.asp?PersId=0" TargetMode="External" Id="Rb7822ac2e7eb4f7d" /><Relationship Type="http://schemas.openxmlformats.org/officeDocument/2006/relationships/hyperlink" Target="http://www.3gpp.org/ftp/tsg_t/WG1_Test/TSGT1_24_Toronto/tdocs/T1-041058.zip" TargetMode="External" Id="Rc08cf79ab92d488f" /><Relationship Type="http://schemas.openxmlformats.org/officeDocument/2006/relationships/hyperlink" Target="http://webapp.etsi.org/teldir/ListPersDetails.asp?PersId=0" TargetMode="External" Id="Rfbdb3c31f1bc42b0" /><Relationship Type="http://schemas.openxmlformats.org/officeDocument/2006/relationships/hyperlink" Target="http://www.3gpp.org/ftp/tsg_t/WG1_Test/TSGT1_24_Toronto/tdocs/T1-041059.zip" TargetMode="External" Id="R3793807c89f24fb5" /><Relationship Type="http://schemas.openxmlformats.org/officeDocument/2006/relationships/hyperlink" Target="http://webapp.etsi.org/teldir/ListPersDetails.asp?PersId=0" TargetMode="External" Id="R6c02802c8106453b" /><Relationship Type="http://schemas.openxmlformats.org/officeDocument/2006/relationships/hyperlink" Target="http://www.3gpp.org/ftp/tsg_t/WG1_Test/TSGT1_24_Toronto/tdocs/T1-041060.zip" TargetMode="External" Id="R9a094dfa6d8f4e03" /><Relationship Type="http://schemas.openxmlformats.org/officeDocument/2006/relationships/hyperlink" Target="http://webapp.etsi.org/teldir/ListPersDetails.asp?PersId=0" TargetMode="External" Id="Rc15840e6cbb54881" /><Relationship Type="http://schemas.openxmlformats.org/officeDocument/2006/relationships/hyperlink" Target="http://www.3gpp.org/ftp/tsg_t/WG1_Test/TSGT1_24_Toronto/tdocs/T1-041061.zip" TargetMode="External" Id="Rc47b17728bee4c99" /><Relationship Type="http://schemas.openxmlformats.org/officeDocument/2006/relationships/hyperlink" Target="http://webapp.etsi.org/teldir/ListPersDetails.asp?PersId=0" TargetMode="External" Id="R66465804cd8a440b" /><Relationship Type="http://schemas.openxmlformats.org/officeDocument/2006/relationships/hyperlink" Target="http://www.3gpp.org/ftp/tsg_t/WG1_Test/TSGT1_24_Toronto/tdocs/T1-041062.zip" TargetMode="External" Id="Red1fc06886584e17" /><Relationship Type="http://schemas.openxmlformats.org/officeDocument/2006/relationships/hyperlink" Target="http://webapp.etsi.org/teldir/ListPersDetails.asp?PersId=0" TargetMode="External" Id="Rd5e5f9796f024d6e" /><Relationship Type="http://schemas.openxmlformats.org/officeDocument/2006/relationships/hyperlink" Target="http://www.3gpp.org/ftp/tsg_t/WG1_Test/TSGT1_24_Toronto/tdocs/T1-041063.zip" TargetMode="External" Id="R431cd1d856f84ffc" /><Relationship Type="http://schemas.openxmlformats.org/officeDocument/2006/relationships/hyperlink" Target="http://webapp.etsi.org/teldir/ListPersDetails.asp?PersId=0" TargetMode="External" Id="R314c2d13c0ac43f5" /><Relationship Type="http://schemas.openxmlformats.org/officeDocument/2006/relationships/hyperlink" Target="http://www.3gpp.org/ftp/tsg_t/WG1_Test/TSGT1_24_Toronto/tdocs/T1-041065.zip" TargetMode="External" Id="R0befebfd77954c26" /><Relationship Type="http://schemas.openxmlformats.org/officeDocument/2006/relationships/hyperlink" Target="http://webapp.etsi.org/teldir/ListPersDetails.asp?PersId=0" TargetMode="External" Id="Rc0453d8b57654645" /><Relationship Type="http://schemas.openxmlformats.org/officeDocument/2006/relationships/hyperlink" Target="http://www.3gpp.org/ftp/tsg_t/WG1_Test/TSGT1_24_Toronto/tdocs/T1-041066.zip" TargetMode="External" Id="Rfd1c0af26ebe455e" /><Relationship Type="http://schemas.openxmlformats.org/officeDocument/2006/relationships/hyperlink" Target="http://webapp.etsi.org/teldir/ListPersDetails.asp?PersId=0" TargetMode="External" Id="Rcdba00698f4446a6" /><Relationship Type="http://schemas.openxmlformats.org/officeDocument/2006/relationships/hyperlink" Target="http://www.3gpp.org/ftp/tsg_t/WG1_Test/TSGT1_24_Toronto/tdocs/T1-041067.zip" TargetMode="External" Id="Re035fb64bb0c4d97" /><Relationship Type="http://schemas.openxmlformats.org/officeDocument/2006/relationships/hyperlink" Target="http://webapp.etsi.org/teldir/ListPersDetails.asp?PersId=0" TargetMode="External" Id="R09bae575f710482a" /><Relationship Type="http://schemas.openxmlformats.org/officeDocument/2006/relationships/hyperlink" Target="http://www.3gpp.org/ftp/tsg_t/WG1_Test/TSGT1_24_Toronto/tdocs/T1-041068.zip" TargetMode="External" Id="Rf7907e12f05f4561" /><Relationship Type="http://schemas.openxmlformats.org/officeDocument/2006/relationships/hyperlink" Target="http://webapp.etsi.org/teldir/ListPersDetails.asp?PersId=0" TargetMode="External" Id="Re98e01ac6b7f47a0" /><Relationship Type="http://schemas.openxmlformats.org/officeDocument/2006/relationships/hyperlink" Target="http://www.3gpp.org/ftp/tsg_t/WG1_Test/TSGT1_24_Toronto/tdocs/T1-041069.zip" TargetMode="External" Id="Rca9e48595925483a" /><Relationship Type="http://schemas.openxmlformats.org/officeDocument/2006/relationships/hyperlink" Target="http://webapp.etsi.org/teldir/ListPersDetails.asp?PersId=0" TargetMode="External" Id="Ra9034ed3861641c0" /><Relationship Type="http://schemas.openxmlformats.org/officeDocument/2006/relationships/hyperlink" Target="http://www.3gpp.org/ftp/tsg_t/WG1_Test/TSGT1_24_Toronto/tdocs/T1-041070.zip" TargetMode="External" Id="R5952f7bb7c4d4c02" /><Relationship Type="http://schemas.openxmlformats.org/officeDocument/2006/relationships/hyperlink" Target="http://webapp.etsi.org/teldir/ListPersDetails.asp?PersId=0" TargetMode="External" Id="R969a1a6bd17841a0" /><Relationship Type="http://schemas.openxmlformats.org/officeDocument/2006/relationships/hyperlink" Target="http://www.3gpp.org/ftp/tsg_t/WG1_Test/TSGT1_24_Toronto/tdocs/T1-041071.zip" TargetMode="External" Id="Ra44b77949e4e4550" /><Relationship Type="http://schemas.openxmlformats.org/officeDocument/2006/relationships/hyperlink" Target="http://webapp.etsi.org/teldir/ListPersDetails.asp?PersId=0" TargetMode="External" Id="R726e9ea0cc674068" /><Relationship Type="http://schemas.openxmlformats.org/officeDocument/2006/relationships/hyperlink" Target="http://www.3gpp.org/ftp/tsg_t/WG1_Test/TSGT1_24_Toronto/tdocs/T1-041072.zip" TargetMode="External" Id="Rbdca47f83d2a4679" /><Relationship Type="http://schemas.openxmlformats.org/officeDocument/2006/relationships/hyperlink" Target="http://webapp.etsi.org/teldir/ListPersDetails.asp?PersId=0" TargetMode="External" Id="R998f42108f61482b" /><Relationship Type="http://schemas.openxmlformats.org/officeDocument/2006/relationships/hyperlink" Target="http://www.3gpp.org/ftp/tsg_t/WG1_Test/TSGT1_24_Toronto/tdocs/T1-041073.zip" TargetMode="External" Id="Ra35ac74099464103" /><Relationship Type="http://schemas.openxmlformats.org/officeDocument/2006/relationships/hyperlink" Target="http://webapp.etsi.org/teldir/ListPersDetails.asp?PersId=0" TargetMode="External" Id="R7845740712834851" /><Relationship Type="http://schemas.openxmlformats.org/officeDocument/2006/relationships/hyperlink" Target="http://www.3gpp.org/ftp/tsg_t/WG1_Test/TSGT1_24_Toronto/tdocs/T1-041074.zip" TargetMode="External" Id="R035cc7df47de4b0b" /><Relationship Type="http://schemas.openxmlformats.org/officeDocument/2006/relationships/hyperlink" Target="http://webapp.etsi.org/teldir/ListPersDetails.asp?PersId=0" TargetMode="External" Id="R2fc6e5d6737c4c16" /><Relationship Type="http://schemas.openxmlformats.org/officeDocument/2006/relationships/hyperlink" Target="http://www.3gpp.org/ftp/tsg_t/WG1_Test/TSGT1_24_Toronto/tdocs/T1-041075.zip" TargetMode="External" Id="R4d3355dd43434ef9" /><Relationship Type="http://schemas.openxmlformats.org/officeDocument/2006/relationships/hyperlink" Target="http://webapp.etsi.org/teldir/ListPersDetails.asp?PersId=0" TargetMode="External" Id="R1af21abfd97c4c7d" /><Relationship Type="http://schemas.openxmlformats.org/officeDocument/2006/relationships/hyperlink" Target="http://www.3gpp.org/ftp/tsg_t/WG1_Test/TSGT1_24_Toronto/tdocs/T1-041076.zip" TargetMode="External" Id="R09be20658c01409c" /><Relationship Type="http://schemas.openxmlformats.org/officeDocument/2006/relationships/hyperlink" Target="http://webapp.etsi.org/teldir/ListPersDetails.asp?PersId=0" TargetMode="External" Id="Rbe67e0b574194292" /><Relationship Type="http://schemas.openxmlformats.org/officeDocument/2006/relationships/hyperlink" Target="http://www.3gpp.org/ftp/tsg_t/WG1_Test/TSGT1_24_Toronto/tdocs/T1-041077.zip" TargetMode="External" Id="R9a4e396ec9bf4789" /><Relationship Type="http://schemas.openxmlformats.org/officeDocument/2006/relationships/hyperlink" Target="http://webapp.etsi.org/teldir/ListPersDetails.asp?PersId=0" TargetMode="External" Id="R0b00ace0c24a46a9" /><Relationship Type="http://schemas.openxmlformats.org/officeDocument/2006/relationships/hyperlink" Target="http://www.3gpp.org/ftp/tsg_t/WG1_Test/TSGT1_24_Toronto/tdocs/T1-041078.zip" TargetMode="External" Id="R9b95c2b1f2d94e4c" /><Relationship Type="http://schemas.openxmlformats.org/officeDocument/2006/relationships/hyperlink" Target="http://webapp.etsi.org/teldir/ListPersDetails.asp?PersId=0" TargetMode="External" Id="Reef649ab50b64a91" /><Relationship Type="http://schemas.openxmlformats.org/officeDocument/2006/relationships/hyperlink" Target="http://www.3gpp.org/ftp/tsg_t/WG1_Test/TSGT1_24_Toronto/tdocs/T1-041079.zip" TargetMode="External" Id="R5eedcaec8ec641ee" /><Relationship Type="http://schemas.openxmlformats.org/officeDocument/2006/relationships/hyperlink" Target="http://webapp.etsi.org/teldir/ListPersDetails.asp?PersId=0" TargetMode="External" Id="Ra424f2692d2b4ffb" /><Relationship Type="http://schemas.openxmlformats.org/officeDocument/2006/relationships/hyperlink" Target="http://www.3gpp.org/ftp/tsg_t/WG1_Test/TSGT1_24_Toronto/tdocs/T1-041080.zip" TargetMode="External" Id="Rad4347d5230944a5" /><Relationship Type="http://schemas.openxmlformats.org/officeDocument/2006/relationships/hyperlink" Target="http://webapp.etsi.org/teldir/ListPersDetails.asp?PersId=0" TargetMode="External" Id="Rd14c9bcb210f472c" /><Relationship Type="http://schemas.openxmlformats.org/officeDocument/2006/relationships/hyperlink" Target="http://www.3gpp.org/ftp/tsg_t/WG1_Test/TSGT1_24_Toronto/tdocs/T1-041081.zip" TargetMode="External" Id="R6235b26154444598" /><Relationship Type="http://schemas.openxmlformats.org/officeDocument/2006/relationships/hyperlink" Target="http://webapp.etsi.org/teldir/ListPersDetails.asp?PersId=0" TargetMode="External" Id="Rd645eac2acd84073" /><Relationship Type="http://schemas.openxmlformats.org/officeDocument/2006/relationships/hyperlink" Target="http://www.3gpp.org/ftp/tsg_t/WG1_Test/TSGT1_24_Toronto/tdocs/T1-041082.zip" TargetMode="External" Id="Radd2cb9872ca468d" /><Relationship Type="http://schemas.openxmlformats.org/officeDocument/2006/relationships/hyperlink" Target="http://webapp.etsi.org/teldir/ListPersDetails.asp?PersId=0" TargetMode="External" Id="Rb464ceb3ad0e4254" /><Relationship Type="http://schemas.openxmlformats.org/officeDocument/2006/relationships/hyperlink" Target="http://www.3gpp.org/ftp/tsg_t/WG1_Test/TSGT1_24_Toronto/tdocs/T1-041083.zip" TargetMode="External" Id="R4ceed2e728ad42d0" /><Relationship Type="http://schemas.openxmlformats.org/officeDocument/2006/relationships/hyperlink" Target="http://webapp.etsi.org/teldir/ListPersDetails.asp?PersId=0" TargetMode="External" Id="Rc80c2bfe5f0f4b6b" /><Relationship Type="http://schemas.openxmlformats.org/officeDocument/2006/relationships/hyperlink" Target="http://www.3gpp.org/ftp/tsg_t/WG1_Test/TSGT1_24_Toronto/tdocs/T1-041084.zip" TargetMode="External" Id="R6cc6585e780c46fe" /><Relationship Type="http://schemas.openxmlformats.org/officeDocument/2006/relationships/hyperlink" Target="http://webapp.etsi.org/teldir/ListPersDetails.asp?PersId=0" TargetMode="External" Id="R35fb739885834f9e" /><Relationship Type="http://schemas.openxmlformats.org/officeDocument/2006/relationships/hyperlink" Target="http://www.3gpp.org/ftp/tsg_t/WG1_Test/TSGT1_24_Toronto/tdocs/T1-041085.zip" TargetMode="External" Id="Rafe804b151414ad9" /><Relationship Type="http://schemas.openxmlformats.org/officeDocument/2006/relationships/hyperlink" Target="http://webapp.etsi.org/teldir/ListPersDetails.asp?PersId=0" TargetMode="External" Id="R0fd58a9cb20244ce" /><Relationship Type="http://schemas.openxmlformats.org/officeDocument/2006/relationships/hyperlink" Target="http://www.3gpp.org/ftp/tsg_t/WG1_Test/TSGT1_24_Toronto/tdocs/T1-041086.zip" TargetMode="External" Id="R3be1b4b39ae04f9d" /><Relationship Type="http://schemas.openxmlformats.org/officeDocument/2006/relationships/hyperlink" Target="http://webapp.etsi.org/teldir/ListPersDetails.asp?PersId=0" TargetMode="External" Id="R043ab5cbbbd4493d" /><Relationship Type="http://schemas.openxmlformats.org/officeDocument/2006/relationships/hyperlink" Target="http://www.3gpp.org/ftp/tsg_t/WG1_Test/TSGT1_24_Toronto/tdocs/T1-041087.zip" TargetMode="External" Id="R8115f193f77745a5" /><Relationship Type="http://schemas.openxmlformats.org/officeDocument/2006/relationships/hyperlink" Target="http://webapp.etsi.org/teldir/ListPersDetails.asp?PersId=0" TargetMode="External" Id="Rda3584d50bc64d19" /><Relationship Type="http://schemas.openxmlformats.org/officeDocument/2006/relationships/hyperlink" Target="http://www.3gpp.org/ftp/tsg_t/WG1_Test/TSGT1_24_Toronto/tdocs/T1-041088.zip" TargetMode="External" Id="R5c7e36b995304d6b" /><Relationship Type="http://schemas.openxmlformats.org/officeDocument/2006/relationships/hyperlink" Target="http://webapp.etsi.org/teldir/ListPersDetails.asp?PersId=0" TargetMode="External" Id="Rc33c9101d724421e" /><Relationship Type="http://schemas.openxmlformats.org/officeDocument/2006/relationships/hyperlink" Target="http://www.3gpp.org/ftp/tsg_t/WG1_Test/TSGT1_24_Toronto/tdocs/T1-041089.zip" TargetMode="External" Id="R11b51e8a06644836" /><Relationship Type="http://schemas.openxmlformats.org/officeDocument/2006/relationships/hyperlink" Target="http://webapp.etsi.org/teldir/ListPersDetails.asp?PersId=0" TargetMode="External" Id="Rea400385aa2a48bc" /><Relationship Type="http://schemas.openxmlformats.org/officeDocument/2006/relationships/hyperlink" Target="http://www.3gpp.org/ftp/tsg_t/WG1_Test/TSGT1_24_Toronto/tdocs/T1-041090.zip" TargetMode="External" Id="Rf37722680fe649e9" /><Relationship Type="http://schemas.openxmlformats.org/officeDocument/2006/relationships/hyperlink" Target="http://webapp.etsi.org/teldir/ListPersDetails.asp?PersId=0" TargetMode="External" Id="Rae3b878d16af47f7" /><Relationship Type="http://schemas.openxmlformats.org/officeDocument/2006/relationships/hyperlink" Target="http://www.3gpp.org/ftp/tsg_t/WG1_Test/TSGT1_24_Toronto/tdocs/T1-041091.zip" TargetMode="External" Id="Ra0371ed94e5746a5" /><Relationship Type="http://schemas.openxmlformats.org/officeDocument/2006/relationships/hyperlink" Target="http://webapp.etsi.org/teldir/ListPersDetails.asp?PersId=0" TargetMode="External" Id="R85bb0d418e324d37" /><Relationship Type="http://schemas.openxmlformats.org/officeDocument/2006/relationships/hyperlink" Target="http://www.3gpp.org/ftp/tsg_t/WG1_Test/TSGT1_24_Toronto/tdocs/T1-041092.zip" TargetMode="External" Id="R8c4a44cbb9624ff1" /><Relationship Type="http://schemas.openxmlformats.org/officeDocument/2006/relationships/hyperlink" Target="http://webapp.etsi.org/teldir/ListPersDetails.asp?PersId=0" TargetMode="External" Id="Rf3b3a2fec0d54217" /><Relationship Type="http://schemas.openxmlformats.org/officeDocument/2006/relationships/hyperlink" Target="http://www.3gpp.org/ftp/tsg_t/WG1_Test/TSGT1_24_Toronto/tdocs/T1-041093.zip" TargetMode="External" Id="R5bc0265fa34e4d13" /><Relationship Type="http://schemas.openxmlformats.org/officeDocument/2006/relationships/hyperlink" Target="http://webapp.etsi.org/teldir/ListPersDetails.asp?PersId=0" TargetMode="External" Id="R6d76de0105474e2a" /><Relationship Type="http://schemas.openxmlformats.org/officeDocument/2006/relationships/hyperlink" Target="http://www.3gpp.org/ftp/tsg_t/WG1_Test/TSGT1_24_Toronto/tdocs/T1-041094.zip" TargetMode="External" Id="Rdc63f9bf2a5a4df2" /><Relationship Type="http://schemas.openxmlformats.org/officeDocument/2006/relationships/hyperlink" Target="http://webapp.etsi.org/teldir/ListPersDetails.asp?PersId=0" TargetMode="External" Id="R8e3c42a210b74b5c" /><Relationship Type="http://schemas.openxmlformats.org/officeDocument/2006/relationships/hyperlink" Target="http://www.3gpp.org/ftp/tsg_t/WG1_Test/TSGT1_24_Toronto/tdocs/T1-041095.zip" TargetMode="External" Id="R56dbf08b5ff14571" /><Relationship Type="http://schemas.openxmlformats.org/officeDocument/2006/relationships/hyperlink" Target="http://webapp.etsi.org/teldir/ListPersDetails.asp?PersId=0" TargetMode="External" Id="R90caab308d0f4b29" /><Relationship Type="http://schemas.openxmlformats.org/officeDocument/2006/relationships/hyperlink" Target="http://www.3gpp.org/ftp/tsg_t/WG1_Test/TSGT1_24_Toronto/tdocs/T1-041096.zip" TargetMode="External" Id="R82c37a25181e4560" /><Relationship Type="http://schemas.openxmlformats.org/officeDocument/2006/relationships/hyperlink" Target="http://webapp.etsi.org/teldir/ListPersDetails.asp?PersId=0" TargetMode="External" Id="R7fd56393c3c44b02" /><Relationship Type="http://schemas.openxmlformats.org/officeDocument/2006/relationships/hyperlink" Target="http://www.3gpp.org/ftp/tsg_t/WG1_Test/TSGT1_24_Toronto/tdocs/T1-041097.zip" TargetMode="External" Id="Rba3478ca898347c9" /><Relationship Type="http://schemas.openxmlformats.org/officeDocument/2006/relationships/hyperlink" Target="http://webapp.etsi.org/teldir/ListPersDetails.asp?PersId=0" TargetMode="External" Id="Rf5395fa40d3340c1" /><Relationship Type="http://schemas.openxmlformats.org/officeDocument/2006/relationships/hyperlink" Target="http://www.3gpp.org/ftp/tsg_t/WG1_Test/TSGT1_24_Toronto/tdocs/T1-041098.zip" TargetMode="External" Id="R60a9aacca53c48af" /><Relationship Type="http://schemas.openxmlformats.org/officeDocument/2006/relationships/hyperlink" Target="http://webapp.etsi.org/teldir/ListPersDetails.asp?PersId=0" TargetMode="External" Id="R49afaf893ee84707" /><Relationship Type="http://schemas.openxmlformats.org/officeDocument/2006/relationships/hyperlink" Target="http://www.3gpp.org/ftp/tsg_t/WG1_Test/TSGT1_24_Toronto/tdocs/T1-041099.zip" TargetMode="External" Id="R5aa46068b42e41d0" /><Relationship Type="http://schemas.openxmlformats.org/officeDocument/2006/relationships/hyperlink" Target="http://webapp.etsi.org/teldir/ListPersDetails.asp?PersId=0" TargetMode="External" Id="Rb31cbdb484074dc7" /><Relationship Type="http://schemas.openxmlformats.org/officeDocument/2006/relationships/hyperlink" Target="http://www.3gpp.org/ftp/tsg_t/WG1_Test/TSGT1_24_Toronto/tdocs/T1-041100.zip" TargetMode="External" Id="Rdb10f5d5d6744f27" /><Relationship Type="http://schemas.openxmlformats.org/officeDocument/2006/relationships/hyperlink" Target="http://webapp.etsi.org/teldir/ListPersDetails.asp?PersId=0" TargetMode="External" Id="R64b4ed6b1ee044a1" /><Relationship Type="http://schemas.openxmlformats.org/officeDocument/2006/relationships/hyperlink" Target="http://www.3gpp.org/ftp/tsg_t/WG1_Test/TSGT1_24_Toronto/tdocs/T1-041101.zip" TargetMode="External" Id="Ra10a7f1dd4254d7c" /><Relationship Type="http://schemas.openxmlformats.org/officeDocument/2006/relationships/hyperlink" Target="http://webapp.etsi.org/teldir/ListPersDetails.asp?PersId=0" TargetMode="External" Id="R3c6d2c5dea0e49b3" /><Relationship Type="http://schemas.openxmlformats.org/officeDocument/2006/relationships/hyperlink" Target="http://www.3gpp.org/ftp/tsg_t/WG1_Test/TSGT1_24_Toronto/tdocs/T1-041102.zip" TargetMode="External" Id="Rcd6ef0c8e4804f00" /><Relationship Type="http://schemas.openxmlformats.org/officeDocument/2006/relationships/hyperlink" Target="http://webapp.etsi.org/teldir/ListPersDetails.asp?PersId=0" TargetMode="External" Id="R1b624fe7285a4cda" /><Relationship Type="http://schemas.openxmlformats.org/officeDocument/2006/relationships/hyperlink" Target="http://www.3gpp.org/ftp/tsg_t/WG1_Test/TSGT1_24_Toronto/tdocs/T1-041103.zip" TargetMode="External" Id="R46f9ca750b1042e7" /><Relationship Type="http://schemas.openxmlformats.org/officeDocument/2006/relationships/hyperlink" Target="http://webapp.etsi.org/teldir/ListPersDetails.asp?PersId=0" TargetMode="External" Id="Ra45234d0cc7d4b8a" /><Relationship Type="http://schemas.openxmlformats.org/officeDocument/2006/relationships/hyperlink" Target="http://www.3gpp.org/ftp/tsg_t/WG1_Test/TSGT1_24_Toronto/tdocs/T1-041104.zip" TargetMode="External" Id="Rc1956249dd4441a8" /><Relationship Type="http://schemas.openxmlformats.org/officeDocument/2006/relationships/hyperlink" Target="http://webapp.etsi.org/teldir/ListPersDetails.asp?PersId=0" TargetMode="External" Id="R0bbca609c2694dfe" /><Relationship Type="http://schemas.openxmlformats.org/officeDocument/2006/relationships/hyperlink" Target="http://www.3gpp.org/ftp/tsg_t/WG1_Test/TSGT1_24_Toronto/tdocs/T1-041105.zip" TargetMode="External" Id="Ra7ba4b8cb7484620" /><Relationship Type="http://schemas.openxmlformats.org/officeDocument/2006/relationships/hyperlink" Target="http://webapp.etsi.org/teldir/ListPersDetails.asp?PersId=0" TargetMode="External" Id="Ra533504f6df342fd" /><Relationship Type="http://schemas.openxmlformats.org/officeDocument/2006/relationships/hyperlink" Target="http://www.3gpp.org/ftp/tsg_t/WG1_Test/TSGT1_24_Toronto/tdocs/T1-041106.zip" TargetMode="External" Id="R2790f745849e4a4e" /><Relationship Type="http://schemas.openxmlformats.org/officeDocument/2006/relationships/hyperlink" Target="http://webapp.etsi.org/teldir/ListPersDetails.asp?PersId=0" TargetMode="External" Id="R39545a76c25e40d6" /><Relationship Type="http://schemas.openxmlformats.org/officeDocument/2006/relationships/hyperlink" Target="http://www.3gpp.org/ftp/tsg_t/WG1_Test/TSGT1_24_Toronto/tdocs/T1-041107.zip" TargetMode="External" Id="R00f0c30ea9b84b01" /><Relationship Type="http://schemas.openxmlformats.org/officeDocument/2006/relationships/hyperlink" Target="http://webapp.etsi.org/teldir/ListPersDetails.asp?PersId=0" TargetMode="External" Id="R9c73575ba5ad4f75" /><Relationship Type="http://schemas.openxmlformats.org/officeDocument/2006/relationships/hyperlink" Target="http://www.3gpp.org/ftp/tsg_t/WG1_Test/TSGT1_24_Toronto/tdocs/T1-041108.zip" TargetMode="External" Id="Re95549ac0eec439f" /><Relationship Type="http://schemas.openxmlformats.org/officeDocument/2006/relationships/hyperlink" Target="http://webapp.etsi.org/teldir/ListPersDetails.asp?PersId=0" TargetMode="External" Id="Ref94dbc363364270" /><Relationship Type="http://schemas.openxmlformats.org/officeDocument/2006/relationships/hyperlink" Target="http://www.3gpp.org/ftp/tsg_t/WG1_Test/TSGT1_24_Toronto/tdocs/T1-041109.zip" TargetMode="External" Id="Rddf85ef4531d4019" /><Relationship Type="http://schemas.openxmlformats.org/officeDocument/2006/relationships/hyperlink" Target="http://webapp.etsi.org/teldir/ListPersDetails.asp?PersId=0" TargetMode="External" Id="Rd7666e1052154f7f" /><Relationship Type="http://schemas.openxmlformats.org/officeDocument/2006/relationships/hyperlink" Target="http://www.3gpp.org/ftp/tsg_t/WG1_Test/TSGT1_24_Toronto/tdocs/T1-041110.zip" TargetMode="External" Id="Raa809b2bda15418b" /><Relationship Type="http://schemas.openxmlformats.org/officeDocument/2006/relationships/hyperlink" Target="http://webapp.etsi.org/teldir/ListPersDetails.asp?PersId=0" TargetMode="External" Id="R4f10f768e1714ade" /><Relationship Type="http://schemas.openxmlformats.org/officeDocument/2006/relationships/hyperlink" Target="http://www.3gpp.org/ftp/tsg_t/WG1_Test/TSGT1_24_Toronto/tdocs/T1-041111.zip" TargetMode="External" Id="R38158643d0ce4a01" /><Relationship Type="http://schemas.openxmlformats.org/officeDocument/2006/relationships/hyperlink" Target="http://webapp.etsi.org/teldir/ListPersDetails.asp?PersId=0" TargetMode="External" Id="Rdaafc0d6500b45b7" /><Relationship Type="http://schemas.openxmlformats.org/officeDocument/2006/relationships/hyperlink" Target="http://www.3gpp.org/ftp/tsg_t/WG1_Test/TSGT1_24_Toronto/tdocs/T1-041112.zip" TargetMode="External" Id="R4b52457e61b149fc" /><Relationship Type="http://schemas.openxmlformats.org/officeDocument/2006/relationships/hyperlink" Target="http://webapp.etsi.org/teldir/ListPersDetails.asp?PersId=0" TargetMode="External" Id="R17e93e24b3dd494b" /><Relationship Type="http://schemas.openxmlformats.org/officeDocument/2006/relationships/hyperlink" Target="http://www.3gpp.org/ftp/tsg_t/WG1_Test/TSGT1_24_Toronto/tdocs/T1-041113.zip" TargetMode="External" Id="R5d58460bb8b142b4" /><Relationship Type="http://schemas.openxmlformats.org/officeDocument/2006/relationships/hyperlink" Target="http://webapp.etsi.org/teldir/ListPersDetails.asp?PersId=0" TargetMode="External" Id="R4e895fe5a8a14c83" /><Relationship Type="http://schemas.openxmlformats.org/officeDocument/2006/relationships/hyperlink" Target="http://www.3gpp.org/ftp/tsg_t/WG1_Test/TSGT1_24_Toronto/tdocs/T1-041115.zip" TargetMode="External" Id="Rf97a16dbb610401c" /><Relationship Type="http://schemas.openxmlformats.org/officeDocument/2006/relationships/hyperlink" Target="http://webapp.etsi.org/teldir/ListPersDetails.asp?PersId=0" TargetMode="External" Id="R97789c3322574312" /><Relationship Type="http://schemas.openxmlformats.org/officeDocument/2006/relationships/hyperlink" Target="http://www.3gpp.org/ftp/tsg_t/WG1_Test/TSGT1_24_Toronto/tdocs/T1-041116.zip" TargetMode="External" Id="Rd8a276b9c30d4a40" /><Relationship Type="http://schemas.openxmlformats.org/officeDocument/2006/relationships/hyperlink" Target="http://webapp.etsi.org/teldir/ListPersDetails.asp?PersId=0" TargetMode="External" Id="R68609f09ce0540dd" /><Relationship Type="http://schemas.openxmlformats.org/officeDocument/2006/relationships/hyperlink" Target="http://www.3gpp.org/ftp/tsg_t/WG1_Test/TSGT1_24_Toronto/tdocs/T1-041117.zip" TargetMode="External" Id="R661ab8fa14444913" /><Relationship Type="http://schemas.openxmlformats.org/officeDocument/2006/relationships/hyperlink" Target="http://webapp.etsi.org/teldir/ListPersDetails.asp?PersId=0" TargetMode="External" Id="Rdc7bd49807174f30" /><Relationship Type="http://schemas.openxmlformats.org/officeDocument/2006/relationships/hyperlink" Target="http://www.3gpp.org/ftp/tsg_t/WG1_Test/TSGT1_24_Toronto/tdocs/T1-041118.zip" TargetMode="External" Id="R0e010df333cf49d0" /><Relationship Type="http://schemas.openxmlformats.org/officeDocument/2006/relationships/hyperlink" Target="http://webapp.etsi.org/teldir/ListPersDetails.asp?PersId=0" TargetMode="External" Id="R630669b11b114cf3" /><Relationship Type="http://schemas.openxmlformats.org/officeDocument/2006/relationships/hyperlink" Target="http://www.3gpp.org/ftp/tsg_t/WG1_Test/TSGT1_24_Toronto/tdocs/T1-041119.zip" TargetMode="External" Id="R2becaa5fbbb44193" /><Relationship Type="http://schemas.openxmlformats.org/officeDocument/2006/relationships/hyperlink" Target="http://webapp.etsi.org/teldir/ListPersDetails.asp?PersId=0" TargetMode="External" Id="R1520d588aa2a4720" /><Relationship Type="http://schemas.openxmlformats.org/officeDocument/2006/relationships/hyperlink" Target="http://www.3gpp.org/ftp/tsg_t/WG1_Test/TSGT1_24_Toronto/tdocs/T1-041120.zip" TargetMode="External" Id="R73064aa784c14d4e" /><Relationship Type="http://schemas.openxmlformats.org/officeDocument/2006/relationships/hyperlink" Target="http://webapp.etsi.org/teldir/ListPersDetails.asp?PersId=0" TargetMode="External" Id="R657eab35d2584a60" /><Relationship Type="http://schemas.openxmlformats.org/officeDocument/2006/relationships/hyperlink" Target="http://www.3gpp.org/ftp/tsg_t/WG1_Test/TSGT1_24_Toronto/tdocs/T1-041121.zip" TargetMode="External" Id="Rdd67a64942404942" /><Relationship Type="http://schemas.openxmlformats.org/officeDocument/2006/relationships/hyperlink" Target="http://webapp.etsi.org/teldir/ListPersDetails.asp?PersId=0" TargetMode="External" Id="Rebcf2c4ee8cc4acf" /><Relationship Type="http://schemas.openxmlformats.org/officeDocument/2006/relationships/hyperlink" Target="http://www.3gpp.org/ftp/tsg_t/WG1_Test/TSGT1_24_Toronto/tdocs/T1-041122.zip" TargetMode="External" Id="Rdd177d66027b4816" /><Relationship Type="http://schemas.openxmlformats.org/officeDocument/2006/relationships/hyperlink" Target="http://webapp.etsi.org/teldir/ListPersDetails.asp?PersId=0" TargetMode="External" Id="R173583da4ca74e6a" /><Relationship Type="http://schemas.openxmlformats.org/officeDocument/2006/relationships/hyperlink" Target="http://www.3gpp.org/ftp/tsg_t/WG1_Test/TSGT1_24_Toronto/tdocs/T1-041123.zip" TargetMode="External" Id="R88bea62bbcc2409b" /><Relationship Type="http://schemas.openxmlformats.org/officeDocument/2006/relationships/hyperlink" Target="http://webapp.etsi.org/teldir/ListPersDetails.asp?PersId=0" TargetMode="External" Id="Ra3b80c178f29422e" /><Relationship Type="http://schemas.openxmlformats.org/officeDocument/2006/relationships/hyperlink" Target="http://www.3gpp.org/ftp/tsg_t/WG1_Test/TSGT1_24_Toronto/tdocs/T1-041124.zip" TargetMode="External" Id="R9f36702601c74828" /><Relationship Type="http://schemas.openxmlformats.org/officeDocument/2006/relationships/hyperlink" Target="http://webapp.etsi.org/teldir/ListPersDetails.asp?PersId=0" TargetMode="External" Id="R871fc180b92b4083" /><Relationship Type="http://schemas.openxmlformats.org/officeDocument/2006/relationships/hyperlink" Target="http://www.3gpp.org/ftp/tsg_t/WG1_Test/TSGT1_24_Toronto/tdocs/T1-041125.zip" TargetMode="External" Id="Rdf0cb4db96134fb1" /><Relationship Type="http://schemas.openxmlformats.org/officeDocument/2006/relationships/hyperlink" Target="http://webapp.etsi.org/teldir/ListPersDetails.asp?PersId=0" TargetMode="External" Id="Rb53d6d4a41634bfa" /><Relationship Type="http://schemas.openxmlformats.org/officeDocument/2006/relationships/hyperlink" Target="http://www.3gpp.org/ftp/tsg_t/WG1_Test/TSGT1_24_Toronto/tdocs/T1-041126.zip" TargetMode="External" Id="R157cf07dd3994fd3" /><Relationship Type="http://schemas.openxmlformats.org/officeDocument/2006/relationships/hyperlink" Target="http://webapp.etsi.org/teldir/ListPersDetails.asp?PersId=0" TargetMode="External" Id="R4d06e8e8662840fd" /><Relationship Type="http://schemas.openxmlformats.org/officeDocument/2006/relationships/hyperlink" Target="http://www.3gpp.org/ftp/tsg_t/WG1_Test/TSGT1_24_Toronto/tdocs/T1-041127.zip" TargetMode="External" Id="Rde43b2b64d33450e" /><Relationship Type="http://schemas.openxmlformats.org/officeDocument/2006/relationships/hyperlink" Target="http://webapp.etsi.org/teldir/ListPersDetails.asp?PersId=0" TargetMode="External" Id="R9fc5b0024406460a" /><Relationship Type="http://schemas.openxmlformats.org/officeDocument/2006/relationships/hyperlink" Target="http://www.3gpp.org/ftp/tsg_t/WG1_Test/TSGT1_24_Toronto/tdocs/T1-041128.zip" TargetMode="External" Id="Rda0322c6e41e48ef" /><Relationship Type="http://schemas.openxmlformats.org/officeDocument/2006/relationships/hyperlink" Target="http://webapp.etsi.org/teldir/ListPersDetails.asp?PersId=0" TargetMode="External" Id="R4a6618c03d4241f4" /><Relationship Type="http://schemas.openxmlformats.org/officeDocument/2006/relationships/hyperlink" Target="http://www.3gpp.org/ftp/tsg_t/WG1_Test/TSGT1_24_Toronto/tdocs/T1-041129.zip" TargetMode="External" Id="R2619d6fdce094725" /><Relationship Type="http://schemas.openxmlformats.org/officeDocument/2006/relationships/hyperlink" Target="http://webapp.etsi.org/teldir/ListPersDetails.asp?PersId=0" TargetMode="External" Id="Rbc529b356b65408b" /><Relationship Type="http://schemas.openxmlformats.org/officeDocument/2006/relationships/hyperlink" Target="http://www.3gpp.org/ftp/tsg_t/WG1_Test/TSGT1_24_Toronto/tdocs/T1-041130.zip" TargetMode="External" Id="R562677c93c14408b" /><Relationship Type="http://schemas.openxmlformats.org/officeDocument/2006/relationships/hyperlink" Target="http://webapp.etsi.org/teldir/ListPersDetails.asp?PersId=0" TargetMode="External" Id="R91f2d81da795437f" /><Relationship Type="http://schemas.openxmlformats.org/officeDocument/2006/relationships/hyperlink" Target="http://www.3gpp.org/ftp/tsg_t/WG1_Test/TSGT1_24_Toronto/tdocs/T1-041131.zip" TargetMode="External" Id="R2a0b0b4b3aa54f30" /><Relationship Type="http://schemas.openxmlformats.org/officeDocument/2006/relationships/hyperlink" Target="http://webapp.etsi.org/teldir/ListPersDetails.asp?PersId=0" TargetMode="External" Id="R5906d169bdd24368" /><Relationship Type="http://schemas.openxmlformats.org/officeDocument/2006/relationships/hyperlink" Target="http://www.3gpp.org/ftp/tsg_t/WG1_Test/TSGT1_24_Toronto/tdocs/T1-041132.zip" TargetMode="External" Id="Rae190e88404449a5" /><Relationship Type="http://schemas.openxmlformats.org/officeDocument/2006/relationships/hyperlink" Target="http://webapp.etsi.org/teldir/ListPersDetails.asp?PersId=0" TargetMode="External" Id="Rec9d7e2340c44b0b" /><Relationship Type="http://schemas.openxmlformats.org/officeDocument/2006/relationships/hyperlink" Target="http://www.3gpp.org/ftp/tsg_t/WG1_Test/TSGT1_24_Toronto/tdocs/T1-041133.zip" TargetMode="External" Id="R7d0e084b029a4d1f" /><Relationship Type="http://schemas.openxmlformats.org/officeDocument/2006/relationships/hyperlink" Target="http://webapp.etsi.org/teldir/ListPersDetails.asp?PersId=0" TargetMode="External" Id="R04c2ab361b70444f" /><Relationship Type="http://schemas.openxmlformats.org/officeDocument/2006/relationships/hyperlink" Target="http://www.3gpp.org/ftp/tsg_t/WG1_Test/TSGT1_24_Toronto/tdocs/T1-041134.zip" TargetMode="External" Id="R0251dd8537bb4d26" /><Relationship Type="http://schemas.openxmlformats.org/officeDocument/2006/relationships/hyperlink" Target="http://webapp.etsi.org/teldir/ListPersDetails.asp?PersId=0" TargetMode="External" Id="R50a643359f9f4f9c" /><Relationship Type="http://schemas.openxmlformats.org/officeDocument/2006/relationships/hyperlink" Target="http://www.3gpp.org/ftp/tsg_t/WG1_Test/TSGT1_24_Toronto/tdocs/T1-041135.zip" TargetMode="External" Id="R4ae0ee6a58b341c6" /><Relationship Type="http://schemas.openxmlformats.org/officeDocument/2006/relationships/hyperlink" Target="http://webapp.etsi.org/teldir/ListPersDetails.asp?PersId=0" TargetMode="External" Id="R6e196c88c6d148fd" /><Relationship Type="http://schemas.openxmlformats.org/officeDocument/2006/relationships/hyperlink" Target="http://www.3gpp.org/ftp/tsg_t/WG1_Test/TSGT1_24_Toronto/tdocs/T1-041136.zip" TargetMode="External" Id="Re0790e6fb1444bf3" /><Relationship Type="http://schemas.openxmlformats.org/officeDocument/2006/relationships/hyperlink" Target="http://webapp.etsi.org/teldir/ListPersDetails.asp?PersId=0" TargetMode="External" Id="R13c78fc8fbbd4b34" /><Relationship Type="http://schemas.openxmlformats.org/officeDocument/2006/relationships/hyperlink" Target="http://www.3gpp.org/ftp/tsg_t/WG1_Test/TSGT1_24_Toronto/tdocs/T1-041137.zip" TargetMode="External" Id="Rdfc30355d50141d9" /><Relationship Type="http://schemas.openxmlformats.org/officeDocument/2006/relationships/hyperlink" Target="http://webapp.etsi.org/teldir/ListPersDetails.asp?PersId=0" TargetMode="External" Id="R828c37c0b2cc4be2" /><Relationship Type="http://schemas.openxmlformats.org/officeDocument/2006/relationships/hyperlink" Target="http://www.3gpp.org/ftp/tsg_t/WG1_Test/TSGT1_24_Toronto/tdocs/T1-041138.zip" TargetMode="External" Id="R2462eaa9b4ab447a" /><Relationship Type="http://schemas.openxmlformats.org/officeDocument/2006/relationships/hyperlink" Target="http://webapp.etsi.org/teldir/ListPersDetails.asp?PersId=0" TargetMode="External" Id="Rcbdb6da125444710" /><Relationship Type="http://schemas.openxmlformats.org/officeDocument/2006/relationships/hyperlink" Target="http://www.3gpp.org/ftp/tsg_t/WG1_Test/TSGT1_24_Toronto/tdocs/T1-041139.zip" TargetMode="External" Id="R4df7b3ab48a04630" /><Relationship Type="http://schemas.openxmlformats.org/officeDocument/2006/relationships/hyperlink" Target="http://webapp.etsi.org/teldir/ListPersDetails.asp?PersId=0" TargetMode="External" Id="R4c38cfd710b8483a" /><Relationship Type="http://schemas.openxmlformats.org/officeDocument/2006/relationships/hyperlink" Target="http://www.3gpp.org/ftp/tsg_t/WG1_Test/TSGT1_24_Toronto/tdocs/T1-041140.zip" TargetMode="External" Id="Rd946a1b5dcef4a8c" /><Relationship Type="http://schemas.openxmlformats.org/officeDocument/2006/relationships/hyperlink" Target="http://webapp.etsi.org/teldir/ListPersDetails.asp?PersId=0" TargetMode="External" Id="Rfdfd25d0e903430b" /><Relationship Type="http://schemas.openxmlformats.org/officeDocument/2006/relationships/hyperlink" Target="http://www.3gpp.org/ftp/tsg_t/WG1_Test/TSGT1_24_Toronto/tdocs/T1-041141.zip" TargetMode="External" Id="Rb6625c0cb3a74739" /><Relationship Type="http://schemas.openxmlformats.org/officeDocument/2006/relationships/hyperlink" Target="http://webapp.etsi.org/teldir/ListPersDetails.asp?PersId=0" TargetMode="External" Id="R4c85d535979149b7" /><Relationship Type="http://schemas.openxmlformats.org/officeDocument/2006/relationships/hyperlink" Target="http://www.3gpp.org/ftp/tsg_t/WG1_Test/TSGT1_24_Toronto/tdocs/T1-041142.zip" TargetMode="External" Id="Rdcf4512cfc4a49aa" /><Relationship Type="http://schemas.openxmlformats.org/officeDocument/2006/relationships/hyperlink" Target="http://webapp.etsi.org/teldir/ListPersDetails.asp?PersId=0" TargetMode="External" Id="R8ff701ef734b477b" /><Relationship Type="http://schemas.openxmlformats.org/officeDocument/2006/relationships/hyperlink" Target="http://www.3gpp.org/ftp/tsg_t/WG1_Test/TSGT1_24_Toronto/tdocs/T1-041143.zip" TargetMode="External" Id="R8b2ce27331ed4fd1" /><Relationship Type="http://schemas.openxmlformats.org/officeDocument/2006/relationships/hyperlink" Target="http://webapp.etsi.org/teldir/ListPersDetails.asp?PersId=0" TargetMode="External" Id="Rd097210365d6424b" /><Relationship Type="http://schemas.openxmlformats.org/officeDocument/2006/relationships/hyperlink" Target="http://www.3gpp.org/ftp/tsg_t/WG1_Test/TSGT1_24_Toronto/tdocs/T1-041144.zip" TargetMode="External" Id="Rd6f06f0c8e2b4210" /><Relationship Type="http://schemas.openxmlformats.org/officeDocument/2006/relationships/hyperlink" Target="http://webapp.etsi.org/teldir/ListPersDetails.asp?PersId=0" TargetMode="External" Id="Rf33df2bcd5524cec" /><Relationship Type="http://schemas.openxmlformats.org/officeDocument/2006/relationships/hyperlink" Target="http://www.3gpp.org/ftp/tsg_t/WG1_Test/TSGT1_24_Toronto/tdocs/T1-041145.zip" TargetMode="External" Id="R756edca1953543cc" /><Relationship Type="http://schemas.openxmlformats.org/officeDocument/2006/relationships/hyperlink" Target="http://webapp.etsi.org/teldir/ListPersDetails.asp?PersId=0" TargetMode="External" Id="R2132a118fac643c1" /><Relationship Type="http://schemas.openxmlformats.org/officeDocument/2006/relationships/hyperlink" Target="http://www.3gpp.org/ftp/tsg_t/WG1_Test/TSGT1_24_Toronto/tdocs/T1-041146.zip" TargetMode="External" Id="Ra8b6b309a8754d83" /><Relationship Type="http://schemas.openxmlformats.org/officeDocument/2006/relationships/hyperlink" Target="http://webapp.etsi.org/teldir/ListPersDetails.asp?PersId=0" TargetMode="External" Id="Rfcfc59eee47f4807" /><Relationship Type="http://schemas.openxmlformats.org/officeDocument/2006/relationships/hyperlink" Target="http://www.3gpp.org/ftp/tsg_t/WG1_Test/TSGT1_24_Toronto/tdocs/T1-041147.zip" TargetMode="External" Id="R41360c102b974d48" /><Relationship Type="http://schemas.openxmlformats.org/officeDocument/2006/relationships/hyperlink" Target="http://webapp.etsi.org/teldir/ListPersDetails.asp?PersId=0" TargetMode="External" Id="Raca274f5db03470f" /><Relationship Type="http://schemas.openxmlformats.org/officeDocument/2006/relationships/hyperlink" Target="http://www.3gpp.org/ftp/tsg_t/WG1_Test/TSGT1_24_Toronto/tdocs/T1-041149.zip" TargetMode="External" Id="R7dd7e23287164db2" /><Relationship Type="http://schemas.openxmlformats.org/officeDocument/2006/relationships/hyperlink" Target="http://webapp.etsi.org/teldir/ListPersDetails.asp?PersId=0" TargetMode="External" Id="R9916f66599c44372" /><Relationship Type="http://schemas.openxmlformats.org/officeDocument/2006/relationships/hyperlink" Target="http://www.3gpp.org/ftp/tsg_t/WG1_Test/TSGT1_24_Toronto/tdocs/T1-041151.zip" TargetMode="External" Id="Rab9b3ae1921c4099" /><Relationship Type="http://schemas.openxmlformats.org/officeDocument/2006/relationships/hyperlink" Target="http://webapp.etsi.org/teldir/ListPersDetails.asp?PersId=0" TargetMode="External" Id="Re902a4b5dd604a4f" /><Relationship Type="http://schemas.openxmlformats.org/officeDocument/2006/relationships/hyperlink" Target="http://www.3gpp.org/ftp/tsg_t/WG1_Test/TSGT1_24_Toronto/tdocs/T1-041152.zip" TargetMode="External" Id="R388b267c751b4962" /><Relationship Type="http://schemas.openxmlformats.org/officeDocument/2006/relationships/hyperlink" Target="http://webapp.etsi.org/teldir/ListPersDetails.asp?PersId=0" TargetMode="External" Id="R1521d654986647b6" /><Relationship Type="http://schemas.openxmlformats.org/officeDocument/2006/relationships/hyperlink" Target="http://www.3gpp.org/ftp/tsg_t/WG1_Test/TSGT1_24_Toronto/tdocs/T1-041153.zip" TargetMode="External" Id="R181aedd732a94679" /><Relationship Type="http://schemas.openxmlformats.org/officeDocument/2006/relationships/hyperlink" Target="http://webapp.etsi.org/teldir/ListPersDetails.asp?PersId=0" TargetMode="External" Id="R4f919fad46ba4275" /><Relationship Type="http://schemas.openxmlformats.org/officeDocument/2006/relationships/hyperlink" Target="http://www.3gpp.org/ftp/tsg_t/WG1_Test/TSGT1_24_Toronto/tdocs/T1-041154.zip" TargetMode="External" Id="Raf10c1c9295241d3" /><Relationship Type="http://schemas.openxmlformats.org/officeDocument/2006/relationships/hyperlink" Target="http://webapp.etsi.org/teldir/ListPersDetails.asp?PersId=0" TargetMode="External" Id="Rb1dcce70d4994195" /><Relationship Type="http://schemas.openxmlformats.org/officeDocument/2006/relationships/hyperlink" Target="http://www.3gpp.org/ftp/tsg_t/WG1_Test/TSGT1_24_Toronto/tdocs/T1-041155.zip" TargetMode="External" Id="R6f3ffbeaf2cc4349" /><Relationship Type="http://schemas.openxmlformats.org/officeDocument/2006/relationships/hyperlink" Target="http://webapp.etsi.org/teldir/ListPersDetails.asp?PersId=0" TargetMode="External" Id="R35434abd372c499d" /><Relationship Type="http://schemas.openxmlformats.org/officeDocument/2006/relationships/hyperlink" Target="http://www.3gpp.org/ftp/tsg_t/WG1_Test/TSGT1_24_Toronto/tdocs/T1-041156.zip" TargetMode="External" Id="R4cd84ff5f82e4be3" /><Relationship Type="http://schemas.openxmlformats.org/officeDocument/2006/relationships/hyperlink" Target="http://webapp.etsi.org/teldir/ListPersDetails.asp?PersId=0" TargetMode="External" Id="R0b99d694ddcf49e8" /><Relationship Type="http://schemas.openxmlformats.org/officeDocument/2006/relationships/hyperlink" Target="http://www.3gpp.org/ftp/tsg_t/WG1_Test/TSGT1_24_Toronto/tdocs/T1-041157.zip" TargetMode="External" Id="Re4ede569602c460d" /><Relationship Type="http://schemas.openxmlformats.org/officeDocument/2006/relationships/hyperlink" Target="http://webapp.etsi.org/teldir/ListPersDetails.asp?PersId=0" TargetMode="External" Id="Rd4b1839916eb4ef8" /><Relationship Type="http://schemas.openxmlformats.org/officeDocument/2006/relationships/hyperlink" Target="http://www.3gpp.org/ftp/tsg_t/WG1_Test/TSGT1_24_Toronto/tdocs/T1-041158.zip" TargetMode="External" Id="R03e9c896a079485b" /><Relationship Type="http://schemas.openxmlformats.org/officeDocument/2006/relationships/hyperlink" Target="http://webapp.etsi.org/teldir/ListPersDetails.asp?PersId=0" TargetMode="External" Id="Rc2c7464446714983" /><Relationship Type="http://schemas.openxmlformats.org/officeDocument/2006/relationships/hyperlink" Target="http://www.3gpp.org/ftp/tsg_t/WG1_Test/TSGT1_24_Toronto/tdocs/T1-041159.ZIP" TargetMode="External" Id="Ra3ed4c21f75b402e" /><Relationship Type="http://schemas.openxmlformats.org/officeDocument/2006/relationships/hyperlink" Target="http://webapp.etsi.org/teldir/ListPersDetails.asp?PersId=0" TargetMode="External" Id="R32f0ab32afe649ee" /><Relationship Type="http://schemas.openxmlformats.org/officeDocument/2006/relationships/hyperlink" Target="http://www.3gpp.org/ftp/tsg_t/WG1_Test/TSGT1_24_Toronto/tdocs/T1-041160.ZIP" TargetMode="External" Id="R6c7fd3c91ffb41c0" /><Relationship Type="http://schemas.openxmlformats.org/officeDocument/2006/relationships/hyperlink" Target="http://webapp.etsi.org/teldir/ListPersDetails.asp?PersId=0" TargetMode="External" Id="R97154ffc48ac4c45" /><Relationship Type="http://schemas.openxmlformats.org/officeDocument/2006/relationships/hyperlink" Target="http://www.3gpp.org/ftp/tsg_t/WG1_Test/TSGT1_24_Toronto/tdocs/T1-041161.ZIP" TargetMode="External" Id="Reb94be7e4230421b" /><Relationship Type="http://schemas.openxmlformats.org/officeDocument/2006/relationships/hyperlink" Target="http://webapp.etsi.org/teldir/ListPersDetails.asp?PersId=0" TargetMode="External" Id="Ra2b681e209704b3a" /><Relationship Type="http://schemas.openxmlformats.org/officeDocument/2006/relationships/hyperlink" Target="http://www.3gpp.org/ftp/tsg_t/WG1_Test/TSGT1_24_Toronto/tdocs/T1-041162.ZIP" TargetMode="External" Id="R61103111ddbf4246" /><Relationship Type="http://schemas.openxmlformats.org/officeDocument/2006/relationships/hyperlink" Target="http://webapp.etsi.org/teldir/ListPersDetails.asp?PersId=0" TargetMode="External" Id="R103e5d9440b440e1" /><Relationship Type="http://schemas.openxmlformats.org/officeDocument/2006/relationships/hyperlink" Target="http://www.3gpp.org/ftp/tsg_t/WG1_Test/TSGT1_24_Toronto/tdocs/T1-041163.zip" TargetMode="External" Id="Rd2606115879a49df" /><Relationship Type="http://schemas.openxmlformats.org/officeDocument/2006/relationships/hyperlink" Target="http://webapp.etsi.org/teldir/ListPersDetails.asp?PersId=0" TargetMode="External" Id="R3e250463c0bd4396" /><Relationship Type="http://schemas.openxmlformats.org/officeDocument/2006/relationships/hyperlink" Target="http://www.3gpp.org/ftp/tsg_t/WG1_Test/TSGT1_24_Toronto/tdocs/T1-041164.zip" TargetMode="External" Id="R4e75875ddacc463b" /><Relationship Type="http://schemas.openxmlformats.org/officeDocument/2006/relationships/hyperlink" Target="http://webapp.etsi.org/teldir/ListPersDetails.asp?PersId=0" TargetMode="External" Id="R9412dc0dde104a4d" /><Relationship Type="http://schemas.openxmlformats.org/officeDocument/2006/relationships/hyperlink" Target="http://www.3gpp.org/ftp/tsg_t/WG1_Test/TSGT1_24_Toronto/tdocs/T1-041165.zip" TargetMode="External" Id="R45f3470442e944f7" /><Relationship Type="http://schemas.openxmlformats.org/officeDocument/2006/relationships/hyperlink" Target="http://webapp.etsi.org/teldir/ListPersDetails.asp?PersId=0" TargetMode="External" Id="R5c8aebb81c9b4dfa" /><Relationship Type="http://schemas.openxmlformats.org/officeDocument/2006/relationships/hyperlink" Target="http://www.3gpp.org/ftp/tsg_t/WG1_Test/TSGT1_24_Toronto/tdocs/T1-041166.zip" TargetMode="External" Id="R23021da130c64f44" /><Relationship Type="http://schemas.openxmlformats.org/officeDocument/2006/relationships/hyperlink" Target="http://webapp.etsi.org/teldir/ListPersDetails.asp?PersId=0" TargetMode="External" Id="R793fbe8d7d0841e7" /><Relationship Type="http://schemas.openxmlformats.org/officeDocument/2006/relationships/hyperlink" Target="http://www.3gpp.org/ftp/tsg_t/WG1_Test/TSGT1_24_Toronto/tdocs/T1-041167.zip" TargetMode="External" Id="R3bef475c61464c8b" /><Relationship Type="http://schemas.openxmlformats.org/officeDocument/2006/relationships/hyperlink" Target="http://webapp.etsi.org/teldir/ListPersDetails.asp?PersId=0" TargetMode="External" Id="Rbdb08a7fd0914947" /><Relationship Type="http://schemas.openxmlformats.org/officeDocument/2006/relationships/hyperlink" Target="http://www.3gpp.org/ftp/tsg_t/WG1_Test/TSGT1_24_Toronto/tdocs/T1-041168.zip" TargetMode="External" Id="R82b0fc587cbd4e24" /><Relationship Type="http://schemas.openxmlformats.org/officeDocument/2006/relationships/hyperlink" Target="http://webapp.etsi.org/teldir/ListPersDetails.asp?PersId=0" TargetMode="External" Id="R1dcd30f94c67491d" /><Relationship Type="http://schemas.openxmlformats.org/officeDocument/2006/relationships/hyperlink" Target="http://www.3gpp.org/ftp/tsg_t/WG1_Test/TSGT1_24_Toronto/tdocs/T1-041169.zip" TargetMode="External" Id="Rb03e0844bdef4b4b" /><Relationship Type="http://schemas.openxmlformats.org/officeDocument/2006/relationships/hyperlink" Target="http://webapp.etsi.org/teldir/ListPersDetails.asp?PersId=0" TargetMode="External" Id="R68bd2591f3b44e33" /><Relationship Type="http://schemas.openxmlformats.org/officeDocument/2006/relationships/hyperlink" Target="http://www.3gpp.org/ftp/tsg_t/WG1_Test/TSGT1_24_Toronto/tdocs/T1-041170.zip" TargetMode="External" Id="R6f983d50d6b24a81" /><Relationship Type="http://schemas.openxmlformats.org/officeDocument/2006/relationships/hyperlink" Target="http://webapp.etsi.org/teldir/ListPersDetails.asp?PersId=0" TargetMode="External" Id="Re9931558cf594455" /><Relationship Type="http://schemas.openxmlformats.org/officeDocument/2006/relationships/hyperlink" Target="http://www.3gpp.org/ftp/tsg_t/WG1_Test/TSGT1_24_Toronto/tdocs/T1-041171.zip" TargetMode="External" Id="Rf6bec62f93f44d3d" /><Relationship Type="http://schemas.openxmlformats.org/officeDocument/2006/relationships/hyperlink" Target="http://webapp.etsi.org/teldir/ListPersDetails.asp?PersId=0" TargetMode="External" Id="R78fa4122028f4e1e" /><Relationship Type="http://schemas.openxmlformats.org/officeDocument/2006/relationships/hyperlink" Target="http://www.3gpp.org/ftp/tsg_t/WG1_Test/TSGT1_24_Toronto/tdocs/T1-041172.zip" TargetMode="External" Id="Rf9e2e6f6b3694007" /><Relationship Type="http://schemas.openxmlformats.org/officeDocument/2006/relationships/hyperlink" Target="http://webapp.etsi.org/teldir/ListPersDetails.asp?PersId=0" TargetMode="External" Id="R2e196ab2086d44e5" /><Relationship Type="http://schemas.openxmlformats.org/officeDocument/2006/relationships/hyperlink" Target="http://www.3gpp.org/ftp/tsg_t/WG1_Test/TSGT1_24_Toronto/tdocs/T1-041173.ZIP" TargetMode="External" Id="Rb1a531cad1c245c1" /><Relationship Type="http://schemas.openxmlformats.org/officeDocument/2006/relationships/hyperlink" Target="http://webapp.etsi.org/teldir/ListPersDetails.asp?PersId=0" TargetMode="External" Id="R1ecc60e8ef82451b" /><Relationship Type="http://schemas.openxmlformats.org/officeDocument/2006/relationships/hyperlink" Target="http://www.3gpp.org/ftp/tsg_t/WG1_Test/TSGT1_24_Toronto/tdocs/T1-041174.ZIP" TargetMode="External" Id="R03ba1d7a56a340f2" /><Relationship Type="http://schemas.openxmlformats.org/officeDocument/2006/relationships/hyperlink" Target="http://webapp.etsi.org/teldir/ListPersDetails.asp?PersId=0" TargetMode="External" Id="Rea13552282a6483b" /><Relationship Type="http://schemas.openxmlformats.org/officeDocument/2006/relationships/hyperlink" Target="http://www.3gpp.org/ftp/tsg_t/WG1_Test/TSGT1_24_Toronto/tdocs/T1-041175.zip" TargetMode="External" Id="Rcdf72364ea924efd" /><Relationship Type="http://schemas.openxmlformats.org/officeDocument/2006/relationships/hyperlink" Target="http://webapp.etsi.org/teldir/ListPersDetails.asp?PersId=0" TargetMode="External" Id="R764f3495f5db4841" /><Relationship Type="http://schemas.openxmlformats.org/officeDocument/2006/relationships/hyperlink" Target="http://www.3gpp.org/ftp/tsg_t/WG1_Test/TSGT1_24_Toronto/tdocs/T1-041176.zip" TargetMode="External" Id="R03e1671c4c8b4cf1" /><Relationship Type="http://schemas.openxmlformats.org/officeDocument/2006/relationships/hyperlink" Target="http://webapp.etsi.org/teldir/ListPersDetails.asp?PersId=0" TargetMode="External" Id="R051a63a00fd44bf6" /><Relationship Type="http://schemas.openxmlformats.org/officeDocument/2006/relationships/hyperlink" Target="http://www.3gpp.org/ftp/tsg_t/WG1_Test/TSGT1_24_Toronto/tdocs/T1-041177.zip" TargetMode="External" Id="R19739d0dd1c54446" /><Relationship Type="http://schemas.openxmlformats.org/officeDocument/2006/relationships/hyperlink" Target="http://webapp.etsi.org/teldir/ListPersDetails.asp?PersId=0" TargetMode="External" Id="R93cce70a279e4af6" /><Relationship Type="http://schemas.openxmlformats.org/officeDocument/2006/relationships/hyperlink" Target="http://www.3gpp.org/ftp/tsg_t/WG1_Test/TSGT1_24_Toronto/tdocs/T1-041178.zip" TargetMode="External" Id="R0e5978a449774690" /><Relationship Type="http://schemas.openxmlformats.org/officeDocument/2006/relationships/hyperlink" Target="http://webapp.etsi.org/teldir/ListPersDetails.asp?PersId=0" TargetMode="External" Id="R55dbee067e324ad7" /><Relationship Type="http://schemas.openxmlformats.org/officeDocument/2006/relationships/hyperlink" Target="http://www.3gpp.org/ftp/tsg_t/WG1_Test/TSGT1_24_Toronto/tdocs/T1-041179.zip" TargetMode="External" Id="R49e89445ad6840f4" /><Relationship Type="http://schemas.openxmlformats.org/officeDocument/2006/relationships/hyperlink" Target="http://webapp.etsi.org/teldir/ListPersDetails.asp?PersId=0" TargetMode="External" Id="R5cdfe856b2204c7a" /><Relationship Type="http://schemas.openxmlformats.org/officeDocument/2006/relationships/hyperlink" Target="http://www.3gpp.org/ftp/tsg_t/WG1_Test/TSGT1_24_Toronto/tdocs/T1-041180.zip" TargetMode="External" Id="Re427eb9b36974188" /><Relationship Type="http://schemas.openxmlformats.org/officeDocument/2006/relationships/hyperlink" Target="http://webapp.etsi.org/teldir/ListPersDetails.asp?PersId=0" TargetMode="External" Id="R0a06da6f6184455b" /><Relationship Type="http://schemas.openxmlformats.org/officeDocument/2006/relationships/hyperlink" Target="http://www.3gpp.org/ftp/tsg_t/WG1_Test/TSGT1_24_Toronto/tdocs/T1-041181.zip" TargetMode="External" Id="Rb02f829b38bb4535" /><Relationship Type="http://schemas.openxmlformats.org/officeDocument/2006/relationships/hyperlink" Target="http://webapp.etsi.org/teldir/ListPersDetails.asp?PersId=0" TargetMode="External" Id="Rea00e6852f2c46a3" /><Relationship Type="http://schemas.openxmlformats.org/officeDocument/2006/relationships/hyperlink" Target="http://www.3gpp.org/ftp/tsg_t/WG1_Test/TSGT1_24_Toronto/tdocs/T1-041182.zip" TargetMode="External" Id="Raf798edc62644b17" /><Relationship Type="http://schemas.openxmlformats.org/officeDocument/2006/relationships/hyperlink" Target="http://webapp.etsi.org/teldir/ListPersDetails.asp?PersId=0" TargetMode="External" Id="R4baac535130242d9" /><Relationship Type="http://schemas.openxmlformats.org/officeDocument/2006/relationships/hyperlink" Target="http://www.3gpp.org/ftp/tsg_t/WG1_Test/TSGT1_24_Toronto/tdocs/T1-041185.zip" TargetMode="External" Id="Rcebba03e0fbe41e8" /><Relationship Type="http://schemas.openxmlformats.org/officeDocument/2006/relationships/hyperlink" Target="http://webapp.etsi.org/teldir/ListPersDetails.asp?PersId=0" TargetMode="External" Id="R7fbffbd5617a42bd" /><Relationship Type="http://schemas.openxmlformats.org/officeDocument/2006/relationships/hyperlink" Target="http://www.3gpp.org/ftp/tsg_t/WG1_Test/TSGT1_24_Toronto/tdocs/T1-041186.zip" TargetMode="External" Id="Ra7362473f9ff421b" /><Relationship Type="http://schemas.openxmlformats.org/officeDocument/2006/relationships/hyperlink" Target="http://webapp.etsi.org/teldir/ListPersDetails.asp?PersId=0" TargetMode="External" Id="Ra460259c28444085" /><Relationship Type="http://schemas.openxmlformats.org/officeDocument/2006/relationships/hyperlink" Target="http://www.3gpp.org/ftp/tsg_t/WG1_Test/TSGT1_24_Toronto/tdocs/T1-041187.zip" TargetMode="External" Id="Ra3427a39f9114c94" /><Relationship Type="http://schemas.openxmlformats.org/officeDocument/2006/relationships/hyperlink" Target="http://webapp.etsi.org/teldir/ListPersDetails.asp?PersId=0" TargetMode="External" Id="Rdf1b1a0000484954" /><Relationship Type="http://schemas.openxmlformats.org/officeDocument/2006/relationships/hyperlink" Target="http://www.3gpp.org/ftp/tsg_t/WG1_Test/TSGT1_24_Toronto/tdocs/T1-041188.zip" TargetMode="External" Id="Rd6e385b2df564b05" /><Relationship Type="http://schemas.openxmlformats.org/officeDocument/2006/relationships/hyperlink" Target="http://webapp.etsi.org/teldir/ListPersDetails.asp?PersId=0" TargetMode="External" Id="R3f77cdeb2093421d" /><Relationship Type="http://schemas.openxmlformats.org/officeDocument/2006/relationships/hyperlink" Target="http://www.3gpp.org/ftp/tsg_t/WG1_Test/TSGT1_24_Toronto/tdocs/T1-041189.zip" TargetMode="External" Id="Rba2668299e924bf4" /><Relationship Type="http://schemas.openxmlformats.org/officeDocument/2006/relationships/hyperlink" Target="http://webapp.etsi.org/teldir/ListPersDetails.asp?PersId=0" TargetMode="External" Id="Rc3e350b231864d81" /><Relationship Type="http://schemas.openxmlformats.org/officeDocument/2006/relationships/hyperlink" Target="http://www.3gpp.org/ftp/tsg_t/WG1_Test/TSGT1_24_Toronto/tdocs/T1-041190.zip" TargetMode="External" Id="R762925f213274459" /><Relationship Type="http://schemas.openxmlformats.org/officeDocument/2006/relationships/hyperlink" Target="http://webapp.etsi.org/teldir/ListPersDetails.asp?PersId=0" TargetMode="External" Id="Rdde618f8d4f0438d" /><Relationship Type="http://schemas.openxmlformats.org/officeDocument/2006/relationships/hyperlink" Target="http://www.3gpp.org/ftp/tsg_t/WG1_Test/TSGT1_24_Toronto/tdocs/T1-041191.zip" TargetMode="External" Id="R46a1d9a91c8a494c" /><Relationship Type="http://schemas.openxmlformats.org/officeDocument/2006/relationships/hyperlink" Target="http://webapp.etsi.org/teldir/ListPersDetails.asp?PersId=0" TargetMode="External" Id="Rbae20890fbb245f9" /><Relationship Type="http://schemas.openxmlformats.org/officeDocument/2006/relationships/hyperlink" Target="http://www.3gpp.org/ftp/tsg_t/WG1_Test/TSGT1_24_Toronto/tdocs/T1-041193.zip" TargetMode="External" Id="R45ec268c4d2c4866" /><Relationship Type="http://schemas.openxmlformats.org/officeDocument/2006/relationships/hyperlink" Target="http://webapp.etsi.org/teldir/ListPersDetails.asp?PersId=0" TargetMode="External" Id="Re053bb09feeb4bfd" /><Relationship Type="http://schemas.openxmlformats.org/officeDocument/2006/relationships/hyperlink" Target="http://www.3gpp.org/ftp/tsg_t/WG1_Test/TSGT1_24_Toronto/tdocs/T1-041197.zip" TargetMode="External" Id="R44175e682ec34f00" /><Relationship Type="http://schemas.openxmlformats.org/officeDocument/2006/relationships/hyperlink" Target="http://webapp.etsi.org/teldir/ListPersDetails.asp?PersId=0" TargetMode="External" Id="Ra6530d19231b46be" /><Relationship Type="http://schemas.openxmlformats.org/officeDocument/2006/relationships/hyperlink" Target="http://www.3gpp.org/ftp/tsg_t/WG1_Test/TSGT1_24_Toronto/tdocs/T1-041198.zip" TargetMode="External" Id="R99bdf97c5de34efe" /><Relationship Type="http://schemas.openxmlformats.org/officeDocument/2006/relationships/hyperlink" Target="http://webapp.etsi.org/teldir/ListPersDetails.asp?PersId=0" TargetMode="External" Id="R1c08dae57aa8453d" /><Relationship Type="http://schemas.openxmlformats.org/officeDocument/2006/relationships/hyperlink" Target="http://www.3gpp.org/ftp/tsg_t/WG1_Test/TSGT1_24_Toronto/tdocs/T1-041199.zip" TargetMode="External" Id="R7e589a4131104a30" /><Relationship Type="http://schemas.openxmlformats.org/officeDocument/2006/relationships/hyperlink" Target="http://webapp.etsi.org/teldir/ListPersDetails.asp?PersId=0" TargetMode="External" Id="R52eeda93509d4c8e" /><Relationship Type="http://schemas.openxmlformats.org/officeDocument/2006/relationships/hyperlink" Target="http://www.3gpp.org/ftp/tsg_t/WG1_Test/TSGT1_24_Toronto/tdocs/T1-041200.zip" TargetMode="External" Id="Rfc697e7704d54975" /><Relationship Type="http://schemas.openxmlformats.org/officeDocument/2006/relationships/hyperlink" Target="http://webapp.etsi.org/teldir/ListPersDetails.asp?PersId=0" TargetMode="External" Id="R01672cc709d14779" /><Relationship Type="http://schemas.openxmlformats.org/officeDocument/2006/relationships/hyperlink" Target="http://www.3gpp.org/ftp/tsg_t/WG1_Test/TSGT1_24_Toronto/tdocs/T1-041201.zip" TargetMode="External" Id="R35e0ab02b6754e59" /><Relationship Type="http://schemas.openxmlformats.org/officeDocument/2006/relationships/hyperlink" Target="http://webapp.etsi.org/teldir/ListPersDetails.asp?PersId=0" TargetMode="External" Id="Ra776fa2e4e614664" /><Relationship Type="http://schemas.openxmlformats.org/officeDocument/2006/relationships/hyperlink" Target="http://www.3gpp.org/ftp/tsg_t/WG1_Test/TSGT1_24_Toronto/tdocs/T1-041202.zip" TargetMode="External" Id="Rcd753c1a8ddb49c5" /><Relationship Type="http://schemas.openxmlformats.org/officeDocument/2006/relationships/hyperlink" Target="http://webapp.etsi.org/teldir/ListPersDetails.asp?PersId=0" TargetMode="External" Id="Re838011727ba4237" /><Relationship Type="http://schemas.openxmlformats.org/officeDocument/2006/relationships/hyperlink" Target="http://www.3gpp.org/ftp/tsg_t/WG1_Test/TSGT1_24_Toronto/tdocs/T1-041203.zip" TargetMode="External" Id="R0b1457d700b04563" /><Relationship Type="http://schemas.openxmlformats.org/officeDocument/2006/relationships/hyperlink" Target="http://webapp.etsi.org/teldir/ListPersDetails.asp?PersId=0" TargetMode="External" Id="R932b53116fd74a43" /><Relationship Type="http://schemas.openxmlformats.org/officeDocument/2006/relationships/hyperlink" Target="http://www.3gpp.org/ftp/tsg_t/WG1_Test/TSGT1_24_Toronto/tdocs/T1-041204.zip" TargetMode="External" Id="R80579c9876d84dc2" /><Relationship Type="http://schemas.openxmlformats.org/officeDocument/2006/relationships/hyperlink" Target="http://webapp.etsi.org/teldir/ListPersDetails.asp?PersId=0" TargetMode="External" Id="Rbb6f87c15db94f9d" /><Relationship Type="http://schemas.openxmlformats.org/officeDocument/2006/relationships/hyperlink" Target="http://www.3gpp.org/ftp/tsg_t/WG1_Test/TSGT1_24_Toronto/tdocs/T1-041205.zip" TargetMode="External" Id="R625e18c4ac6f42c6" /><Relationship Type="http://schemas.openxmlformats.org/officeDocument/2006/relationships/hyperlink" Target="http://webapp.etsi.org/teldir/ListPersDetails.asp?PersId=0" TargetMode="External" Id="Rad5545fb87c94548" /><Relationship Type="http://schemas.openxmlformats.org/officeDocument/2006/relationships/hyperlink" Target="http://www.3gpp.org/ftp/tsg_t/WG1_Test/TSGT1_24_Toronto/tdocs/T1-041206.zip" TargetMode="External" Id="R6cbf90d8ca704d3e" /><Relationship Type="http://schemas.openxmlformats.org/officeDocument/2006/relationships/hyperlink" Target="http://webapp.etsi.org/teldir/ListPersDetails.asp?PersId=0" TargetMode="External" Id="R05025bd742bf4aed" /><Relationship Type="http://schemas.openxmlformats.org/officeDocument/2006/relationships/hyperlink" Target="http://www.3gpp.org/ftp/tsg_t/WG1_Test/TSGT1_24_Toronto/tdocs/T1-041207.zip" TargetMode="External" Id="R8dc055a52abc40a6" /><Relationship Type="http://schemas.openxmlformats.org/officeDocument/2006/relationships/hyperlink" Target="http://webapp.etsi.org/teldir/ListPersDetails.asp?PersId=0" TargetMode="External" Id="Rea85ea46e9f24d1a" /><Relationship Type="http://schemas.openxmlformats.org/officeDocument/2006/relationships/hyperlink" Target="http://www.3gpp.org/ftp/tsg_t/WG1_Test/TSGT1_24_Toronto/tdocs/T1-041208.zip" TargetMode="External" Id="R0db0918a800d4f05" /><Relationship Type="http://schemas.openxmlformats.org/officeDocument/2006/relationships/hyperlink" Target="http://webapp.etsi.org/teldir/ListPersDetails.asp?PersId=0" TargetMode="External" Id="R50df4aaa8b1e4236" /><Relationship Type="http://schemas.openxmlformats.org/officeDocument/2006/relationships/hyperlink" Target="http://www.3gpp.org/ftp/tsg_t/WG1_Test/TSGT1_24_Toronto/tdocs/T1-041209.zip" TargetMode="External" Id="R6bda3a9cbf5242dd" /><Relationship Type="http://schemas.openxmlformats.org/officeDocument/2006/relationships/hyperlink" Target="http://webapp.etsi.org/teldir/ListPersDetails.asp?PersId=0" TargetMode="External" Id="Rfd8efda096274693" /><Relationship Type="http://schemas.openxmlformats.org/officeDocument/2006/relationships/hyperlink" Target="http://www.3gpp.org/ftp/tsg_t/WG1_Test/TSGT1_24_Toronto/tdocs/T1-041210.zip" TargetMode="External" Id="R83e5664bfbd64deb" /><Relationship Type="http://schemas.openxmlformats.org/officeDocument/2006/relationships/hyperlink" Target="http://webapp.etsi.org/teldir/ListPersDetails.asp?PersId=0" TargetMode="External" Id="Rbb2abaa78fbf4da5" /><Relationship Type="http://schemas.openxmlformats.org/officeDocument/2006/relationships/hyperlink" Target="http://www.3gpp.org/ftp/tsg_t/WG1_Test/TSGT1_24_Toronto/tdocs/T1-041211.zip" TargetMode="External" Id="R4f1dcfeb00384dba" /><Relationship Type="http://schemas.openxmlformats.org/officeDocument/2006/relationships/hyperlink" Target="http://webapp.etsi.org/teldir/ListPersDetails.asp?PersId=0" TargetMode="External" Id="Ra45181905ee14f76" /><Relationship Type="http://schemas.openxmlformats.org/officeDocument/2006/relationships/hyperlink" Target="http://www.3gpp.org/ftp/tsg_t/WG1_Test/TSGT1_24_Toronto/tdocs/T1-041212.zip" TargetMode="External" Id="Ra4483f2db93f477c" /><Relationship Type="http://schemas.openxmlformats.org/officeDocument/2006/relationships/hyperlink" Target="http://webapp.etsi.org/teldir/ListPersDetails.asp?PersId=0" TargetMode="External" Id="Rce5c6d4c351d4ff6" /><Relationship Type="http://schemas.openxmlformats.org/officeDocument/2006/relationships/hyperlink" Target="http://www.3gpp.org/ftp/tsg_t/WG1_Test/TSGT1_24_Toronto/tdocs/T1-041213.zip" TargetMode="External" Id="R4000a65824184a07" /><Relationship Type="http://schemas.openxmlformats.org/officeDocument/2006/relationships/hyperlink" Target="http://webapp.etsi.org/teldir/ListPersDetails.asp?PersId=0" TargetMode="External" Id="Rc8dcecca3f364ccc" /><Relationship Type="http://schemas.openxmlformats.org/officeDocument/2006/relationships/hyperlink" Target="http://www.3gpp.org/ftp/tsg_t/WG1_Test/TSGT1_24_Toronto/tdocs/T1-041214.zip" TargetMode="External" Id="R3b5bcf3239ba478b" /><Relationship Type="http://schemas.openxmlformats.org/officeDocument/2006/relationships/hyperlink" Target="http://webapp.etsi.org/teldir/ListPersDetails.asp?PersId=0" TargetMode="External" Id="R47f2cf2d4e064003" /><Relationship Type="http://schemas.openxmlformats.org/officeDocument/2006/relationships/hyperlink" Target="http://www.3gpp.org/ftp/tsg_t/WG1_Test/TSGT1_24_Toronto/tdocs/T1-041215.zip" TargetMode="External" Id="Rc8905c6753af4571" /><Relationship Type="http://schemas.openxmlformats.org/officeDocument/2006/relationships/hyperlink" Target="http://webapp.etsi.org/teldir/ListPersDetails.asp?PersId=0" TargetMode="External" Id="Re6ab4967f1e24579" /><Relationship Type="http://schemas.openxmlformats.org/officeDocument/2006/relationships/hyperlink" Target="http://www.3gpp.org/ftp/tsg_t/WG1_Test/TSGT1_24_Toronto/tdocs/T1-041216.zip" TargetMode="External" Id="R6521201d971b4ba5" /><Relationship Type="http://schemas.openxmlformats.org/officeDocument/2006/relationships/hyperlink" Target="http://webapp.etsi.org/teldir/ListPersDetails.asp?PersId=0" TargetMode="External" Id="R32b6645ed10749bd" /><Relationship Type="http://schemas.openxmlformats.org/officeDocument/2006/relationships/hyperlink" Target="http://www.3gpp.org/ftp/tsg_t/WG1_Test/TSGT1_24_Toronto/tdocs/T1-041217.zip" TargetMode="External" Id="Rb27d856cb7b94a5a" /><Relationship Type="http://schemas.openxmlformats.org/officeDocument/2006/relationships/hyperlink" Target="http://webapp.etsi.org/teldir/ListPersDetails.asp?PersId=0" TargetMode="External" Id="R295a2e8337c846cd" /><Relationship Type="http://schemas.openxmlformats.org/officeDocument/2006/relationships/hyperlink" Target="http://www.3gpp.org/ftp/tsg_t/WG1_Test/TSGT1_24_Toronto/tdocs/T1-041218.zip" TargetMode="External" Id="R17681fc131064086" /><Relationship Type="http://schemas.openxmlformats.org/officeDocument/2006/relationships/hyperlink" Target="http://webapp.etsi.org/teldir/ListPersDetails.asp?PersId=0" TargetMode="External" Id="R3759382e1108402b" /><Relationship Type="http://schemas.openxmlformats.org/officeDocument/2006/relationships/hyperlink" Target="http://www.3gpp.org/ftp/tsg_t/WG1_Test/TSGT1_24_Toronto/tdocs/T1-041219.zip" TargetMode="External" Id="R03ed6e90736042e1" /><Relationship Type="http://schemas.openxmlformats.org/officeDocument/2006/relationships/hyperlink" Target="http://webapp.etsi.org/teldir/ListPersDetails.asp?PersId=0" TargetMode="External" Id="R2753b4783cbc4916" /><Relationship Type="http://schemas.openxmlformats.org/officeDocument/2006/relationships/hyperlink" Target="http://www.3gpp.org/ftp/tsg_t/WG1_Test/TSGT1_24_Toronto/tdocs/T1-041220.zip" TargetMode="External" Id="R371227b605ad40e6" /><Relationship Type="http://schemas.openxmlformats.org/officeDocument/2006/relationships/hyperlink" Target="http://webapp.etsi.org/teldir/ListPersDetails.asp?PersId=0" TargetMode="External" Id="Rd4992675070d47e8" /><Relationship Type="http://schemas.openxmlformats.org/officeDocument/2006/relationships/hyperlink" Target="http://www.3gpp.org/ftp/tsg_t/WG1_Test/TSGT1_24_Toronto/tdocs/T1-041221.zip" TargetMode="External" Id="R8d8b519499fc42a7" /><Relationship Type="http://schemas.openxmlformats.org/officeDocument/2006/relationships/hyperlink" Target="http://webapp.etsi.org/teldir/ListPersDetails.asp?PersId=0" TargetMode="External" Id="Rfc06697240304861" /><Relationship Type="http://schemas.openxmlformats.org/officeDocument/2006/relationships/hyperlink" Target="http://www.3gpp.org/ftp/tsg_t/WG1_Test/TSGT1_24_Toronto/tdocs/T1-041222.zip" TargetMode="External" Id="Rb4a04f280fb04d1c" /><Relationship Type="http://schemas.openxmlformats.org/officeDocument/2006/relationships/hyperlink" Target="http://webapp.etsi.org/teldir/ListPersDetails.asp?PersId=0" TargetMode="External" Id="R0af43c7ce85e4827" /><Relationship Type="http://schemas.openxmlformats.org/officeDocument/2006/relationships/hyperlink" Target="http://www.3gpp.org/ftp/tsg_t/WG1_Test/TSGT1_24_Toronto/tdocs/T1-041223.zip" TargetMode="External" Id="R671768f095be4bbe" /><Relationship Type="http://schemas.openxmlformats.org/officeDocument/2006/relationships/hyperlink" Target="http://webapp.etsi.org/teldir/ListPersDetails.asp?PersId=0" TargetMode="External" Id="R2b6ca7256ccd4404" /><Relationship Type="http://schemas.openxmlformats.org/officeDocument/2006/relationships/hyperlink" Target="http://www.3gpp.org/ftp/tsg_t/WG1_Test/TSGT1_24_Toronto/tdocs/T1-041224.zip" TargetMode="External" Id="R09e194be0b1d4959" /><Relationship Type="http://schemas.openxmlformats.org/officeDocument/2006/relationships/hyperlink" Target="http://webapp.etsi.org/teldir/ListPersDetails.asp?PersId=0" TargetMode="External" Id="R176bd25939f54800" /><Relationship Type="http://schemas.openxmlformats.org/officeDocument/2006/relationships/hyperlink" Target="http://www.3gpp.org/ftp/tsg_t/WG1_Test/TSGT1_24_Toronto/tdocs/T1-041225.zip" TargetMode="External" Id="Rb0fc41dea90b4707" /><Relationship Type="http://schemas.openxmlformats.org/officeDocument/2006/relationships/hyperlink" Target="http://webapp.etsi.org/teldir/ListPersDetails.asp?PersId=0" TargetMode="External" Id="Rc1afc026eeee4ade" /><Relationship Type="http://schemas.openxmlformats.org/officeDocument/2006/relationships/hyperlink" Target="http://www.3gpp.org/ftp/tsg_t/WG1_Test/TSGT1_24_Toronto/tdocs/T1-041226.zip" TargetMode="External" Id="Ra4825400dbf848ae" /><Relationship Type="http://schemas.openxmlformats.org/officeDocument/2006/relationships/hyperlink" Target="http://webapp.etsi.org/teldir/ListPersDetails.asp?PersId=0" TargetMode="External" Id="R0fe0c85a5e254284" /><Relationship Type="http://schemas.openxmlformats.org/officeDocument/2006/relationships/hyperlink" Target="http://www.3gpp.org/ftp/tsg_t/WG1_Test/TSGT1_24_Toronto/tdocs/T1-041227.zip" TargetMode="External" Id="Rcb26da2cc05c468d" /><Relationship Type="http://schemas.openxmlformats.org/officeDocument/2006/relationships/hyperlink" Target="http://webapp.etsi.org/teldir/ListPersDetails.asp?PersId=0" TargetMode="External" Id="R8cd263344cc64b8b" /><Relationship Type="http://schemas.openxmlformats.org/officeDocument/2006/relationships/hyperlink" Target="http://www.3gpp.org/ftp/tsg_t/WG1_Test/TSGT1_24_Toronto/tdocs/T1-041228.zip" TargetMode="External" Id="R04a24fa5bf814139" /><Relationship Type="http://schemas.openxmlformats.org/officeDocument/2006/relationships/hyperlink" Target="http://webapp.etsi.org/teldir/ListPersDetails.asp?PersId=0" TargetMode="External" Id="Re8ccde21ab124343" /><Relationship Type="http://schemas.openxmlformats.org/officeDocument/2006/relationships/hyperlink" Target="http://www.3gpp.org/ftp/tsg_t/WG1_Test/TSGT1_24_Toronto/tdocs/T1-041229.zip" TargetMode="External" Id="R02eab038a7f0426b" /><Relationship Type="http://schemas.openxmlformats.org/officeDocument/2006/relationships/hyperlink" Target="http://webapp.etsi.org/teldir/ListPersDetails.asp?PersId=0" TargetMode="External" Id="R6715201195cb4598" /><Relationship Type="http://schemas.openxmlformats.org/officeDocument/2006/relationships/hyperlink" Target="http://www.3gpp.org/ftp/tsg_t/WG1_Test/TSGT1_24_Toronto/tdocs/T1-041230.zip" TargetMode="External" Id="R9226f1fc2fea4337" /><Relationship Type="http://schemas.openxmlformats.org/officeDocument/2006/relationships/hyperlink" Target="http://webapp.etsi.org/teldir/ListPersDetails.asp?PersId=0" TargetMode="External" Id="Raeca353882874bd0" /><Relationship Type="http://schemas.openxmlformats.org/officeDocument/2006/relationships/hyperlink" Target="http://www.3gpp.org/ftp/tsg_t/WG1_Test/TSGT1_24_Toronto/tdocs/T1-041231.zip" TargetMode="External" Id="R09707d380d6f42f3" /><Relationship Type="http://schemas.openxmlformats.org/officeDocument/2006/relationships/hyperlink" Target="http://webapp.etsi.org/teldir/ListPersDetails.asp?PersId=0" TargetMode="External" Id="R979ddb665098497c" /><Relationship Type="http://schemas.openxmlformats.org/officeDocument/2006/relationships/hyperlink" Target="http://www.3gpp.org/ftp/tsg_t/WG1_Test/TSGT1_24_Toronto/tdocs/T1-041232.zip" TargetMode="External" Id="R070245ba1e804aa0" /><Relationship Type="http://schemas.openxmlformats.org/officeDocument/2006/relationships/hyperlink" Target="http://webapp.etsi.org/teldir/ListPersDetails.asp?PersId=0" TargetMode="External" Id="R29b41197040a49a4" /><Relationship Type="http://schemas.openxmlformats.org/officeDocument/2006/relationships/hyperlink" Target="http://www.3gpp.org/ftp/tsg_t/WG1_Test/TSGT1_24_Toronto/tdocs/T1-041233.zip" TargetMode="External" Id="Rb2c897ca594e484c" /><Relationship Type="http://schemas.openxmlformats.org/officeDocument/2006/relationships/hyperlink" Target="http://webapp.etsi.org/teldir/ListPersDetails.asp?PersId=0" TargetMode="External" Id="R716a828dc8e44944" /><Relationship Type="http://schemas.openxmlformats.org/officeDocument/2006/relationships/hyperlink" Target="http://www.3gpp.org/ftp/tsg_t/WG1_Test/TSGT1_24_Toronto/tdocs/T1-041234.zip" TargetMode="External" Id="R39b2c50cc76a4f11" /><Relationship Type="http://schemas.openxmlformats.org/officeDocument/2006/relationships/hyperlink" Target="http://webapp.etsi.org/teldir/ListPersDetails.asp?PersId=0" TargetMode="External" Id="R9c328cdada5448ab" /><Relationship Type="http://schemas.openxmlformats.org/officeDocument/2006/relationships/hyperlink" Target="http://www.3gpp.org/ftp/tsg_t/WG1_Test/TSGT1_24_Toronto/tdocs/T1-041235.zip" TargetMode="External" Id="R9a10bf400242438b" /><Relationship Type="http://schemas.openxmlformats.org/officeDocument/2006/relationships/hyperlink" Target="http://webapp.etsi.org/teldir/ListPersDetails.asp?PersId=0" TargetMode="External" Id="R8ba92fd27ba64850" /><Relationship Type="http://schemas.openxmlformats.org/officeDocument/2006/relationships/hyperlink" Target="http://www.3gpp.org/ftp/tsg_t/WG1_Test/TSGT1_24_Toronto/tdocs/T1-041236.zip" TargetMode="External" Id="R37faa782b92a4d07" /><Relationship Type="http://schemas.openxmlformats.org/officeDocument/2006/relationships/hyperlink" Target="http://webapp.etsi.org/teldir/ListPersDetails.asp?PersId=0" TargetMode="External" Id="Rd05f91a1e47d4d85" /><Relationship Type="http://schemas.openxmlformats.org/officeDocument/2006/relationships/hyperlink" Target="http://www.3gpp.org/ftp/tsg_t/WG1_Test/TSGT1_24_Toronto/tdocs/T1-041237.zip" TargetMode="External" Id="Rd324def173f24861" /><Relationship Type="http://schemas.openxmlformats.org/officeDocument/2006/relationships/hyperlink" Target="http://webapp.etsi.org/teldir/ListPersDetails.asp?PersId=0" TargetMode="External" Id="R89888ed3fe0042f2" /><Relationship Type="http://schemas.openxmlformats.org/officeDocument/2006/relationships/hyperlink" Target="http://www.3gpp.org/ftp/tsg_t/WG1_Test/TSGT1_24_Toronto/tdocs/T1-041238.zip" TargetMode="External" Id="R7657abcfb52940c5" /><Relationship Type="http://schemas.openxmlformats.org/officeDocument/2006/relationships/hyperlink" Target="http://webapp.etsi.org/teldir/ListPersDetails.asp?PersId=0" TargetMode="External" Id="Rfc0b2a9a38fa4583" /><Relationship Type="http://schemas.openxmlformats.org/officeDocument/2006/relationships/hyperlink" Target="http://www.3gpp.org/ftp/tsg_t/WG1_Test/TSGT1_24_Toronto/tdocs/T1-041239.zip" TargetMode="External" Id="Rb75798b4b2484c5f" /><Relationship Type="http://schemas.openxmlformats.org/officeDocument/2006/relationships/hyperlink" Target="http://webapp.etsi.org/teldir/ListPersDetails.asp?PersId=0" TargetMode="External" Id="Rb99f27154e6242c1" /><Relationship Type="http://schemas.openxmlformats.org/officeDocument/2006/relationships/hyperlink" Target="http://www.3gpp.org/ftp/tsg_t/WG1_Test/TSGT1_24_Toronto/tdocs/T1-041240.zip" TargetMode="External" Id="R39cc253471014fc3" /><Relationship Type="http://schemas.openxmlformats.org/officeDocument/2006/relationships/hyperlink" Target="http://webapp.etsi.org/teldir/ListPersDetails.asp?PersId=0" TargetMode="External" Id="R5ef22267bbc642c4" /><Relationship Type="http://schemas.openxmlformats.org/officeDocument/2006/relationships/hyperlink" Target="http://www.3gpp.org/ftp/tsg_t/WG1_Test/TSGT1_24_Toronto/tdocs/T1-041241.zip" TargetMode="External" Id="R74336c2f3b864ddd" /><Relationship Type="http://schemas.openxmlformats.org/officeDocument/2006/relationships/hyperlink" Target="http://webapp.etsi.org/teldir/ListPersDetails.asp?PersId=0" TargetMode="External" Id="R20f077ad40f94106" /><Relationship Type="http://schemas.openxmlformats.org/officeDocument/2006/relationships/hyperlink" Target="http://www.3gpp.org/ftp/tsg_t/WG1_Test/TSGT1_24_Toronto/tdocs/T1-041242.zip" TargetMode="External" Id="Rbad82825b48149b4" /><Relationship Type="http://schemas.openxmlformats.org/officeDocument/2006/relationships/hyperlink" Target="http://webapp.etsi.org/teldir/ListPersDetails.asp?PersId=0" TargetMode="External" Id="R727c2592645d4b3d" /><Relationship Type="http://schemas.openxmlformats.org/officeDocument/2006/relationships/hyperlink" Target="http://www.3gpp.org/ftp/tsg_t/WG1_Test/TSGT1_24_Toronto/tdocs/T1-041243.zip" TargetMode="External" Id="R9bf77b9e8d5a4ec7" /><Relationship Type="http://schemas.openxmlformats.org/officeDocument/2006/relationships/hyperlink" Target="http://webapp.etsi.org/teldir/ListPersDetails.asp?PersId=0" TargetMode="External" Id="R1f5e43b21a0f4e0c" /><Relationship Type="http://schemas.openxmlformats.org/officeDocument/2006/relationships/hyperlink" Target="http://www.3gpp.org/ftp/tsg_t/WG1_Test/TSGT1_24_Toronto/tdocs/T1-041245.zip" TargetMode="External" Id="R8b3a23a41f4a4d1d" /><Relationship Type="http://schemas.openxmlformats.org/officeDocument/2006/relationships/hyperlink" Target="http://webapp.etsi.org/teldir/ListPersDetails.asp?PersId=0" TargetMode="External" Id="Ra0f9b5bb750c48ec" /><Relationship Type="http://schemas.openxmlformats.org/officeDocument/2006/relationships/hyperlink" Target="http://www.3gpp.org/ftp/tsg_t/WG1_Test/TSGT1_24_Toronto/tdocs/T1-041246.zip" TargetMode="External" Id="R9e3d32b5e6204f38" /><Relationship Type="http://schemas.openxmlformats.org/officeDocument/2006/relationships/hyperlink" Target="http://webapp.etsi.org/teldir/ListPersDetails.asp?PersId=0" TargetMode="External" Id="Rba386787d91c4b6b" /><Relationship Type="http://schemas.openxmlformats.org/officeDocument/2006/relationships/hyperlink" Target="http://www.3gpp.org/ftp/tsg_t/WG1_Test/TSGT1_24_Toronto/tdocs/T1-041247.zip" TargetMode="External" Id="R2e3c2f62a25746e8" /><Relationship Type="http://schemas.openxmlformats.org/officeDocument/2006/relationships/hyperlink" Target="http://webapp.etsi.org/teldir/ListPersDetails.asp?PersId=0" TargetMode="External" Id="R9897ad5602e9452c" /><Relationship Type="http://schemas.openxmlformats.org/officeDocument/2006/relationships/hyperlink" Target="http://www.3gpp.org/ftp/tsg_t/WG1_Test/TSGT1_24_Toronto/tdocs/T1-041248.zip" TargetMode="External" Id="R85abae9bf925432e" /><Relationship Type="http://schemas.openxmlformats.org/officeDocument/2006/relationships/hyperlink" Target="http://webapp.etsi.org/teldir/ListPersDetails.asp?PersId=0" TargetMode="External" Id="Rada0490ff77e4e4d" /><Relationship Type="http://schemas.openxmlformats.org/officeDocument/2006/relationships/hyperlink" Target="http://www.3gpp.org/ftp/tsg_t/WG1_Test/TSGT1_24_Toronto/tdocs/T1-041249.zip" TargetMode="External" Id="R9fbb9dc05e1c456f" /><Relationship Type="http://schemas.openxmlformats.org/officeDocument/2006/relationships/hyperlink" Target="http://webapp.etsi.org/teldir/ListPersDetails.asp?PersId=0" TargetMode="External" Id="R4ae0454281714c13" /><Relationship Type="http://schemas.openxmlformats.org/officeDocument/2006/relationships/hyperlink" Target="http://www.3gpp.org/ftp/tsg_t/WG1_Test/TSGT1_24_Toronto/tdocs/T1-041250.zip" TargetMode="External" Id="R52bbe91c74754796" /><Relationship Type="http://schemas.openxmlformats.org/officeDocument/2006/relationships/hyperlink" Target="http://webapp.etsi.org/teldir/ListPersDetails.asp?PersId=0" TargetMode="External" Id="Rb4aceb020de445d8" /><Relationship Type="http://schemas.openxmlformats.org/officeDocument/2006/relationships/hyperlink" Target="http://www.3gpp.org/ftp/tsg_t/WG1_Test/TSGT1_24_Toronto/tdocs/T1-041251.zip" TargetMode="External" Id="R59ebc1fd186f4a80" /><Relationship Type="http://schemas.openxmlformats.org/officeDocument/2006/relationships/hyperlink" Target="http://webapp.etsi.org/teldir/ListPersDetails.asp?PersId=0" TargetMode="External" Id="R08887228cb434858" /><Relationship Type="http://schemas.openxmlformats.org/officeDocument/2006/relationships/hyperlink" Target="http://www.3gpp.org/ftp/tsg_t/WG1_Test/TSGT1_24_Toronto/tdocs/T1-041252.zip" TargetMode="External" Id="R8f648e0a5a06434c" /><Relationship Type="http://schemas.openxmlformats.org/officeDocument/2006/relationships/hyperlink" Target="http://webapp.etsi.org/teldir/ListPersDetails.asp?PersId=0" TargetMode="External" Id="R6844bcc735074c7f" /><Relationship Type="http://schemas.openxmlformats.org/officeDocument/2006/relationships/hyperlink" Target="http://www.3gpp.org/ftp/tsg_t/WG1_Test/TSGT1_24_Toronto/tdocs/T1-041253.zip" TargetMode="External" Id="R0eb4bc15202045d7" /><Relationship Type="http://schemas.openxmlformats.org/officeDocument/2006/relationships/hyperlink" Target="http://webapp.etsi.org/teldir/ListPersDetails.asp?PersId=0" TargetMode="External" Id="Re316a6dbaa604123" /><Relationship Type="http://schemas.openxmlformats.org/officeDocument/2006/relationships/hyperlink" Target="http://www.3gpp.org/ftp/tsg_t/WG1_Test/TSGT1_24_Toronto/tdocs/T1-041254.zip" TargetMode="External" Id="R7d8e0eb8c075427c" /><Relationship Type="http://schemas.openxmlformats.org/officeDocument/2006/relationships/hyperlink" Target="http://webapp.etsi.org/teldir/ListPersDetails.asp?PersId=0" TargetMode="External" Id="Rbb6e3d03e3104669" /><Relationship Type="http://schemas.openxmlformats.org/officeDocument/2006/relationships/hyperlink" Target="http://www.3gpp.org/ftp/tsg_t/WG1_Test/TSGT1_24_Toronto/tdocs/T1-041255.zip" TargetMode="External" Id="R6b1d0994210a4f50" /><Relationship Type="http://schemas.openxmlformats.org/officeDocument/2006/relationships/hyperlink" Target="http://webapp.etsi.org/teldir/ListPersDetails.asp?PersId=0" TargetMode="External" Id="Re0dc816d90e240b2" /><Relationship Type="http://schemas.openxmlformats.org/officeDocument/2006/relationships/hyperlink" Target="http://www.3gpp.org/ftp/tsg_t/WG1_Test/TSGT1_24_Toronto/tdocs/T1-041256.zip" TargetMode="External" Id="Rd672c6129f0f4102" /><Relationship Type="http://schemas.openxmlformats.org/officeDocument/2006/relationships/hyperlink" Target="http://webapp.etsi.org/teldir/ListPersDetails.asp?PersId=0" TargetMode="External" Id="R3008f3aed894414a" /><Relationship Type="http://schemas.openxmlformats.org/officeDocument/2006/relationships/hyperlink" Target="http://www.3gpp.org/ftp/tsg_t/WG1_Test/TSGT1_24_Toronto/tdocs/T1-041257.zip" TargetMode="External" Id="Rb69a0eadf7be4a41" /><Relationship Type="http://schemas.openxmlformats.org/officeDocument/2006/relationships/hyperlink" Target="http://webapp.etsi.org/teldir/ListPersDetails.asp?PersId=0" TargetMode="External" Id="R53907f98b6914b62" /><Relationship Type="http://schemas.openxmlformats.org/officeDocument/2006/relationships/hyperlink" Target="http://www.3gpp.org/ftp/tsg_t/WG1_Test/TSGT1_24_Toronto/tdocs/T1-041259.zip" TargetMode="External" Id="Re563c7bd9aba4602" /><Relationship Type="http://schemas.openxmlformats.org/officeDocument/2006/relationships/hyperlink" Target="http://webapp.etsi.org/teldir/ListPersDetails.asp?PersId=0" TargetMode="External" Id="Ra5394d8cc97e4f07" /><Relationship Type="http://schemas.openxmlformats.org/officeDocument/2006/relationships/hyperlink" Target="http://www.3gpp.org/ftp/tsg_t/WG1_Test/TSGT1_24_Toronto/tdocs/T1-041260.zip" TargetMode="External" Id="R5d61dfef10a34b99" /><Relationship Type="http://schemas.openxmlformats.org/officeDocument/2006/relationships/hyperlink" Target="http://webapp.etsi.org/teldir/ListPersDetails.asp?PersId=0" TargetMode="External" Id="R2600f9f961224c4c" /><Relationship Type="http://schemas.openxmlformats.org/officeDocument/2006/relationships/hyperlink" Target="http://www.3gpp.org/ftp/tsg_t/WG1_Test/TSGT1_24_Toronto/tdocs/T1-041261.zip" TargetMode="External" Id="R558d698048f74499" /><Relationship Type="http://schemas.openxmlformats.org/officeDocument/2006/relationships/hyperlink" Target="http://webapp.etsi.org/teldir/ListPersDetails.asp?PersId=0" TargetMode="External" Id="R30c4b27078d840f0" /><Relationship Type="http://schemas.openxmlformats.org/officeDocument/2006/relationships/hyperlink" Target="http://www.3gpp.org/ftp/tsg_t/WG1_Test/TSGT1_24_Toronto/tdocs/T1-041262.zip" TargetMode="External" Id="R7983061b18f94d10" /><Relationship Type="http://schemas.openxmlformats.org/officeDocument/2006/relationships/hyperlink" Target="http://webapp.etsi.org/teldir/ListPersDetails.asp?PersId=0" TargetMode="External" Id="Rd52d4ddc33d44898" /><Relationship Type="http://schemas.openxmlformats.org/officeDocument/2006/relationships/hyperlink" Target="http://www.3gpp.org/ftp/tsg_t/WG1_Test/TSGT1_24_Toronto/tdocs/T1-041263.zip" TargetMode="External" Id="R467570168adf4b80" /><Relationship Type="http://schemas.openxmlformats.org/officeDocument/2006/relationships/hyperlink" Target="http://webapp.etsi.org/teldir/ListPersDetails.asp?PersId=0" TargetMode="External" Id="R2d2b21417def45cb" /><Relationship Type="http://schemas.openxmlformats.org/officeDocument/2006/relationships/hyperlink" Target="http://www.3gpp.org/ftp/tsg_t/WG1_Test/TSGT1_24_Toronto/tdocs/T1-041264.zip" TargetMode="External" Id="Rb671bfde63fc4f71" /><Relationship Type="http://schemas.openxmlformats.org/officeDocument/2006/relationships/hyperlink" Target="http://webapp.etsi.org/teldir/ListPersDetails.asp?PersId=0" TargetMode="External" Id="Racf2dfe23807404f" /><Relationship Type="http://schemas.openxmlformats.org/officeDocument/2006/relationships/hyperlink" Target="http://www.3gpp.org/ftp/tsg_t/WG1_Test/TSGT1_24_Toronto/tdocs/T1-041265.zip" TargetMode="External" Id="Rf101f0e22dc74d0a" /><Relationship Type="http://schemas.openxmlformats.org/officeDocument/2006/relationships/hyperlink" Target="http://webapp.etsi.org/teldir/ListPersDetails.asp?PersId=0" TargetMode="External" Id="Rd6e2aeab10f64587" /><Relationship Type="http://schemas.openxmlformats.org/officeDocument/2006/relationships/hyperlink" Target="http://www.3gpp.org/ftp/tsg_t/WG1_Test/TSGT1_24_Toronto/tdocs/T1-041266.zip" TargetMode="External" Id="R84e3f9cb80214764" /><Relationship Type="http://schemas.openxmlformats.org/officeDocument/2006/relationships/hyperlink" Target="http://webapp.etsi.org/teldir/ListPersDetails.asp?PersId=0" TargetMode="External" Id="R05190956fb9c4bec" /><Relationship Type="http://schemas.openxmlformats.org/officeDocument/2006/relationships/hyperlink" Target="http://www.3gpp.org/ftp/tsg_t/WG1_Test/TSGT1_24_Toronto/tdocs/T1-041267.zip" TargetMode="External" Id="Re11b35bb1ce34664" /><Relationship Type="http://schemas.openxmlformats.org/officeDocument/2006/relationships/hyperlink" Target="http://webapp.etsi.org/teldir/ListPersDetails.asp?PersId=0" TargetMode="External" Id="R412e96e8b1c942a2" /><Relationship Type="http://schemas.openxmlformats.org/officeDocument/2006/relationships/hyperlink" Target="http://www.3gpp.org/ftp/tsg_t/WG1_Test/TSGT1_24_Toronto/tdocs/T1-041268.zip" TargetMode="External" Id="R08a8bcbe2fe64e19" /><Relationship Type="http://schemas.openxmlformats.org/officeDocument/2006/relationships/hyperlink" Target="http://webapp.etsi.org/teldir/ListPersDetails.asp?PersId=0" TargetMode="External" Id="Rc0c053dea62d4834" /><Relationship Type="http://schemas.openxmlformats.org/officeDocument/2006/relationships/hyperlink" Target="http://www.3gpp.org/ftp/tsg_t/WG1_Test/TSGT1_24_Toronto/tdocs/T1-041269.zip" TargetMode="External" Id="Rc5b875d629c54d5a" /><Relationship Type="http://schemas.openxmlformats.org/officeDocument/2006/relationships/hyperlink" Target="http://webapp.etsi.org/teldir/ListPersDetails.asp?PersId=0" TargetMode="External" Id="R77ad0e4647c1421a" /><Relationship Type="http://schemas.openxmlformats.org/officeDocument/2006/relationships/hyperlink" Target="http://www.3gpp.org/ftp/tsg_t/WG1_Test/TSGT1_24_Toronto/tdocs/T1-041270.zip" TargetMode="External" Id="Re226be8bd17144f6" /><Relationship Type="http://schemas.openxmlformats.org/officeDocument/2006/relationships/hyperlink" Target="http://webapp.etsi.org/teldir/ListPersDetails.asp?PersId=0" TargetMode="External" Id="R90414232ba974f4e" /><Relationship Type="http://schemas.openxmlformats.org/officeDocument/2006/relationships/hyperlink" Target="http://www.3gpp.org/ftp/tsg_t/WG1_Test/TSGT1_24_Toronto/tdocs/T1-041271.zip" TargetMode="External" Id="R8e1728a7fd824b12" /><Relationship Type="http://schemas.openxmlformats.org/officeDocument/2006/relationships/hyperlink" Target="http://webapp.etsi.org/teldir/ListPersDetails.asp?PersId=0" TargetMode="External" Id="Rb68f48f546d34054" /><Relationship Type="http://schemas.openxmlformats.org/officeDocument/2006/relationships/hyperlink" Target="http://www.3gpp.org/ftp/tsg_t/WG1_Test/TSGT1_24_Toronto/tdocs/T1-041272.zip" TargetMode="External" Id="R326e4e1d216d4ab1" /><Relationship Type="http://schemas.openxmlformats.org/officeDocument/2006/relationships/hyperlink" Target="http://webapp.etsi.org/teldir/ListPersDetails.asp?PersId=0" TargetMode="External" Id="R76b74f36a4034741" /><Relationship Type="http://schemas.openxmlformats.org/officeDocument/2006/relationships/hyperlink" Target="http://www.3gpp.org/ftp/tsg_t/WG1_Test/TSGT1_24_Toronto/tdocs/T1-041273.zip" TargetMode="External" Id="Rc8632b1717224267" /><Relationship Type="http://schemas.openxmlformats.org/officeDocument/2006/relationships/hyperlink" Target="http://webapp.etsi.org/teldir/ListPersDetails.asp?PersId=0" TargetMode="External" Id="Rde5e161865c54c05" /><Relationship Type="http://schemas.openxmlformats.org/officeDocument/2006/relationships/hyperlink" Target="http://www.3gpp.org/ftp/tsg_t/WG1_Test/TSGT1_24_Toronto/tdocs/T1-041274.zip" TargetMode="External" Id="R1c438516659741ad" /><Relationship Type="http://schemas.openxmlformats.org/officeDocument/2006/relationships/hyperlink" Target="http://webapp.etsi.org/teldir/ListPersDetails.asp?PersId=0" TargetMode="External" Id="R5dcd0e7a676a429e" /><Relationship Type="http://schemas.openxmlformats.org/officeDocument/2006/relationships/hyperlink" Target="http://www.3gpp.org/ftp/tsg_t/WG1_Test/TSGT1_24_Toronto/tdocs/T1-041275.zip" TargetMode="External" Id="Ra58b900b5dc049d1" /><Relationship Type="http://schemas.openxmlformats.org/officeDocument/2006/relationships/hyperlink" Target="http://webapp.etsi.org/teldir/ListPersDetails.asp?PersId=0" TargetMode="External" Id="R594e2a3dbd424835" /><Relationship Type="http://schemas.openxmlformats.org/officeDocument/2006/relationships/hyperlink" Target="http://www.3gpp.org/ftp/tsg_t/WG1_Test/TSGT1_24_Toronto/tdocs/T1-041276.zip" TargetMode="External" Id="Rc0a0de267f894024" /><Relationship Type="http://schemas.openxmlformats.org/officeDocument/2006/relationships/hyperlink" Target="http://webapp.etsi.org/teldir/ListPersDetails.asp?PersId=0" TargetMode="External" Id="R173c1ed956fe4952" /><Relationship Type="http://schemas.openxmlformats.org/officeDocument/2006/relationships/hyperlink" Target="http://www.3gpp.org/ftp/tsg_t/WG1_Test/TSGT1_24_Toronto/tdocs/T1-041277.zip" TargetMode="External" Id="R1a1865a21a564cad" /><Relationship Type="http://schemas.openxmlformats.org/officeDocument/2006/relationships/hyperlink" Target="http://webapp.etsi.org/teldir/ListPersDetails.asp?PersId=0" TargetMode="External" Id="R760aee73fdbe48ac" /><Relationship Type="http://schemas.openxmlformats.org/officeDocument/2006/relationships/hyperlink" Target="http://www.3gpp.org/ftp/tsg_t/WG1_Test/TSGT1_24_Toronto/tdocs/T1-041278.zip" TargetMode="External" Id="R3bd9da7e972e471b" /><Relationship Type="http://schemas.openxmlformats.org/officeDocument/2006/relationships/hyperlink" Target="http://webapp.etsi.org/teldir/ListPersDetails.asp?PersId=0" TargetMode="External" Id="Ra4c30d0bcc444b50" /><Relationship Type="http://schemas.openxmlformats.org/officeDocument/2006/relationships/hyperlink" Target="http://www.3gpp.org/ftp/tsg_t/WG1_Test/TSGT1_24_Toronto/tdocs/T1-041279.zip" TargetMode="External" Id="Re173dea1f02d407d" /><Relationship Type="http://schemas.openxmlformats.org/officeDocument/2006/relationships/hyperlink" Target="http://webapp.etsi.org/teldir/ListPersDetails.asp?PersId=0" TargetMode="External" Id="Ra8b040c31cf54869" /><Relationship Type="http://schemas.openxmlformats.org/officeDocument/2006/relationships/hyperlink" Target="http://www.3gpp.org/ftp/tsg_t/WG1_Test/TSGT1_24_Toronto/tdocs/T1-041280.zip" TargetMode="External" Id="R1f4fdb409dc14dcd" /><Relationship Type="http://schemas.openxmlformats.org/officeDocument/2006/relationships/hyperlink" Target="http://webapp.etsi.org/teldir/ListPersDetails.asp?PersId=0" TargetMode="External" Id="R5e377a8948b843f3" /><Relationship Type="http://schemas.openxmlformats.org/officeDocument/2006/relationships/hyperlink" Target="http://www.3gpp.org/ftp/tsg_t/WG1_Test/TSGT1_24_Toronto/tdocs/T1-041281.zip" TargetMode="External" Id="R8f79f470ba1b49ff" /><Relationship Type="http://schemas.openxmlformats.org/officeDocument/2006/relationships/hyperlink" Target="http://webapp.etsi.org/teldir/ListPersDetails.asp?PersId=0" TargetMode="External" Id="Rb734b65829ac481a" /><Relationship Type="http://schemas.openxmlformats.org/officeDocument/2006/relationships/hyperlink" Target="http://www.3gpp.org/ftp/tsg_t/WG1_Test/TSGT1_24_Toronto/tdocs/T1-041282.zip" TargetMode="External" Id="Rf65e70242c6c4667" /><Relationship Type="http://schemas.openxmlformats.org/officeDocument/2006/relationships/hyperlink" Target="http://webapp.etsi.org/teldir/ListPersDetails.asp?PersId=0" TargetMode="External" Id="R8e4fed5878bc4436" /><Relationship Type="http://schemas.openxmlformats.org/officeDocument/2006/relationships/hyperlink" Target="http://www.3gpp.org/ftp/tsg_t/WG1_Test/TSGT1_24_Toronto/tdocs/T1-041283.zip" TargetMode="External" Id="R13613241d87b4dbb" /><Relationship Type="http://schemas.openxmlformats.org/officeDocument/2006/relationships/hyperlink" Target="http://webapp.etsi.org/teldir/ListPersDetails.asp?PersId=0" TargetMode="External" Id="R1afe20deb5bd4f70" /><Relationship Type="http://schemas.openxmlformats.org/officeDocument/2006/relationships/hyperlink" Target="http://www.3gpp.org/ftp/tsg_t/WG1_Test/TSGT1_24_Toronto/tdocs/T1-041284.zip" TargetMode="External" Id="R4df6f1f4b21644d4" /><Relationship Type="http://schemas.openxmlformats.org/officeDocument/2006/relationships/hyperlink" Target="http://webapp.etsi.org/teldir/ListPersDetails.asp?PersId=0" TargetMode="External" Id="Re897c914c7c14b63" /><Relationship Type="http://schemas.openxmlformats.org/officeDocument/2006/relationships/hyperlink" Target="http://www.3gpp.org/ftp/tsg_t/WG1_Test/TSGT1_24_Toronto/tdocs/T1-041285.zip" TargetMode="External" Id="Rb8134726b3a947e1" /><Relationship Type="http://schemas.openxmlformats.org/officeDocument/2006/relationships/hyperlink" Target="http://webapp.etsi.org/teldir/ListPersDetails.asp?PersId=0" TargetMode="External" Id="R474cdce08e0440c7" /><Relationship Type="http://schemas.openxmlformats.org/officeDocument/2006/relationships/hyperlink" Target="http://www.3gpp.org/ftp/tsg_t/WG1_Test/TSGT1_24_Toronto/tdocs/T1-041286.zip" TargetMode="External" Id="R31b465b4901c4a24" /><Relationship Type="http://schemas.openxmlformats.org/officeDocument/2006/relationships/hyperlink" Target="http://webapp.etsi.org/teldir/ListPersDetails.asp?PersId=0" TargetMode="External" Id="Rb21a9b7012de4158" /><Relationship Type="http://schemas.openxmlformats.org/officeDocument/2006/relationships/hyperlink" Target="http://www.3gpp.org/ftp/tsg_t/WG1_Test/TSGT1_24_Toronto/tdocs/T1-041287.zip" TargetMode="External" Id="R3e9d3406fb434d75" /><Relationship Type="http://schemas.openxmlformats.org/officeDocument/2006/relationships/hyperlink" Target="http://webapp.etsi.org/teldir/ListPersDetails.asp?PersId=0" TargetMode="External" Id="Rdc319d59d7dd45c0" /><Relationship Type="http://schemas.openxmlformats.org/officeDocument/2006/relationships/hyperlink" Target="http://www.3gpp.org/ftp/tsg_t/WG1_Test/TSGT1_24_Toronto/tdocs/T1-041288.zip" TargetMode="External" Id="R51f08dd0608d4e45" /><Relationship Type="http://schemas.openxmlformats.org/officeDocument/2006/relationships/hyperlink" Target="http://webapp.etsi.org/teldir/ListPersDetails.asp?PersId=0" TargetMode="External" Id="R8b1d7678f5ef428a" /><Relationship Type="http://schemas.openxmlformats.org/officeDocument/2006/relationships/hyperlink" Target="http://www.3gpp.org/ftp/tsg_t/WG1_Test/TSGT1_24_Toronto/tdocs/T1-041290.zip" TargetMode="External" Id="R7b9c7f0122e94c4d" /><Relationship Type="http://schemas.openxmlformats.org/officeDocument/2006/relationships/hyperlink" Target="http://webapp.etsi.org/teldir/ListPersDetails.asp?PersId=0" TargetMode="External" Id="Rccc3b78c4c854377" /><Relationship Type="http://schemas.openxmlformats.org/officeDocument/2006/relationships/hyperlink" Target="http://www.3gpp.org/ftp/tsg_t/WG1_Test/TSGT1_24_Toronto/tdocs/T1-041291.zip" TargetMode="External" Id="Re6c3437d630e4526" /><Relationship Type="http://schemas.openxmlformats.org/officeDocument/2006/relationships/hyperlink" Target="http://webapp.etsi.org/teldir/ListPersDetails.asp?PersId=0" TargetMode="External" Id="Rb7beabf40b9c4cc4" /><Relationship Type="http://schemas.openxmlformats.org/officeDocument/2006/relationships/hyperlink" Target="http://www.3gpp.org/ftp/tsg_t/WG1_Test/TSGT1_24_Toronto/tdocs/T1-041292.zip" TargetMode="External" Id="R2d2d90fe19cf4c19" /><Relationship Type="http://schemas.openxmlformats.org/officeDocument/2006/relationships/hyperlink" Target="http://webapp.etsi.org/teldir/ListPersDetails.asp?PersId=0" TargetMode="External" Id="R1ba9dd3b01244f32" /><Relationship Type="http://schemas.openxmlformats.org/officeDocument/2006/relationships/hyperlink" Target="http://www.3gpp.org/ftp/tsg_t/WG1_Test/TSGT1_24_Toronto/tdocs/T1-041293.zip" TargetMode="External" Id="R3dab56705e1244b3" /><Relationship Type="http://schemas.openxmlformats.org/officeDocument/2006/relationships/hyperlink" Target="http://webapp.etsi.org/teldir/ListPersDetails.asp?PersId=0" TargetMode="External" Id="Rf36ea2745549404a" /><Relationship Type="http://schemas.openxmlformats.org/officeDocument/2006/relationships/hyperlink" Target="http://www.3gpp.org/ftp/tsg_t/WG1_Test/TSGT1_24_Toronto/tdocs/T1-041294.zip" TargetMode="External" Id="R758f55cd46b842b9" /><Relationship Type="http://schemas.openxmlformats.org/officeDocument/2006/relationships/hyperlink" Target="http://webapp.etsi.org/teldir/ListPersDetails.asp?PersId=0" TargetMode="External" Id="R3cd12dffe34d4db9" /><Relationship Type="http://schemas.openxmlformats.org/officeDocument/2006/relationships/hyperlink" Target="http://www.3gpp.org/ftp/tsg_t/WG1_Test/TSGT1_24_Toronto/tdocs/T1-041295.zip" TargetMode="External" Id="R8fb1408abdbf4936" /><Relationship Type="http://schemas.openxmlformats.org/officeDocument/2006/relationships/hyperlink" Target="http://webapp.etsi.org/teldir/ListPersDetails.asp?PersId=0" TargetMode="External" Id="R816f2da895224af8" /><Relationship Type="http://schemas.openxmlformats.org/officeDocument/2006/relationships/hyperlink" Target="http://www.3gpp.org/ftp/tsg_t/WG1_Test/TSGT1_24_Toronto/tdocs/T1-041296.zip" TargetMode="External" Id="R2508cd98652c45a6" /><Relationship Type="http://schemas.openxmlformats.org/officeDocument/2006/relationships/hyperlink" Target="http://webapp.etsi.org/teldir/ListPersDetails.asp?PersId=0" TargetMode="External" Id="Racfcb28430d342e7" /><Relationship Type="http://schemas.openxmlformats.org/officeDocument/2006/relationships/hyperlink" Target="http://www.3gpp.org/ftp/tsg_t/WG1_Test/TSGT1_24_Toronto/tdocs/T1-041297.zip" TargetMode="External" Id="Re0f16aac524d4b0d" /><Relationship Type="http://schemas.openxmlformats.org/officeDocument/2006/relationships/hyperlink" Target="http://webapp.etsi.org/teldir/ListPersDetails.asp?PersId=0" TargetMode="External" Id="R052a25d4554a4caf" /><Relationship Type="http://schemas.openxmlformats.org/officeDocument/2006/relationships/hyperlink" Target="http://www.3gpp.org/ftp/tsg_t/WG1_Test/TSGT1_24_Toronto/tdocs/T1-041298.zip" TargetMode="External" Id="R4f1a222eb67540c8" /><Relationship Type="http://schemas.openxmlformats.org/officeDocument/2006/relationships/hyperlink" Target="http://webapp.etsi.org/teldir/ListPersDetails.asp?PersId=0" TargetMode="External" Id="R4db2492653ad4a83" /><Relationship Type="http://schemas.openxmlformats.org/officeDocument/2006/relationships/hyperlink" Target="http://www.3gpp.org/ftp/tsg_t/WG1_Test/TSGT1_24_Toronto/tdocs/T1-041299.zip" TargetMode="External" Id="R90cb681823ff4d3a" /><Relationship Type="http://schemas.openxmlformats.org/officeDocument/2006/relationships/hyperlink" Target="http://webapp.etsi.org/teldir/ListPersDetails.asp?PersId=0" TargetMode="External" Id="R6dc34ee8e92f40ab" /><Relationship Type="http://schemas.openxmlformats.org/officeDocument/2006/relationships/hyperlink" Target="http://www.3gpp.org/ftp/tsg_t/WG1_Test/TSGT1_24_Toronto/tdocs/T1-041300.zip" TargetMode="External" Id="R7ab5a50920b04264" /><Relationship Type="http://schemas.openxmlformats.org/officeDocument/2006/relationships/hyperlink" Target="http://webapp.etsi.org/teldir/ListPersDetails.asp?PersId=0" TargetMode="External" Id="R1f89cf4ee280477c" /><Relationship Type="http://schemas.openxmlformats.org/officeDocument/2006/relationships/hyperlink" Target="http://www.3gpp.org/ftp/tsg_t/WG1_Test/TSGT1_24_Toronto/tdocs/T1-041301.zip" TargetMode="External" Id="R20722503f3094471" /><Relationship Type="http://schemas.openxmlformats.org/officeDocument/2006/relationships/hyperlink" Target="http://webapp.etsi.org/teldir/ListPersDetails.asp?PersId=0" TargetMode="External" Id="Rfa23efec3cda4825" /><Relationship Type="http://schemas.openxmlformats.org/officeDocument/2006/relationships/hyperlink" Target="http://www.3gpp.org/ftp/tsg_t/WG1_Test/TSGT1_24_Toronto/tdocs/T1-041302.zip" TargetMode="External" Id="R7d08ea5e48844d23" /><Relationship Type="http://schemas.openxmlformats.org/officeDocument/2006/relationships/hyperlink" Target="http://webapp.etsi.org/teldir/ListPersDetails.asp?PersId=0" TargetMode="External" Id="R5242b1740ce54967" /><Relationship Type="http://schemas.openxmlformats.org/officeDocument/2006/relationships/hyperlink" Target="http://www.3gpp.org/ftp/tsg_t/WG1_Test/TSGT1_24_Toronto/tdocs/T1-041303.zip" TargetMode="External" Id="R98ec66f4ca9e4430" /><Relationship Type="http://schemas.openxmlformats.org/officeDocument/2006/relationships/hyperlink" Target="http://webapp.etsi.org/teldir/ListPersDetails.asp?PersId=0" TargetMode="External" Id="Rada2f4a4b5364aaf" /><Relationship Type="http://schemas.openxmlformats.org/officeDocument/2006/relationships/hyperlink" Target="http://www.3gpp.org/ftp/tsg_t/WG1_Test/TSGT1_24_Toronto/tdocs/T1-041304.zip" TargetMode="External" Id="Rb47aa502cf8c454e" /><Relationship Type="http://schemas.openxmlformats.org/officeDocument/2006/relationships/hyperlink" Target="http://webapp.etsi.org/teldir/ListPersDetails.asp?PersId=0" TargetMode="External" Id="Rbe0c753032734eda" /><Relationship Type="http://schemas.openxmlformats.org/officeDocument/2006/relationships/hyperlink" Target="http://www.3gpp.org/ftp/tsg_t/WG1_Test/TSGT1_24_Toronto/tdocs/T1-041305.zip" TargetMode="External" Id="R0bfb40c2433d4fac" /><Relationship Type="http://schemas.openxmlformats.org/officeDocument/2006/relationships/hyperlink" Target="http://webapp.etsi.org/teldir/ListPersDetails.asp?PersId=0" TargetMode="External" Id="R1f7c4df96e184d8a" /><Relationship Type="http://schemas.openxmlformats.org/officeDocument/2006/relationships/hyperlink" Target="http://www.3gpp.org/ftp/tsg_t/WG1_Test/TSGT1_24_Toronto/tdocs/T1-041306.zip" TargetMode="External" Id="Rdf456cb36ca44046" /><Relationship Type="http://schemas.openxmlformats.org/officeDocument/2006/relationships/hyperlink" Target="http://webapp.etsi.org/teldir/ListPersDetails.asp?PersId=0" TargetMode="External" Id="Rc54fc4cab4954e90" /><Relationship Type="http://schemas.openxmlformats.org/officeDocument/2006/relationships/hyperlink" Target="http://www.3gpp.org/ftp/tsg_t/WG1_Test/TSGT1_24_Toronto/tdocs/T1-041307.zip" TargetMode="External" Id="R6ce6f4b4a0134eee" /><Relationship Type="http://schemas.openxmlformats.org/officeDocument/2006/relationships/hyperlink" Target="http://webapp.etsi.org/teldir/ListPersDetails.asp?PersId=0" TargetMode="External" Id="Rc41bf837675c4c6e" /><Relationship Type="http://schemas.openxmlformats.org/officeDocument/2006/relationships/hyperlink" Target="http://www.3gpp.org/ftp/tsg_t/WG1_Test/TSGT1_24_Toronto/tdocs/T1-041308.zip" TargetMode="External" Id="R7fb1a4776f9c4586" /><Relationship Type="http://schemas.openxmlformats.org/officeDocument/2006/relationships/hyperlink" Target="http://webapp.etsi.org/teldir/ListPersDetails.asp?PersId=0" TargetMode="External" Id="R2aa6667889fb4053" /><Relationship Type="http://schemas.openxmlformats.org/officeDocument/2006/relationships/hyperlink" Target="http://www.3gpp.org/ftp/tsg_t/WG1_Test/TSGT1_24_Toronto/tdocs/T1-041309.zip" TargetMode="External" Id="R24685bbebfeb444c" /><Relationship Type="http://schemas.openxmlformats.org/officeDocument/2006/relationships/hyperlink" Target="http://webapp.etsi.org/teldir/ListPersDetails.asp?PersId=0" TargetMode="External" Id="R8d47beff64ee461a" /><Relationship Type="http://schemas.openxmlformats.org/officeDocument/2006/relationships/hyperlink" Target="http://www.3gpp.org/ftp/tsg_t/WG1_Test/TSGT1_24_Toronto/tdocs/T1-041311.zip" TargetMode="External" Id="Red87520f4b044141" /><Relationship Type="http://schemas.openxmlformats.org/officeDocument/2006/relationships/hyperlink" Target="http://webapp.etsi.org/teldir/ListPersDetails.asp?PersId=0" TargetMode="External" Id="R4fb089dfdbe249c4" /><Relationship Type="http://schemas.openxmlformats.org/officeDocument/2006/relationships/hyperlink" Target="http://www.3gpp.org/ftp/tsg_t/WG1_Test/TSGT1_24_Toronto/tdocs/T1-041312.zip" TargetMode="External" Id="Rdb3fa024d72f484e" /><Relationship Type="http://schemas.openxmlformats.org/officeDocument/2006/relationships/hyperlink" Target="http://webapp.etsi.org/teldir/ListPersDetails.asp?PersId=0" TargetMode="External" Id="R8c9052afdb0a4f48" /><Relationship Type="http://schemas.openxmlformats.org/officeDocument/2006/relationships/hyperlink" Target="http://www.3gpp.org/ftp/tsg_t/WG1_Test/TSGT1_24_Toronto/tdocs/T1-041313.zip" TargetMode="External" Id="Rcc17ce04b9a7412d" /><Relationship Type="http://schemas.openxmlformats.org/officeDocument/2006/relationships/hyperlink" Target="http://webapp.etsi.org/teldir/ListPersDetails.asp?PersId=0" TargetMode="External" Id="R8c101c42656f4f6c" /><Relationship Type="http://schemas.openxmlformats.org/officeDocument/2006/relationships/hyperlink" Target="http://www.3gpp.org/ftp/tsg_t/WG1_Test/TSGT1_24_Toronto/tdocs/T1-041314.zip" TargetMode="External" Id="Rb460e39083ad45c6" /><Relationship Type="http://schemas.openxmlformats.org/officeDocument/2006/relationships/hyperlink" Target="http://webapp.etsi.org/teldir/ListPersDetails.asp?PersId=0" TargetMode="External" Id="Rf52008a435a3486e" /><Relationship Type="http://schemas.openxmlformats.org/officeDocument/2006/relationships/hyperlink" Target="http://www.3gpp.org/ftp/tsg_t/WG1_Test/TSGT1_24_Toronto/tdocs/T1-041315.zip" TargetMode="External" Id="R68967c5a0e14422b" /><Relationship Type="http://schemas.openxmlformats.org/officeDocument/2006/relationships/hyperlink" Target="http://webapp.etsi.org/teldir/ListPersDetails.asp?PersId=0" TargetMode="External" Id="R4897b7de60b9428f" /><Relationship Type="http://schemas.openxmlformats.org/officeDocument/2006/relationships/hyperlink" Target="http://www.3gpp.org/ftp/tsg_t/WG1_Test/TSGT1_24_Toronto/tdocs/T1-041316.zip" TargetMode="External" Id="Rf02ea0474dab4be0" /><Relationship Type="http://schemas.openxmlformats.org/officeDocument/2006/relationships/hyperlink" Target="http://webapp.etsi.org/teldir/ListPersDetails.asp?PersId=0" TargetMode="External" Id="R36bb29e8e0d64aea" /><Relationship Type="http://schemas.openxmlformats.org/officeDocument/2006/relationships/hyperlink" Target="http://www.3gpp.org/ftp/tsg_t/WG1_Test/TSGT1_24_Toronto/tdocs/T1-041317.zip" TargetMode="External" Id="Rbd068ec5e3294114" /><Relationship Type="http://schemas.openxmlformats.org/officeDocument/2006/relationships/hyperlink" Target="http://webapp.etsi.org/teldir/ListPersDetails.asp?PersId=0" TargetMode="External" Id="R2e38523122c449a1" /><Relationship Type="http://schemas.openxmlformats.org/officeDocument/2006/relationships/hyperlink" Target="http://www.3gpp.org/ftp/tsg_t/WG1_Test/TSGT1_24_Toronto/tdocs/T1-041318.ZIP" TargetMode="External" Id="R0ef6eaeb15a14d4b" /><Relationship Type="http://schemas.openxmlformats.org/officeDocument/2006/relationships/hyperlink" Target="http://webapp.etsi.org/teldir/ListPersDetails.asp?PersId=0" TargetMode="External" Id="R39e9578ad6ae427f" /><Relationship Type="http://schemas.openxmlformats.org/officeDocument/2006/relationships/hyperlink" Target="http://www.3gpp.org/ftp/tsg_t/WG1_Test/TSGT1_24_Toronto/tdocs/T1-041319.zip" TargetMode="External" Id="R436574e22e514378" /><Relationship Type="http://schemas.openxmlformats.org/officeDocument/2006/relationships/hyperlink" Target="http://webapp.etsi.org/teldir/ListPersDetails.asp?PersId=0" TargetMode="External" Id="Rdf4f9e6e10044fc8" /><Relationship Type="http://schemas.openxmlformats.org/officeDocument/2006/relationships/hyperlink" Target="http://www.3gpp.org/ftp/tsg_t/WG1_Test/TSGT1_24_Toronto/tdocs/T1-041321.zip" TargetMode="External" Id="Rfce602eda9f848a2" /><Relationship Type="http://schemas.openxmlformats.org/officeDocument/2006/relationships/hyperlink" Target="http://webapp.etsi.org/teldir/ListPersDetails.asp?PersId=0" TargetMode="External" Id="Ra807641ce6b5449c" /><Relationship Type="http://schemas.openxmlformats.org/officeDocument/2006/relationships/hyperlink" Target="http://www.3gpp.org/ftp/tsg_t/WG1_Test/TSGT1_24_Toronto/tdocs/T1-041322.zip" TargetMode="External" Id="R106e743cf56941e8" /><Relationship Type="http://schemas.openxmlformats.org/officeDocument/2006/relationships/hyperlink" Target="http://webapp.etsi.org/teldir/ListPersDetails.asp?PersId=0" TargetMode="External" Id="R52a4068c562141fe" /><Relationship Type="http://schemas.openxmlformats.org/officeDocument/2006/relationships/hyperlink" Target="http://www.3gpp.org/ftp/tsg_t/WG1_Test/TSGT1_24_Toronto/tdocs/T1-041323.zip" TargetMode="External" Id="R374b9ab2e1874cb8" /><Relationship Type="http://schemas.openxmlformats.org/officeDocument/2006/relationships/hyperlink" Target="http://webapp.etsi.org/teldir/ListPersDetails.asp?PersId=0" TargetMode="External" Id="R96917ab77c664cc8" /><Relationship Type="http://schemas.openxmlformats.org/officeDocument/2006/relationships/hyperlink" Target="http://www.3gpp.org/ftp/tsg_t/WG1_Test/TSGT1_24_Toronto/tdocs/T1-041324.zip" TargetMode="External" Id="Raa1540257f0b4cd6" /><Relationship Type="http://schemas.openxmlformats.org/officeDocument/2006/relationships/hyperlink" Target="http://webapp.etsi.org/teldir/ListPersDetails.asp?PersId=0" TargetMode="External" Id="R13781beae7a345ee" /><Relationship Type="http://schemas.openxmlformats.org/officeDocument/2006/relationships/hyperlink" Target="http://www.3gpp.org/ftp/tsg_t/WG1_Test/TSGT1_24_Toronto/tdocs/T1-041325.zip" TargetMode="External" Id="R79a0c0964a66405b" /><Relationship Type="http://schemas.openxmlformats.org/officeDocument/2006/relationships/hyperlink" Target="http://webapp.etsi.org/teldir/ListPersDetails.asp?PersId=0" TargetMode="External" Id="Rc30062940a6247c5" /><Relationship Type="http://schemas.openxmlformats.org/officeDocument/2006/relationships/hyperlink" Target="http://www.3gpp.org/ftp/tsg_t/WG1_Test/TSGT1_24_Toronto/tdocs/T1-041326.zip" TargetMode="External" Id="R1d237309d367448a" /><Relationship Type="http://schemas.openxmlformats.org/officeDocument/2006/relationships/hyperlink" Target="http://webapp.etsi.org/teldir/ListPersDetails.asp?PersId=0" TargetMode="External" Id="R68f97775534b4dae" /><Relationship Type="http://schemas.openxmlformats.org/officeDocument/2006/relationships/hyperlink" Target="http://www.3gpp.org/ftp/tsg_t/WG1_Test/TSGT1_24_Toronto/tdocs/T1-041327.zip" TargetMode="External" Id="R04465e838c2d41aa" /><Relationship Type="http://schemas.openxmlformats.org/officeDocument/2006/relationships/hyperlink" Target="http://webapp.etsi.org/teldir/ListPersDetails.asp?PersId=0" TargetMode="External" Id="R2355272ec49f470a" /><Relationship Type="http://schemas.openxmlformats.org/officeDocument/2006/relationships/hyperlink" Target="http://www.3gpp.org/ftp/tsg_t/WG1_Test/TSGT1_24_Toronto/tdocs/T1-041328.zip" TargetMode="External" Id="R8dc01e9101a94c29" /><Relationship Type="http://schemas.openxmlformats.org/officeDocument/2006/relationships/hyperlink" Target="http://webapp.etsi.org/teldir/ListPersDetails.asp?PersId=0" TargetMode="External" Id="R356706314af24c20" /><Relationship Type="http://schemas.openxmlformats.org/officeDocument/2006/relationships/hyperlink" Target="http://www.3gpp.org/ftp/tsg_t/WG1_Test/TSGT1_24_Toronto/tdocs/T1-041329.zip" TargetMode="External" Id="R8c21842c79b140e4" /><Relationship Type="http://schemas.openxmlformats.org/officeDocument/2006/relationships/hyperlink" Target="http://webapp.etsi.org/teldir/ListPersDetails.asp?PersId=0" TargetMode="External" Id="R750748d8af094941" /><Relationship Type="http://schemas.openxmlformats.org/officeDocument/2006/relationships/hyperlink" Target="http://www.3gpp.org/ftp/tsg_t/WG1_Test/TSGT1_24_Toronto/tdocs/T1-041330.zip" TargetMode="External" Id="R4d177959bd994d61" /><Relationship Type="http://schemas.openxmlformats.org/officeDocument/2006/relationships/hyperlink" Target="http://webapp.etsi.org/teldir/ListPersDetails.asp?PersId=0" TargetMode="External" Id="R2d6449d3582e4969" /><Relationship Type="http://schemas.openxmlformats.org/officeDocument/2006/relationships/hyperlink" Target="http://www.3gpp.org/ftp/tsg_t/WG1_Test/TSGT1_24_Toronto/tdocs/T1-041331.zip" TargetMode="External" Id="R6e0fb5d2eb1e4130" /><Relationship Type="http://schemas.openxmlformats.org/officeDocument/2006/relationships/hyperlink" Target="http://webapp.etsi.org/teldir/ListPersDetails.asp?PersId=0" TargetMode="External" Id="R5714beca6f96486c" /><Relationship Type="http://schemas.openxmlformats.org/officeDocument/2006/relationships/hyperlink" Target="http://www.3gpp.org/ftp/tsg_t/WG1_Test/TSGT1_24_Toronto/tdocs/T1-041332.zip" TargetMode="External" Id="R6f962c04be11423e" /><Relationship Type="http://schemas.openxmlformats.org/officeDocument/2006/relationships/hyperlink" Target="http://webapp.etsi.org/teldir/ListPersDetails.asp?PersId=0" TargetMode="External" Id="Reddff4aaa7aa4134" /><Relationship Type="http://schemas.openxmlformats.org/officeDocument/2006/relationships/hyperlink" Target="http://www.3gpp.org/ftp/tsg_t/WG1_Test/TSGT1_24_Toronto/tdocs/T1-041333.zip" TargetMode="External" Id="R3bffa4f00fd3432b" /><Relationship Type="http://schemas.openxmlformats.org/officeDocument/2006/relationships/hyperlink" Target="http://webapp.etsi.org/teldir/ListPersDetails.asp?PersId=0" TargetMode="External" Id="R93b891cd86f343dc" /><Relationship Type="http://schemas.openxmlformats.org/officeDocument/2006/relationships/hyperlink" Target="http://www.3gpp.org/ftp/tsg_t/WG1_Test/TSGT1_24_Toronto/tdocs/T1-041334.zip" TargetMode="External" Id="Rf042197651c140db" /><Relationship Type="http://schemas.openxmlformats.org/officeDocument/2006/relationships/hyperlink" Target="http://webapp.etsi.org/teldir/ListPersDetails.asp?PersId=0" TargetMode="External" Id="R01e79a4cac3e4e1b" /><Relationship Type="http://schemas.openxmlformats.org/officeDocument/2006/relationships/hyperlink" Target="http://www.3gpp.org/ftp/tsg_t/WG1_Test/TSGT1_24_Toronto/tdocs/T1-041335.zip" TargetMode="External" Id="R3e45c7c4eaf242a0" /><Relationship Type="http://schemas.openxmlformats.org/officeDocument/2006/relationships/hyperlink" Target="http://webapp.etsi.org/teldir/ListPersDetails.asp?PersId=0" TargetMode="External" Id="R8a2883a691a64926" /><Relationship Type="http://schemas.openxmlformats.org/officeDocument/2006/relationships/hyperlink" Target="http://www.3gpp.org/ftp/tsg_t/WG1_Test/TSGT1_24_Toronto/tdocs/T1-041336.zip" TargetMode="External" Id="Rcd82f3204fe34be3" /><Relationship Type="http://schemas.openxmlformats.org/officeDocument/2006/relationships/hyperlink" Target="http://webapp.etsi.org/teldir/ListPersDetails.asp?PersId=0" TargetMode="External" Id="R95971d9e96054704" /><Relationship Type="http://schemas.openxmlformats.org/officeDocument/2006/relationships/hyperlink" Target="http://www.3gpp.org/ftp/tsg_t/WG1_Test/TSGT1_24_Toronto/tdocs/T1-041337.zip" TargetMode="External" Id="Ra0c0a27be9f94a5e" /><Relationship Type="http://schemas.openxmlformats.org/officeDocument/2006/relationships/hyperlink" Target="http://webapp.etsi.org/teldir/ListPersDetails.asp?PersId=0" TargetMode="External" Id="Ra4a5b999a8594f00" /><Relationship Type="http://schemas.openxmlformats.org/officeDocument/2006/relationships/hyperlink" Target="http://www.3gpp.org/ftp/tsg_t/WG1_Test/TSGT1_24_Toronto/tdocs/T1-041338.zip" TargetMode="External" Id="R99022f00ec27461d" /><Relationship Type="http://schemas.openxmlformats.org/officeDocument/2006/relationships/hyperlink" Target="http://webapp.etsi.org/teldir/ListPersDetails.asp?PersId=0" TargetMode="External" Id="R139a3b4ce1f34266" /><Relationship Type="http://schemas.openxmlformats.org/officeDocument/2006/relationships/hyperlink" Target="http://www.3gpp.org/ftp/tsg_t/WG1_Test/TSGT1_24_Toronto/tdocs/T1-041341.zip" TargetMode="External" Id="Rbb01841664e4430f" /><Relationship Type="http://schemas.openxmlformats.org/officeDocument/2006/relationships/hyperlink" Target="http://webapp.etsi.org/teldir/ListPersDetails.asp?PersId=0" TargetMode="External" Id="Rdb00ad8ea3054783" /><Relationship Type="http://schemas.openxmlformats.org/officeDocument/2006/relationships/hyperlink" Target="http://www.3gpp.org/ftp/tsg_t/WG1_Test/TSGT1_24_Toronto/tdocs/T1-041342.zip" TargetMode="External" Id="R93efc0ebf61a4aa0" /><Relationship Type="http://schemas.openxmlformats.org/officeDocument/2006/relationships/hyperlink" Target="http://webapp.etsi.org/teldir/ListPersDetails.asp?PersId=0" TargetMode="External" Id="Rac2b363fcf0c4943" /><Relationship Type="http://schemas.openxmlformats.org/officeDocument/2006/relationships/hyperlink" Target="http://www.3gpp.org/ftp/tsg_t/WG1_Test/TSGT1_24_Toronto/tdocs/T1-041343.zip" TargetMode="External" Id="R358ca87ea7024cfb" /><Relationship Type="http://schemas.openxmlformats.org/officeDocument/2006/relationships/hyperlink" Target="http://webapp.etsi.org/teldir/ListPersDetails.asp?PersId=0" TargetMode="External" Id="R0cffc4de358f4a63" /><Relationship Type="http://schemas.openxmlformats.org/officeDocument/2006/relationships/hyperlink" Target="http://www.3gpp.org/ftp/tsg_t/WG1_Test/TSGT1_24_Toronto/tdocs/T1-041344.zip" TargetMode="External" Id="Rda26308e3fbc48fd" /><Relationship Type="http://schemas.openxmlformats.org/officeDocument/2006/relationships/hyperlink" Target="http://webapp.etsi.org/teldir/ListPersDetails.asp?PersId=0" TargetMode="External" Id="Rdb67a9d372644c7b" /><Relationship Type="http://schemas.openxmlformats.org/officeDocument/2006/relationships/hyperlink" Target="http://www.3gpp.org/ftp/tsg_t/WG1_Test/TSGT1_24_Toronto/tdocs/T1-041345.zip" TargetMode="External" Id="R28bbe6cfc6294248" /><Relationship Type="http://schemas.openxmlformats.org/officeDocument/2006/relationships/hyperlink" Target="http://webapp.etsi.org/teldir/ListPersDetails.asp?PersId=0" TargetMode="External" Id="R8cb7cc4edd274f64" /><Relationship Type="http://schemas.openxmlformats.org/officeDocument/2006/relationships/hyperlink" Target="http://www.3gpp.org/ftp/tsg_t/WG1_Test/TSGT1_24_Toronto/tdocs/T1-041346.zip" TargetMode="External" Id="R6313452bc3ca4c95" /><Relationship Type="http://schemas.openxmlformats.org/officeDocument/2006/relationships/hyperlink" Target="http://webapp.etsi.org/teldir/ListPersDetails.asp?PersId=0" TargetMode="External" Id="R79c7ceaa8cae45a5" /><Relationship Type="http://schemas.openxmlformats.org/officeDocument/2006/relationships/hyperlink" Target="http://www.3gpp.org/ftp/tsg_t/WG1_Test/TSGT1_24_Toronto/tdocs/T1-041347.zip" TargetMode="External" Id="Rcd904b918c17426f" /><Relationship Type="http://schemas.openxmlformats.org/officeDocument/2006/relationships/hyperlink" Target="http://webapp.etsi.org/teldir/ListPersDetails.asp?PersId=0" TargetMode="External" Id="Rb56db884335d4240" /><Relationship Type="http://schemas.openxmlformats.org/officeDocument/2006/relationships/hyperlink" Target="http://www.3gpp.org/ftp/tsg_t/WG1_Test/TSGT1_24_Toronto/tdocs/T1-041348.zip" TargetMode="External" Id="Rf390a6493ec14d33" /><Relationship Type="http://schemas.openxmlformats.org/officeDocument/2006/relationships/hyperlink" Target="http://webapp.etsi.org/teldir/ListPersDetails.asp?PersId=0" TargetMode="External" Id="R541cb324f1754b67" /><Relationship Type="http://schemas.openxmlformats.org/officeDocument/2006/relationships/hyperlink" Target="http://www.3gpp.org/ftp/tsg_t/WG1_Test/TSGT1_24_Toronto/tdocs/T1-041349.zip" TargetMode="External" Id="R53784b3169c84dbc" /><Relationship Type="http://schemas.openxmlformats.org/officeDocument/2006/relationships/hyperlink" Target="http://webapp.etsi.org/teldir/ListPersDetails.asp?PersId=0" TargetMode="External" Id="R378bc0c318f94fb4" /><Relationship Type="http://schemas.openxmlformats.org/officeDocument/2006/relationships/hyperlink" Target="http://www.3gpp.org/ftp/tsg_t/WG1_Test/TSGT1_24_Toronto/tdocs/T1-041350.zip" TargetMode="External" Id="R52f44a4aaea5438a" /><Relationship Type="http://schemas.openxmlformats.org/officeDocument/2006/relationships/hyperlink" Target="http://webapp.etsi.org/teldir/ListPersDetails.asp?PersId=0" TargetMode="External" Id="R9ebc979b77144fa4" /><Relationship Type="http://schemas.openxmlformats.org/officeDocument/2006/relationships/hyperlink" Target="http://www.3gpp.org/ftp/tsg_t/WG1_Test/TSGT1_24_Toronto/tdocs/T1-041351.zip" TargetMode="External" Id="R54ad830da72c4ab2" /><Relationship Type="http://schemas.openxmlformats.org/officeDocument/2006/relationships/hyperlink" Target="http://webapp.etsi.org/teldir/ListPersDetails.asp?PersId=0" TargetMode="External" Id="R81274d6b525247f6" /><Relationship Type="http://schemas.openxmlformats.org/officeDocument/2006/relationships/hyperlink" Target="http://www.3gpp.org/ftp/tsg_t/WG1_Test/TSGT1_24_Toronto/tdocs/T1-041352.zip" TargetMode="External" Id="R172645a23a5440c6" /><Relationship Type="http://schemas.openxmlformats.org/officeDocument/2006/relationships/hyperlink" Target="http://webapp.etsi.org/teldir/ListPersDetails.asp?PersId=0" TargetMode="External" Id="R000ead2475d742ec" /><Relationship Type="http://schemas.openxmlformats.org/officeDocument/2006/relationships/hyperlink" Target="http://www.3gpp.org/ftp/tsg_t/WG1_Test/TSGT1_24_Toronto/tdocs/T1-041353.zip" TargetMode="External" Id="Ra34f5b2c30c34695" /><Relationship Type="http://schemas.openxmlformats.org/officeDocument/2006/relationships/hyperlink" Target="http://webapp.etsi.org/teldir/ListPersDetails.asp?PersId=0" TargetMode="External" Id="R39265572caef4916" /><Relationship Type="http://schemas.openxmlformats.org/officeDocument/2006/relationships/hyperlink" Target="http://www.3gpp.org/ftp/tsg_t/WG1_Test/TSGT1_24_Toronto/tdocs/T1-041354.zip" TargetMode="External" Id="R2322ccded71246cb" /><Relationship Type="http://schemas.openxmlformats.org/officeDocument/2006/relationships/hyperlink" Target="http://webapp.etsi.org/teldir/ListPersDetails.asp?PersId=0" TargetMode="External" Id="R3fd323cda67946ee" /><Relationship Type="http://schemas.openxmlformats.org/officeDocument/2006/relationships/hyperlink" Target="http://www.3gpp.org/ftp/tsg_t/WG1_Test/TSGT1_24_Toronto/tdocs/T1-041356.zip" TargetMode="External" Id="R832b2238d4ce4818" /><Relationship Type="http://schemas.openxmlformats.org/officeDocument/2006/relationships/hyperlink" Target="http://webapp.etsi.org/teldir/ListPersDetails.asp?PersId=0" TargetMode="External" Id="R44cfaba618834698" /><Relationship Type="http://schemas.openxmlformats.org/officeDocument/2006/relationships/hyperlink" Target="http://www.3gpp.org/ftp/tsg_t/WG1_Test/TSGT1_24_Toronto/tdocs/T1-041357.zip" TargetMode="External" Id="R8172918e2545414f" /><Relationship Type="http://schemas.openxmlformats.org/officeDocument/2006/relationships/hyperlink" Target="http://webapp.etsi.org/teldir/ListPersDetails.asp?PersId=0" TargetMode="External" Id="Rc116efd1b1e34bfc" /><Relationship Type="http://schemas.openxmlformats.org/officeDocument/2006/relationships/hyperlink" Target="http://www.3gpp.org/ftp/tsg_t/WG1_Test/TSGT1_24_Toronto/tdocs/T1-041358.zip" TargetMode="External" Id="Ra294e322d07a47bb" /><Relationship Type="http://schemas.openxmlformats.org/officeDocument/2006/relationships/hyperlink" Target="http://webapp.etsi.org/teldir/ListPersDetails.asp?PersId=0" TargetMode="External" Id="Rb238a18b46744279" /><Relationship Type="http://schemas.openxmlformats.org/officeDocument/2006/relationships/hyperlink" Target="http://www.3gpp.org/ftp/tsg_t/WG1_Test/TSGT1_24_Toronto/tdocs/T1-041359.zip" TargetMode="External" Id="R01422a5c403c4a39" /><Relationship Type="http://schemas.openxmlformats.org/officeDocument/2006/relationships/hyperlink" Target="http://webapp.etsi.org/teldir/ListPersDetails.asp?PersId=0" TargetMode="External" Id="R978838f00c3240b4" /><Relationship Type="http://schemas.openxmlformats.org/officeDocument/2006/relationships/hyperlink" Target="http://www.3gpp.org/ftp/tsg_t/WG1_Test/TSGT1_24_Toronto/tdocs/T1-041360.zip" TargetMode="External" Id="R7ae1f57303584943" /><Relationship Type="http://schemas.openxmlformats.org/officeDocument/2006/relationships/hyperlink" Target="http://webapp.etsi.org/teldir/ListPersDetails.asp?PersId=0" TargetMode="External" Id="R6217c8124c36432d" /><Relationship Type="http://schemas.openxmlformats.org/officeDocument/2006/relationships/hyperlink" Target="http://www.3gpp.org/ftp/tsg_t/WG1_Test/TSGT1_24_Toronto/tdocs/T1-041361.zip" TargetMode="External" Id="Radafb39aad0b4d30" /><Relationship Type="http://schemas.openxmlformats.org/officeDocument/2006/relationships/hyperlink" Target="http://webapp.etsi.org/teldir/ListPersDetails.asp?PersId=0" TargetMode="External" Id="R7d4d8ea810084945" /><Relationship Type="http://schemas.openxmlformats.org/officeDocument/2006/relationships/hyperlink" Target="http://www.3gpp.org/ftp/tsg_t/WG1_Test/TSGT1_24_Toronto/tdocs/T1-041362.zip" TargetMode="External" Id="R285a04819b1c4ed1" /><Relationship Type="http://schemas.openxmlformats.org/officeDocument/2006/relationships/hyperlink" Target="http://webapp.etsi.org/teldir/ListPersDetails.asp?PersId=0" TargetMode="External" Id="Rf136f0d83ba04e03" /><Relationship Type="http://schemas.openxmlformats.org/officeDocument/2006/relationships/hyperlink" Target="http://www.3gpp.org/ftp/tsg_t/WG1_Test/TSGT1_24_Toronto/tdocs/T1-041363.zip" TargetMode="External" Id="Re2b68d6870874d13" /><Relationship Type="http://schemas.openxmlformats.org/officeDocument/2006/relationships/hyperlink" Target="http://webapp.etsi.org/teldir/ListPersDetails.asp?PersId=0" TargetMode="External" Id="R1839db52f2ef48e8" /><Relationship Type="http://schemas.openxmlformats.org/officeDocument/2006/relationships/hyperlink" Target="http://www.3gpp.org/ftp/tsg_t/WG1_Test/TSGT1_24_Toronto/tdocs/T1-041364.zip" TargetMode="External" Id="R805875b28a004693" /><Relationship Type="http://schemas.openxmlformats.org/officeDocument/2006/relationships/hyperlink" Target="http://webapp.etsi.org/teldir/ListPersDetails.asp?PersId=0" TargetMode="External" Id="Rb839f5dc4fa846b2" /><Relationship Type="http://schemas.openxmlformats.org/officeDocument/2006/relationships/hyperlink" Target="http://www.3gpp.org/ftp/tsg_t/WG1_Test/TSGT1_24_Toronto/tdocs/T1-041365.zip" TargetMode="External" Id="Re3cd26b232e84fe4" /><Relationship Type="http://schemas.openxmlformats.org/officeDocument/2006/relationships/hyperlink" Target="http://webapp.etsi.org/teldir/ListPersDetails.asp?PersId=0" TargetMode="External" Id="Rbf79febcf3e14197" /><Relationship Type="http://schemas.openxmlformats.org/officeDocument/2006/relationships/hyperlink" Target="http://www.3gpp.org/ftp/tsg_t/WG1_Test/TSGT1_24_Toronto/tdocs/T1-041366.zip" TargetMode="External" Id="Re321638d27a34bb5" /><Relationship Type="http://schemas.openxmlformats.org/officeDocument/2006/relationships/hyperlink" Target="http://webapp.etsi.org/teldir/ListPersDetails.asp?PersId=0" TargetMode="External" Id="R5bff64c72e184079" /><Relationship Type="http://schemas.openxmlformats.org/officeDocument/2006/relationships/hyperlink" Target="http://www.3gpp.org/ftp/tsg_t/WG1_Test/TSGT1_24_Toronto/tdocs/T1-041367.zip" TargetMode="External" Id="R7fea0932a5e347da" /><Relationship Type="http://schemas.openxmlformats.org/officeDocument/2006/relationships/hyperlink" Target="http://webapp.etsi.org/teldir/ListPersDetails.asp?PersId=0" TargetMode="External" Id="Reff8050238574a68" /><Relationship Type="http://schemas.openxmlformats.org/officeDocument/2006/relationships/hyperlink" Target="http://www.3gpp.org/ftp/tsg_t/WG1_Test/TSGT1_24_Toronto/tdocs/T1-041368.zip" TargetMode="External" Id="R49aca18ec80b4b90" /><Relationship Type="http://schemas.openxmlformats.org/officeDocument/2006/relationships/hyperlink" Target="http://webapp.etsi.org/teldir/ListPersDetails.asp?PersId=0" TargetMode="External" Id="R1955c73282a64735" /><Relationship Type="http://schemas.openxmlformats.org/officeDocument/2006/relationships/hyperlink" Target="http://www.3gpp.org/ftp/tsg_t/WG1_Test/TSGT1_24_Toronto/tdocs/T1-041369.zip" TargetMode="External" Id="R5f1fa7fb5c094ecf" /><Relationship Type="http://schemas.openxmlformats.org/officeDocument/2006/relationships/hyperlink" Target="http://webapp.etsi.org/teldir/ListPersDetails.asp?PersId=0" TargetMode="External" Id="R82a17dca14274c4e" /><Relationship Type="http://schemas.openxmlformats.org/officeDocument/2006/relationships/hyperlink" Target="http://www.3gpp.org/ftp/tsg_t/WG1_Test/TSGT1_24_Toronto/tdocs/T1-041370.zip" TargetMode="External" Id="Rafaa10466fa04672" /><Relationship Type="http://schemas.openxmlformats.org/officeDocument/2006/relationships/hyperlink" Target="http://webapp.etsi.org/teldir/ListPersDetails.asp?PersId=0" TargetMode="External" Id="Ra1fc9942ec2c4565" /><Relationship Type="http://schemas.openxmlformats.org/officeDocument/2006/relationships/hyperlink" Target="http://www.3gpp.org/ftp/tsg_t/WG1_Test/TSGT1_24_Toronto/tdocs/T1-041371.zip" TargetMode="External" Id="Rdbbc53d4230d45bc" /><Relationship Type="http://schemas.openxmlformats.org/officeDocument/2006/relationships/hyperlink" Target="http://webapp.etsi.org/teldir/ListPersDetails.asp?PersId=0" TargetMode="External" Id="R61183ac647284f1f" /><Relationship Type="http://schemas.openxmlformats.org/officeDocument/2006/relationships/hyperlink" Target="http://www.3gpp.org/ftp/tsg_t/WG1_Test/TSGT1_24_Toronto/tdocs/T1-041372.zip" TargetMode="External" Id="R3042cee658a84c9b" /><Relationship Type="http://schemas.openxmlformats.org/officeDocument/2006/relationships/hyperlink" Target="http://webapp.etsi.org/teldir/ListPersDetails.asp?PersId=0" TargetMode="External" Id="Re4ca15a65e964035" /><Relationship Type="http://schemas.openxmlformats.org/officeDocument/2006/relationships/hyperlink" Target="http://www.3gpp.org/ftp/tsg_t/WG1_Test/TSGT1_24_Toronto/tdocs/T1-041373.zip" TargetMode="External" Id="R4d8516c4b3274e11" /><Relationship Type="http://schemas.openxmlformats.org/officeDocument/2006/relationships/hyperlink" Target="http://webapp.etsi.org/teldir/ListPersDetails.asp?PersId=0" TargetMode="External" Id="R3e2adb1082164e43" /><Relationship Type="http://schemas.openxmlformats.org/officeDocument/2006/relationships/hyperlink" Target="http://www.3gpp.org/ftp/tsg_t/WG1_Test/TSGT1_24_Toronto/tdocs/T1-041374.zip" TargetMode="External" Id="R736d1de42168452b" /><Relationship Type="http://schemas.openxmlformats.org/officeDocument/2006/relationships/hyperlink" Target="http://webapp.etsi.org/teldir/ListPersDetails.asp?PersId=0" TargetMode="External" Id="R3dc2f4d3c53f4733" /><Relationship Type="http://schemas.openxmlformats.org/officeDocument/2006/relationships/hyperlink" Target="http://www.3gpp.org/ftp/tsg_t/WG1_Test/TSGT1_24_Toronto/tdocs/T1-041375.zip" TargetMode="External" Id="Rc6646f545be94c24" /><Relationship Type="http://schemas.openxmlformats.org/officeDocument/2006/relationships/hyperlink" Target="http://webapp.etsi.org/teldir/ListPersDetails.asp?PersId=0" TargetMode="External" Id="R65a7befca9bd46cf" /><Relationship Type="http://schemas.openxmlformats.org/officeDocument/2006/relationships/hyperlink" Target="http://www.3gpp.org/ftp/tsg_t/WG1_Test/TSGT1_24_Toronto/tdocs/T1-041376.zip" TargetMode="External" Id="R3cf7f3726575492d" /><Relationship Type="http://schemas.openxmlformats.org/officeDocument/2006/relationships/hyperlink" Target="http://webapp.etsi.org/teldir/ListPersDetails.asp?PersId=0" TargetMode="External" Id="Rcbe194a7fd9145cd" /><Relationship Type="http://schemas.openxmlformats.org/officeDocument/2006/relationships/hyperlink" Target="http://www.3gpp.org/ftp/tsg_t/WG1_Test/TSGT1_24_Toronto/tdocs/T1-041400.zip" TargetMode="External" Id="Rb23e78bf3f99494b" /><Relationship Type="http://schemas.openxmlformats.org/officeDocument/2006/relationships/hyperlink" Target="http://webapp.etsi.org/teldir/ListPersDetails.asp?PersId=0" TargetMode="External" Id="R218fd60343014902" /><Relationship Type="http://schemas.openxmlformats.org/officeDocument/2006/relationships/hyperlink" Target="http://www.3gpp.org/ftp/tsg_t/WG1_Test/TSGT1_24_Toronto/tdocs/T1-041401.zip" TargetMode="External" Id="R277dab46f621402d" /><Relationship Type="http://schemas.openxmlformats.org/officeDocument/2006/relationships/hyperlink" Target="http://webapp.etsi.org/teldir/ListPersDetails.asp?PersId=0" TargetMode="External" Id="Reac7ac4d2e1b4f34" /><Relationship Type="http://schemas.openxmlformats.org/officeDocument/2006/relationships/hyperlink" Target="http://www.3gpp.org/ftp/tsg_t/WG1_Test/TSGT1_24_Toronto/tdocs/T1-041402.zip" TargetMode="External" Id="Rcdaafc53c0dd4b85" /><Relationship Type="http://schemas.openxmlformats.org/officeDocument/2006/relationships/hyperlink" Target="http://webapp.etsi.org/teldir/ListPersDetails.asp?PersId=0" TargetMode="External" Id="R52b26ccc97a34606" /><Relationship Type="http://schemas.openxmlformats.org/officeDocument/2006/relationships/hyperlink" Target="http://www.3gpp.org/ftp/tsg_t/WG1_Test/TSGT1_24_Toronto/tdocs/T1-041403.zip" TargetMode="External" Id="Re2d1e1f6c988482f" /><Relationship Type="http://schemas.openxmlformats.org/officeDocument/2006/relationships/hyperlink" Target="http://webapp.etsi.org/teldir/ListPersDetails.asp?PersId=0" TargetMode="External" Id="R4b1128c6b0d94480" /><Relationship Type="http://schemas.openxmlformats.org/officeDocument/2006/relationships/hyperlink" Target="http://www.3gpp.org/ftp/tsg_t/WG1_Test/TSGT1_24_Toronto/tdocs/T1-041404.zip" TargetMode="External" Id="Rcc5bd8794bd74f9b" /><Relationship Type="http://schemas.openxmlformats.org/officeDocument/2006/relationships/hyperlink" Target="http://webapp.etsi.org/teldir/ListPersDetails.asp?PersId=0" TargetMode="External" Id="R6fc7d180418a4bde" /><Relationship Type="http://schemas.openxmlformats.org/officeDocument/2006/relationships/hyperlink" Target="http://www.3gpp.org/ftp/tsg_t/WG1_Test/TSGT1_24_Toronto/tdocs/T1-041405.zip" TargetMode="External" Id="Rcce40aa29d4b47d4" /><Relationship Type="http://schemas.openxmlformats.org/officeDocument/2006/relationships/hyperlink" Target="http://webapp.etsi.org/teldir/ListPersDetails.asp?PersId=0" TargetMode="External" Id="R1ecf5ad3626c4ddc" /><Relationship Type="http://schemas.openxmlformats.org/officeDocument/2006/relationships/hyperlink" Target="http://www.3gpp.org/ftp/tsg_t/WG1_Test/TSGT1_24_Toronto/tdocs/T1-041407.zip" TargetMode="External" Id="R69ef58ac674f4dd2" /><Relationship Type="http://schemas.openxmlformats.org/officeDocument/2006/relationships/hyperlink" Target="http://webapp.etsi.org/teldir/ListPersDetails.asp?PersId=0" TargetMode="External" Id="R2a45268929504d08" /><Relationship Type="http://schemas.openxmlformats.org/officeDocument/2006/relationships/hyperlink" Target="http://www.3gpp.org/ftp/tsg_t/WG1_Test/TSGT1_24_Toronto/tdocs/T1-041408.zip" TargetMode="External" Id="R9a619b0181054f35" /><Relationship Type="http://schemas.openxmlformats.org/officeDocument/2006/relationships/hyperlink" Target="http://webapp.etsi.org/teldir/ListPersDetails.asp?PersId=0" TargetMode="External" Id="R5d14ece2a0f14103" /><Relationship Type="http://schemas.openxmlformats.org/officeDocument/2006/relationships/hyperlink" Target="http://www.3gpp.org/ftp/tsg_t/WG1_Test/TSGT1_24_Toronto/tdocs/T1-041409.zip" TargetMode="External" Id="Ra494e6ba530d48a0" /><Relationship Type="http://schemas.openxmlformats.org/officeDocument/2006/relationships/hyperlink" Target="http://webapp.etsi.org/teldir/ListPersDetails.asp?PersId=0" TargetMode="External" Id="Rdc112442a4934d23" /><Relationship Type="http://schemas.openxmlformats.org/officeDocument/2006/relationships/hyperlink" Target="http://www.3gpp.org/ftp/tsg_t/WG1_Test/TSGT1_24_Toronto/tdocs/T1-041410.zip" TargetMode="External" Id="Rdf07ccf0355f4ae6" /><Relationship Type="http://schemas.openxmlformats.org/officeDocument/2006/relationships/hyperlink" Target="http://webapp.etsi.org/teldir/ListPersDetails.asp?PersId=0" TargetMode="External" Id="Rdc340b62e24340bb" /><Relationship Type="http://schemas.openxmlformats.org/officeDocument/2006/relationships/hyperlink" Target="http://www.3gpp.org/ftp/tsg_t/WG1_Test/TSGT1_24_Toronto/tdocs/T1-041411.zip" TargetMode="External" Id="Rbe9ab8d4a33343a1" /><Relationship Type="http://schemas.openxmlformats.org/officeDocument/2006/relationships/hyperlink" Target="http://webapp.etsi.org/teldir/ListPersDetails.asp?PersId=0" TargetMode="External" Id="R46c6a8c5cdf34687" /><Relationship Type="http://schemas.openxmlformats.org/officeDocument/2006/relationships/hyperlink" Target="http://www.3gpp.org/ftp/tsg_t/WG1_Test/TSGT1_24_Toronto/tdocs/T1-041412.zip" TargetMode="External" Id="R96b5752158334af6" /><Relationship Type="http://schemas.openxmlformats.org/officeDocument/2006/relationships/hyperlink" Target="http://webapp.etsi.org/teldir/ListPersDetails.asp?PersId=0" TargetMode="External" Id="R4600049dac184531" /><Relationship Type="http://schemas.openxmlformats.org/officeDocument/2006/relationships/hyperlink" Target="http://www.3gpp.org/ftp/tsg_t/WG1_Test/TSGT1_24_Toronto/tdocs/T1-041413.zip" TargetMode="External" Id="R7513b5b790d6438c" /><Relationship Type="http://schemas.openxmlformats.org/officeDocument/2006/relationships/hyperlink" Target="http://webapp.etsi.org/teldir/ListPersDetails.asp?PersId=0" TargetMode="External" Id="R9372de11216f442e" /><Relationship Type="http://schemas.openxmlformats.org/officeDocument/2006/relationships/hyperlink" Target="http://www.3gpp.org/ftp/tsg_t/WG1_Test/TSGT1_24_Toronto/tdocs/T1-041414.zip" TargetMode="External" Id="R168dcdd36ba2437c" /><Relationship Type="http://schemas.openxmlformats.org/officeDocument/2006/relationships/hyperlink" Target="http://webapp.etsi.org/teldir/ListPersDetails.asp?PersId=0" TargetMode="External" Id="Rdc18b9e0bcdd4492" /><Relationship Type="http://schemas.openxmlformats.org/officeDocument/2006/relationships/hyperlink" Target="http://www.3gpp.org/ftp/tsg_t/WG1_Test/TSGT1_24_Toronto/tdocs/T1-041415.zip" TargetMode="External" Id="Rb2e868b536c24de0" /><Relationship Type="http://schemas.openxmlformats.org/officeDocument/2006/relationships/hyperlink" Target="http://webapp.etsi.org/teldir/ListPersDetails.asp?PersId=0" TargetMode="External" Id="R956063b61aea449e" /><Relationship Type="http://schemas.openxmlformats.org/officeDocument/2006/relationships/hyperlink" Target="http://www.3gpp.org/ftp/tsg_t/WG1_Test/TSGT1_24_Toronto/tdocs/T1-041416.zip" TargetMode="External" Id="R105448e716e34ff3" /><Relationship Type="http://schemas.openxmlformats.org/officeDocument/2006/relationships/hyperlink" Target="http://webapp.etsi.org/teldir/ListPersDetails.asp?PersId=0" TargetMode="External" Id="Rcd3cc9bf299c4b61" /><Relationship Type="http://schemas.openxmlformats.org/officeDocument/2006/relationships/hyperlink" Target="http://www.3gpp.org/ftp/tsg_t/WG1_Test/TSGT1_24_Toronto/tdocs/T1-041417.zip" TargetMode="External" Id="Re4cf355935074efb" /><Relationship Type="http://schemas.openxmlformats.org/officeDocument/2006/relationships/hyperlink" Target="http://webapp.etsi.org/teldir/ListPersDetails.asp?PersId=0" TargetMode="External" Id="Rfe1d3244bc8c43a1" /><Relationship Type="http://schemas.openxmlformats.org/officeDocument/2006/relationships/hyperlink" Target="http://www.3gpp.org/ftp/tsg_t/WG1_Test/TSGT1_24_Toronto/tdocs/T1-041418.zip" TargetMode="External" Id="R65861ed97cd64b97" /><Relationship Type="http://schemas.openxmlformats.org/officeDocument/2006/relationships/hyperlink" Target="http://webapp.etsi.org/teldir/ListPersDetails.asp?PersId=0" TargetMode="External" Id="Rd4952b7304944285" /><Relationship Type="http://schemas.openxmlformats.org/officeDocument/2006/relationships/hyperlink" Target="http://www.3gpp.org/ftp/tsg_t/WG1_Test/TSGT1_24_Toronto/tdocs/T1-041419.zip" TargetMode="External" Id="Re2ecced3c65a4299" /><Relationship Type="http://schemas.openxmlformats.org/officeDocument/2006/relationships/hyperlink" Target="http://webapp.etsi.org/teldir/ListPersDetails.asp?PersId=0" TargetMode="External" Id="R1812450251cb45cc" /><Relationship Type="http://schemas.openxmlformats.org/officeDocument/2006/relationships/hyperlink" Target="http://www.3gpp.org/ftp/tsg_t/WG1_Test/TSGT1_24_Toronto/tdocs/T1-041420.zip" TargetMode="External" Id="Rbc86f95c127a4b46" /><Relationship Type="http://schemas.openxmlformats.org/officeDocument/2006/relationships/hyperlink" Target="http://webapp.etsi.org/teldir/ListPersDetails.asp?PersId=0" TargetMode="External" Id="R15610e2df9d94c3e" /><Relationship Type="http://schemas.openxmlformats.org/officeDocument/2006/relationships/hyperlink" Target="http://www.3gpp.org/ftp/tsg_t/WG1_Test/TSGT1_24_Toronto/tdocs/T1-041421.zip" TargetMode="External" Id="R056306d71ab942dd" /><Relationship Type="http://schemas.openxmlformats.org/officeDocument/2006/relationships/hyperlink" Target="http://webapp.etsi.org/teldir/ListPersDetails.asp?PersId=0" TargetMode="External" Id="R668510177f894f5c" /><Relationship Type="http://schemas.openxmlformats.org/officeDocument/2006/relationships/hyperlink" Target="http://www.3gpp.org/ftp/tsg_t/WG1_Test/TSGT1_24_Toronto/tdocs/T1-041422.zip" TargetMode="External" Id="Ra120025ca38b4fd6" /><Relationship Type="http://schemas.openxmlformats.org/officeDocument/2006/relationships/hyperlink" Target="http://webapp.etsi.org/teldir/ListPersDetails.asp?PersId=0" TargetMode="External" Id="Rc3172b8a73504b37" /><Relationship Type="http://schemas.openxmlformats.org/officeDocument/2006/relationships/hyperlink" Target="http://www.3gpp.org/ftp/tsg_t/WG1_Test/TSGT1_24_Toronto/tdocs/T1-041423.zip" TargetMode="External" Id="Redc807db726a40ec" /><Relationship Type="http://schemas.openxmlformats.org/officeDocument/2006/relationships/hyperlink" Target="http://webapp.etsi.org/teldir/ListPersDetails.asp?PersId=0" TargetMode="External" Id="Rf8c9a034dee54ab3" /><Relationship Type="http://schemas.openxmlformats.org/officeDocument/2006/relationships/hyperlink" Target="http://www.3gpp.org/ftp/tsg_t/WG1_Test/TSGT1_24_Toronto/tdocs/T1-041424.zip" TargetMode="External" Id="Racc8b4cf4dbd4759" /><Relationship Type="http://schemas.openxmlformats.org/officeDocument/2006/relationships/hyperlink" Target="http://webapp.etsi.org/teldir/ListPersDetails.asp?PersId=0" TargetMode="External" Id="R8672148df3d24387" /><Relationship Type="http://schemas.openxmlformats.org/officeDocument/2006/relationships/hyperlink" Target="http://www.3gpp.org/ftp/tsg_t/WG1_Test/TSGT1_24_Toronto/tdocs/T1-041425.zip" TargetMode="External" Id="R65e34df8bd0c4848" /><Relationship Type="http://schemas.openxmlformats.org/officeDocument/2006/relationships/hyperlink" Target="http://webapp.etsi.org/teldir/ListPersDetails.asp?PersId=0" TargetMode="External" Id="Rf555558c165e4c74" /><Relationship Type="http://schemas.openxmlformats.org/officeDocument/2006/relationships/hyperlink" Target="http://www.3gpp.org/ftp/tsg_t/WG1_Test/TSGT1_24_Toronto/tdocs/T1-041426.zip" TargetMode="External" Id="R6b4962a2b876474c" /><Relationship Type="http://schemas.openxmlformats.org/officeDocument/2006/relationships/hyperlink" Target="http://webapp.etsi.org/teldir/ListPersDetails.asp?PersId=0" TargetMode="External" Id="R3f878a1856674655" /><Relationship Type="http://schemas.openxmlformats.org/officeDocument/2006/relationships/hyperlink" Target="http://www.3gpp.org/ftp/tsg_t/WG1_Test/TSGT1_24_Toronto/tdocs/T1-041427.zip" TargetMode="External" Id="R7ce9a1fb8fe843d9" /><Relationship Type="http://schemas.openxmlformats.org/officeDocument/2006/relationships/hyperlink" Target="http://webapp.etsi.org/teldir/ListPersDetails.asp?PersId=0" TargetMode="External" Id="R8669c714246a48f6" /><Relationship Type="http://schemas.openxmlformats.org/officeDocument/2006/relationships/hyperlink" Target="http://www.3gpp.org/ftp/tsg_t/WG1_Test/TSGT1_24_Toronto/tdocs/T1-041428.zip" TargetMode="External" Id="R1cbc9d4f1886438b" /><Relationship Type="http://schemas.openxmlformats.org/officeDocument/2006/relationships/hyperlink" Target="http://webapp.etsi.org/teldir/ListPersDetails.asp?PersId=0" TargetMode="External" Id="R06d3beaa8b7b4924" /><Relationship Type="http://schemas.openxmlformats.org/officeDocument/2006/relationships/hyperlink" Target="http://www.3gpp.org/ftp/tsg_t/WG1_Test/TSGT1_24_Toronto/tdocs/T1-041429.zip" TargetMode="External" Id="Rb8d7a166d4d4404d" /><Relationship Type="http://schemas.openxmlformats.org/officeDocument/2006/relationships/hyperlink" Target="http://webapp.etsi.org/teldir/ListPersDetails.asp?PersId=0" TargetMode="External" Id="R1df3c5b9123d4a49" /><Relationship Type="http://schemas.openxmlformats.org/officeDocument/2006/relationships/hyperlink" Target="http://www.3gpp.org/ftp/tsg_t/WG1_Test/TSGT1_24_Toronto/tdocs/T1-041430.zip" TargetMode="External" Id="Rd1e3b0cdd418445e" /><Relationship Type="http://schemas.openxmlformats.org/officeDocument/2006/relationships/hyperlink" Target="http://webapp.etsi.org/teldir/ListPersDetails.asp?PersId=0" TargetMode="External" Id="R416e0c9c78404ebd" /><Relationship Type="http://schemas.openxmlformats.org/officeDocument/2006/relationships/hyperlink" Target="http://www.3gpp.org/ftp/tsg_t/WG1_Test/TSGT1_24_Toronto/tdocs/T1-041431.zip" TargetMode="External" Id="R73041db302ad45fb" /><Relationship Type="http://schemas.openxmlformats.org/officeDocument/2006/relationships/hyperlink" Target="http://webapp.etsi.org/teldir/ListPersDetails.asp?PersId=0" TargetMode="External" Id="R8c2e67910fef4282" /><Relationship Type="http://schemas.openxmlformats.org/officeDocument/2006/relationships/hyperlink" Target="http://www.3gpp.org/ftp/tsg_t/WG1_Test/TSGT1_24_Toronto/tdocs/T1-041432.zip" TargetMode="External" Id="Rbfff8305ce934449" /><Relationship Type="http://schemas.openxmlformats.org/officeDocument/2006/relationships/hyperlink" Target="http://webapp.etsi.org/teldir/ListPersDetails.asp?PersId=0" TargetMode="External" Id="Rc9c921f7c62e4c24" /><Relationship Type="http://schemas.openxmlformats.org/officeDocument/2006/relationships/hyperlink" Target="http://www.3gpp.org/ftp/tsg_t/WG1_Test/TSGT1_24_Toronto/tdocs/T1-041434.ZIP" TargetMode="External" Id="R8d2fc9299b0c454e" /><Relationship Type="http://schemas.openxmlformats.org/officeDocument/2006/relationships/hyperlink" Target="http://webapp.etsi.org/teldir/ListPersDetails.asp?PersId=0" TargetMode="External" Id="R00b3073b6dab4c7c" /><Relationship Type="http://schemas.openxmlformats.org/officeDocument/2006/relationships/hyperlink" Target="http://www.3gpp.org/ftp/tsg_t/WG1_Test/TSGT1_24_Toronto/tdocs/T1-041435.zip" TargetMode="External" Id="Rd0ed9bf303f64307" /><Relationship Type="http://schemas.openxmlformats.org/officeDocument/2006/relationships/hyperlink" Target="http://webapp.etsi.org/teldir/ListPersDetails.asp?PersId=0" TargetMode="External" Id="R56fe3bcbb3074190" /><Relationship Type="http://schemas.openxmlformats.org/officeDocument/2006/relationships/hyperlink" Target="http://www.3gpp.org/ftp/tsg_t/WG1_Test/TSGT1_24_Toronto/tdocs/T1-041436.zip" TargetMode="External" Id="R13e5b1d083054535" /><Relationship Type="http://schemas.openxmlformats.org/officeDocument/2006/relationships/hyperlink" Target="http://webapp.etsi.org/teldir/ListPersDetails.asp?PersId=0" TargetMode="External" Id="Rc6885804ef624a34" /><Relationship Type="http://schemas.openxmlformats.org/officeDocument/2006/relationships/hyperlink" Target="http://www.3gpp.org/ftp/tsg_t/WG1_Test/TSGT1_24_Toronto/tdocs/T1-041439.zip" TargetMode="External" Id="R3ae17e53735f47bb" /><Relationship Type="http://schemas.openxmlformats.org/officeDocument/2006/relationships/hyperlink" Target="http://webapp.etsi.org/teldir/ListPersDetails.asp?PersId=0" TargetMode="External" Id="R7d29b2e820a34518" /><Relationship Type="http://schemas.openxmlformats.org/officeDocument/2006/relationships/hyperlink" Target="http://www.3gpp.org/ftp/tsg_t/WG1_Test/TSGT1_24_Toronto/tdocs/T1-041440.zip" TargetMode="External" Id="R814f36078d564dda" /><Relationship Type="http://schemas.openxmlformats.org/officeDocument/2006/relationships/hyperlink" Target="http://webapp.etsi.org/teldir/ListPersDetails.asp?PersId=0" TargetMode="External" Id="R1e217fa823c341cc" /><Relationship Type="http://schemas.openxmlformats.org/officeDocument/2006/relationships/hyperlink" Target="http://www.3gpp.org/ftp/tsg_t/WG1_Test/TSGT1_24_Toronto/tdocs/T1-041441.zip" TargetMode="External" Id="R6797bae5d1a84814" /><Relationship Type="http://schemas.openxmlformats.org/officeDocument/2006/relationships/hyperlink" Target="http://webapp.etsi.org/teldir/ListPersDetails.asp?PersId=0" TargetMode="External" Id="Rf05f3d96e0b844b5" /><Relationship Type="http://schemas.openxmlformats.org/officeDocument/2006/relationships/hyperlink" Target="http://www.3gpp.org/ftp/tsg_t/WG1_Test/TSGT1_24_Toronto/tdocs/T1-041442.zip" TargetMode="External" Id="R459f15cb577c4a57" /><Relationship Type="http://schemas.openxmlformats.org/officeDocument/2006/relationships/hyperlink" Target="http://webapp.etsi.org/teldir/ListPersDetails.asp?PersId=0" TargetMode="External" Id="Rd2dfc1e7b14841df" /><Relationship Type="http://schemas.openxmlformats.org/officeDocument/2006/relationships/hyperlink" Target="http://www.3gpp.org/ftp/tsg_t/WG1_Test/TSGT1_24_Toronto/tdocs/T1-041443.ZIP" TargetMode="External" Id="R71e7f3c8aa31471a" /><Relationship Type="http://schemas.openxmlformats.org/officeDocument/2006/relationships/hyperlink" Target="http://webapp.etsi.org/teldir/ListPersDetails.asp?PersId=0" TargetMode="External" Id="Reeefec30a13e43a2" /><Relationship Type="http://schemas.openxmlformats.org/officeDocument/2006/relationships/hyperlink" Target="http://www.3gpp.org/ftp/tsg_t/WG1_Test/TSGT1_24_Toronto/tdocs/T1-041451.zip" TargetMode="External" Id="R61e8353874b94c43" /><Relationship Type="http://schemas.openxmlformats.org/officeDocument/2006/relationships/hyperlink" Target="http://webapp.etsi.org/teldir/ListPersDetails.asp?PersId=0" TargetMode="External" Id="Rd822f00ed1724580" /><Relationship Type="http://schemas.openxmlformats.org/officeDocument/2006/relationships/hyperlink" Target="http://www.3gpp.org/ftp/tsg_t/WG1_Test/TSGT1_24_Toronto/tdocs/T1-041454.zip" TargetMode="External" Id="R0c629652583f4d83" /><Relationship Type="http://schemas.openxmlformats.org/officeDocument/2006/relationships/hyperlink" Target="http://webapp.etsi.org/teldir/ListPersDetails.asp?PersId=0" TargetMode="External" Id="R8f75a09754994a39" /><Relationship Type="http://schemas.openxmlformats.org/officeDocument/2006/relationships/hyperlink" Target="http://www.3gpp.org/ftp/tsg_t/WG1_Test/TSGT1_24_Toronto/tdocs/T1-041455.zip" TargetMode="External" Id="R260d4e1fcaed4196" /><Relationship Type="http://schemas.openxmlformats.org/officeDocument/2006/relationships/hyperlink" Target="http://webapp.etsi.org/teldir/ListPersDetails.asp?PersId=0" TargetMode="External" Id="R57af4b0741414756" /><Relationship Type="http://schemas.openxmlformats.org/officeDocument/2006/relationships/hyperlink" Target="http://www.3gpp.org/ftp/tsg_t/WG1_Test/TSGT1_24_Toronto/tdocs/T1-041456.zip" TargetMode="External" Id="R069421f35e8f46b1" /><Relationship Type="http://schemas.openxmlformats.org/officeDocument/2006/relationships/hyperlink" Target="http://webapp.etsi.org/teldir/ListPersDetails.asp?PersId=0" TargetMode="External" Id="R71b3ac578433414f" /><Relationship Type="http://schemas.openxmlformats.org/officeDocument/2006/relationships/hyperlink" Target="http://www.3gpp.org/ftp/tsg_t/WG1_Test/TSGT1_24_Toronto/tdocs/T1-041457.zip" TargetMode="External" Id="R4fb1faef394f4125" /><Relationship Type="http://schemas.openxmlformats.org/officeDocument/2006/relationships/hyperlink" Target="http://webapp.etsi.org/teldir/ListPersDetails.asp?PersId=0" TargetMode="External" Id="Ra06bc391e4764995" /><Relationship Type="http://schemas.openxmlformats.org/officeDocument/2006/relationships/hyperlink" Target="http://www.3gpp.org/ftp/tsg_t/WG1_Test/TSGT1_24_Toronto/tdocs/T1-041458.zip" TargetMode="External" Id="Rf7472dbe779d48fd" /><Relationship Type="http://schemas.openxmlformats.org/officeDocument/2006/relationships/hyperlink" Target="http://webapp.etsi.org/teldir/ListPersDetails.asp?PersId=0" TargetMode="External" Id="Rf6ad7dc935d849ff" /><Relationship Type="http://schemas.openxmlformats.org/officeDocument/2006/relationships/hyperlink" Target="http://www.3gpp.org/ftp/tsg_t/WG1_Test/TSGT1_24_Toronto/tdocs/T1-041459.zip" TargetMode="External" Id="Rb5f5d2c3a8b34b43" /><Relationship Type="http://schemas.openxmlformats.org/officeDocument/2006/relationships/hyperlink" Target="http://webapp.etsi.org/teldir/ListPersDetails.asp?PersId=0" TargetMode="External" Id="Rc328ab26e0944875" /><Relationship Type="http://schemas.openxmlformats.org/officeDocument/2006/relationships/hyperlink" Target="http://www.3gpp.org/ftp/tsg_t/WG1_Test/TSGT1_24_Toronto/tdocs/T1-041460.zip" TargetMode="External" Id="R89b23bd6beb94067" /><Relationship Type="http://schemas.openxmlformats.org/officeDocument/2006/relationships/hyperlink" Target="http://webapp.etsi.org/teldir/ListPersDetails.asp?PersId=0" TargetMode="External" Id="R510cd18690634314" /><Relationship Type="http://schemas.openxmlformats.org/officeDocument/2006/relationships/hyperlink" Target="http://www.3gpp.org/ftp/tsg_t/WG1_Test/TSGT1_24_Toronto/tdocs/T1-041461.zip" TargetMode="External" Id="R263639c08117466e" /><Relationship Type="http://schemas.openxmlformats.org/officeDocument/2006/relationships/hyperlink" Target="http://webapp.etsi.org/teldir/ListPersDetails.asp?PersId=0" TargetMode="External" Id="Rca83f98200bb4b1b" /><Relationship Type="http://schemas.openxmlformats.org/officeDocument/2006/relationships/hyperlink" Target="http://www.3gpp.org/ftp/tsg_t/WG1_Test/TSGT1_24_Toronto/tdocs/T1-041462.zip" TargetMode="External" Id="R6ca0351a7cc4420b" /><Relationship Type="http://schemas.openxmlformats.org/officeDocument/2006/relationships/hyperlink" Target="http://webapp.etsi.org/teldir/ListPersDetails.asp?PersId=0" TargetMode="External" Id="R330f942c1e6f438d" /><Relationship Type="http://schemas.openxmlformats.org/officeDocument/2006/relationships/hyperlink" Target="http://www.3gpp.org/ftp/tsg_t/WG1_Test/TSGT1_24_Toronto/tdocs/T1-041464.zip" TargetMode="External" Id="Rc0b280fcb8084f58" /><Relationship Type="http://schemas.openxmlformats.org/officeDocument/2006/relationships/hyperlink" Target="http://webapp.etsi.org/teldir/ListPersDetails.asp?PersId=0" TargetMode="External" Id="Rfc053b1d656b4f35" /><Relationship Type="http://schemas.openxmlformats.org/officeDocument/2006/relationships/hyperlink" Target="http://www.3gpp.org/ftp/tsg_t/WG1_Test/TSGT1_24_Toronto/tdocs/T1-041465.zip" TargetMode="External" Id="R2071310ae2244ff1" /><Relationship Type="http://schemas.openxmlformats.org/officeDocument/2006/relationships/hyperlink" Target="http://webapp.etsi.org/teldir/ListPersDetails.asp?PersId=0" TargetMode="External" Id="R85646f352bfa409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40</v>
      </c>
      <c r="C4" s="6" t="s">
        <v>32</v>
      </c>
      <c r="D4" s="7" t="s">
        <v>33</v>
      </c>
      <c r="E4" s="28" t="s">
        <v>34</v>
      </c>
      <c r="F4" s="5" t="s">
        <v>22</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41</v>
      </c>
      <c r="X4" s="7" t="s">
        <v>32</v>
      </c>
      <c r="Y4" s="5" t="s">
        <v>42</v>
      </c>
      <c r="Z4" s="5" t="s">
        <v>43</v>
      </c>
      <c r="AA4" s="6" t="s">
        <v>32</v>
      </c>
      <c r="AB4" s="6" t="s">
        <v>32</v>
      </c>
      <c r="AC4" s="6" t="s">
        <v>32</v>
      </c>
      <c r="AD4" s="6" t="s">
        <v>32</v>
      </c>
      <c r="AE4" s="6" t="s">
        <v>32</v>
      </c>
    </row>
    <row r="5">
      <c r="A5" s="28" t="s">
        <v>44</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45</v>
      </c>
      <c r="B6" s="6" t="s">
        <v>46</v>
      </c>
      <c r="C6" s="6" t="s">
        <v>32</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47</v>
      </c>
      <c r="X6" s="7" t="s">
        <v>32</v>
      </c>
      <c r="Y6" s="5" t="s">
        <v>42</v>
      </c>
      <c r="Z6" s="5" t="s">
        <v>43</v>
      </c>
      <c r="AA6" s="6" t="s">
        <v>32</v>
      </c>
      <c r="AB6" s="6" t="s">
        <v>32</v>
      </c>
      <c r="AC6" s="6" t="s">
        <v>32</v>
      </c>
      <c r="AD6" s="6" t="s">
        <v>32</v>
      </c>
      <c r="AE6" s="6" t="s">
        <v>32</v>
      </c>
    </row>
    <row r="7">
      <c r="A7" s="28" t="s">
        <v>48</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49</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50</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51</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52</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53</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54</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55</v>
      </c>
      <c r="B14" s="6" t="s">
        <v>56</v>
      </c>
      <c r="C14" s="6" t="s">
        <v>32</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57</v>
      </c>
      <c r="X14" s="7" t="s">
        <v>32</v>
      </c>
      <c r="Y14" s="5" t="s">
        <v>42</v>
      </c>
      <c r="Z14" s="5" t="s">
        <v>43</v>
      </c>
      <c r="AA14" s="6" t="s">
        <v>32</v>
      </c>
      <c r="AB14" s="6" t="s">
        <v>32</v>
      </c>
      <c r="AC14" s="6" t="s">
        <v>32</v>
      </c>
      <c r="AD14" s="6" t="s">
        <v>32</v>
      </c>
      <c r="AE14" s="6" t="s">
        <v>32</v>
      </c>
    </row>
    <row r="15">
      <c r="A15" s="28" t="s">
        <v>58</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59</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60</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61</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62</v>
      </c>
      <c r="B19" s="6" t="s">
        <v>63</v>
      </c>
      <c r="C19" s="6" t="s">
        <v>32</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64</v>
      </c>
      <c r="X19" s="7" t="s">
        <v>32</v>
      </c>
      <c r="Y19" s="5" t="s">
        <v>42</v>
      </c>
      <c r="Z19" s="5" t="s">
        <v>65</v>
      </c>
      <c r="AA19" s="6" t="s">
        <v>32</v>
      </c>
      <c r="AB19" s="6" t="s">
        <v>32</v>
      </c>
      <c r="AC19" s="6" t="s">
        <v>32</v>
      </c>
      <c r="AD19" s="6" t="s">
        <v>32</v>
      </c>
      <c r="AE19" s="6" t="s">
        <v>32</v>
      </c>
    </row>
    <row r="20">
      <c r="A20" s="28" t="s">
        <v>66</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67</v>
      </c>
      <c r="B21" s="6" t="s">
        <v>68</v>
      </c>
      <c r="C21" s="6" t="s">
        <v>32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69</v>
      </c>
      <c r="X21" s="7" t="s">
        <v>32</v>
      </c>
      <c r="Y21" s="5" t="s">
        <v>42</v>
      </c>
      <c r="Z21" s="5" t="s">
        <v>43</v>
      </c>
      <c r="AA21" s="6" t="s">
        <v>32</v>
      </c>
      <c r="AB21" s="6" t="s">
        <v>32</v>
      </c>
      <c r="AC21" s="6" t="s">
        <v>32</v>
      </c>
      <c r="AD21" s="6" t="s">
        <v>32</v>
      </c>
      <c r="AE21" s="6" t="s">
        <v>32</v>
      </c>
    </row>
    <row r="22">
      <c r="A22" s="28" t="s">
        <v>70</v>
      </c>
      <c r="B22" s="6" t="s">
        <v>71</v>
      </c>
      <c r="C22" s="6" t="s">
        <v>32</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72</v>
      </c>
      <c r="X22" s="7" t="s">
        <v>32</v>
      </c>
      <c r="Y22" s="5" t="s">
        <v>42</v>
      </c>
      <c r="Z22" s="5" t="s">
        <v>43</v>
      </c>
      <c r="AA22" s="6" t="s">
        <v>32</v>
      </c>
      <c r="AB22" s="6" t="s">
        <v>32</v>
      </c>
      <c r="AC22" s="6" t="s">
        <v>32</v>
      </c>
      <c r="AD22" s="6" t="s">
        <v>32</v>
      </c>
      <c r="AE22" s="6" t="s">
        <v>32</v>
      </c>
    </row>
    <row r="23">
      <c r="A23" s="28" t="s">
        <v>73</v>
      </c>
      <c r="B23" s="6" t="s">
        <v>74</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75</v>
      </c>
      <c r="X23" s="7" t="s">
        <v>32</v>
      </c>
      <c r="Y23" s="5" t="s">
        <v>42</v>
      </c>
      <c r="Z23" s="5" t="s">
        <v>43</v>
      </c>
      <c r="AA23" s="6" t="s">
        <v>32</v>
      </c>
      <c r="AB23" s="6" t="s">
        <v>32</v>
      </c>
      <c r="AC23" s="6" t="s">
        <v>32</v>
      </c>
      <c r="AD23" s="6" t="s">
        <v>32</v>
      </c>
      <c r="AE23" s="6" t="s">
        <v>32</v>
      </c>
    </row>
    <row r="24">
      <c r="A24" s="28" t="s">
        <v>76</v>
      </c>
      <c r="B24" s="6" t="s">
        <v>77</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78</v>
      </c>
      <c r="X24" s="7" t="s">
        <v>32</v>
      </c>
      <c r="Y24" s="5" t="s">
        <v>42</v>
      </c>
      <c r="Z24" s="5" t="s">
        <v>43</v>
      </c>
      <c r="AA24" s="6" t="s">
        <v>32</v>
      </c>
      <c r="AB24" s="6" t="s">
        <v>32</v>
      </c>
      <c r="AC24" s="6" t="s">
        <v>32</v>
      </c>
      <c r="AD24" s="6" t="s">
        <v>32</v>
      </c>
      <c r="AE24" s="6" t="s">
        <v>32</v>
      </c>
    </row>
    <row r="25">
      <c r="A25" s="28" t="s">
        <v>79</v>
      </c>
      <c r="B25" s="6" t="s">
        <v>80</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81</v>
      </c>
      <c r="X25" s="7" t="s">
        <v>32</v>
      </c>
      <c r="Y25" s="5" t="s">
        <v>42</v>
      </c>
      <c r="Z25" s="5" t="s">
        <v>43</v>
      </c>
      <c r="AA25" s="6" t="s">
        <v>32</v>
      </c>
      <c r="AB25" s="6" t="s">
        <v>32</v>
      </c>
      <c r="AC25" s="6" t="s">
        <v>32</v>
      </c>
      <c r="AD25" s="6" t="s">
        <v>32</v>
      </c>
      <c r="AE25" s="6" t="s">
        <v>32</v>
      </c>
    </row>
    <row r="26">
      <c r="A26" s="28" t="s">
        <v>82</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83</v>
      </c>
      <c r="B27" s="6" t="s">
        <v>84</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85</v>
      </c>
      <c r="X27" s="7" t="s">
        <v>32</v>
      </c>
      <c r="Y27" s="5" t="s">
        <v>42</v>
      </c>
      <c r="Z27" s="5" t="s">
        <v>43</v>
      </c>
      <c r="AA27" s="6" t="s">
        <v>32</v>
      </c>
      <c r="AB27" s="6" t="s">
        <v>32</v>
      </c>
      <c r="AC27" s="6" t="s">
        <v>32</v>
      </c>
      <c r="AD27" s="6" t="s">
        <v>32</v>
      </c>
      <c r="AE27" s="6" t="s">
        <v>32</v>
      </c>
    </row>
    <row r="28">
      <c r="A28" s="28" t="s">
        <v>86</v>
      </c>
      <c r="B28" s="6" t="s">
        <v>87</v>
      </c>
      <c r="C28" s="6" t="s">
        <v>32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88</v>
      </c>
      <c r="X28" s="7" t="s">
        <v>32</v>
      </c>
      <c r="Y28" s="5" t="s">
        <v>42</v>
      </c>
      <c r="Z28" s="5" t="s">
        <v>43</v>
      </c>
      <c r="AA28" s="6" t="s">
        <v>32</v>
      </c>
      <c r="AB28" s="6" t="s">
        <v>32</v>
      </c>
      <c r="AC28" s="6" t="s">
        <v>32</v>
      </c>
      <c r="AD28" s="6" t="s">
        <v>32</v>
      </c>
      <c r="AE28" s="6" t="s">
        <v>32</v>
      </c>
    </row>
    <row r="29">
      <c r="A29" s="28" t="s">
        <v>89</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90</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91</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92</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93</v>
      </c>
      <c r="B33" s="6" t="s">
        <v>94</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95</v>
      </c>
      <c r="X33" s="7" t="s">
        <v>32</v>
      </c>
      <c r="Y33" s="5" t="s">
        <v>42</v>
      </c>
      <c r="Z33" s="5" t="s">
        <v>43</v>
      </c>
      <c r="AA33" s="6" t="s">
        <v>32</v>
      </c>
      <c r="AB33" s="6" t="s">
        <v>32</v>
      </c>
      <c r="AC33" s="6" t="s">
        <v>32</v>
      </c>
      <c r="AD33" s="6" t="s">
        <v>32</v>
      </c>
      <c r="AE33" s="6" t="s">
        <v>32</v>
      </c>
    </row>
    <row r="34">
      <c r="A34" s="28" t="s">
        <v>96</v>
      </c>
      <c r="B34" s="6" t="s">
        <v>97</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98</v>
      </c>
      <c r="X34" s="7" t="s">
        <v>32</v>
      </c>
      <c r="Y34" s="5" t="s">
        <v>42</v>
      </c>
      <c r="Z34" s="5" t="s">
        <v>43</v>
      </c>
      <c r="AA34" s="6" t="s">
        <v>32</v>
      </c>
      <c r="AB34" s="6" t="s">
        <v>32</v>
      </c>
      <c r="AC34" s="6" t="s">
        <v>32</v>
      </c>
      <c r="AD34" s="6" t="s">
        <v>32</v>
      </c>
      <c r="AE34" s="6" t="s">
        <v>32</v>
      </c>
    </row>
    <row r="35">
      <c r="A35" s="28" t="s">
        <v>99</v>
      </c>
      <c r="B35" s="6" t="s">
        <v>100</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101</v>
      </c>
      <c r="X35" s="7" t="s">
        <v>32</v>
      </c>
      <c r="Y35" s="5" t="s">
        <v>102</v>
      </c>
      <c r="Z35" s="5" t="s">
        <v>65</v>
      </c>
      <c r="AA35" s="6" t="s">
        <v>32</v>
      </c>
      <c r="AB35" s="6" t="s">
        <v>32</v>
      </c>
      <c r="AC35" s="6" t="s">
        <v>32</v>
      </c>
      <c r="AD35" s="6" t="s">
        <v>32</v>
      </c>
      <c r="AE35" s="6" t="s">
        <v>32</v>
      </c>
    </row>
    <row r="36">
      <c r="A36" s="28" t="s">
        <v>103</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104</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105</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106</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107</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108</v>
      </c>
      <c r="B41" s="6" t="s">
        <v>109</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110</v>
      </c>
      <c r="X41" s="7" t="s">
        <v>32</v>
      </c>
      <c r="Y41" s="5" t="s">
        <v>42</v>
      </c>
      <c r="Z41" s="5" t="s">
        <v>111</v>
      </c>
      <c r="AA41" s="6" t="s">
        <v>32</v>
      </c>
      <c r="AB41" s="6" t="s">
        <v>32</v>
      </c>
      <c r="AC41" s="6" t="s">
        <v>32</v>
      </c>
      <c r="AD41" s="6" t="s">
        <v>32</v>
      </c>
      <c r="AE41" s="6" t="s">
        <v>32</v>
      </c>
    </row>
    <row r="42">
      <c r="A42" s="28" t="s">
        <v>112</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113</v>
      </c>
      <c r="B43" s="6" t="s">
        <v>114</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115</v>
      </c>
      <c r="X43" s="7" t="s">
        <v>32</v>
      </c>
      <c r="Y43" s="5" t="s">
        <v>42</v>
      </c>
      <c r="Z43" s="5" t="s">
        <v>43</v>
      </c>
      <c r="AA43" s="6" t="s">
        <v>32</v>
      </c>
      <c r="AB43" s="6" t="s">
        <v>32</v>
      </c>
      <c r="AC43" s="6" t="s">
        <v>32</v>
      </c>
      <c r="AD43" s="6" t="s">
        <v>32</v>
      </c>
      <c r="AE43" s="6" t="s">
        <v>32</v>
      </c>
    </row>
    <row r="44">
      <c r="A44" s="28" t="s">
        <v>116</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117</v>
      </c>
      <c r="B45" s="6" t="s">
        <v>118</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119</v>
      </c>
      <c r="X45" s="7" t="s">
        <v>32</v>
      </c>
      <c r="Y45" s="5" t="s">
        <v>42</v>
      </c>
      <c r="Z45" s="5" t="s">
        <v>111</v>
      </c>
      <c r="AA45" s="6" t="s">
        <v>32</v>
      </c>
      <c r="AB45" s="6" t="s">
        <v>32</v>
      </c>
      <c r="AC45" s="6" t="s">
        <v>32</v>
      </c>
      <c r="AD45" s="6" t="s">
        <v>32</v>
      </c>
      <c r="AE45" s="6" t="s">
        <v>32</v>
      </c>
    </row>
    <row r="46">
      <c r="A46" s="28" t="s">
        <v>120</v>
      </c>
      <c r="B46" s="6" t="s">
        <v>121</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122</v>
      </c>
      <c r="X46" s="7" t="s">
        <v>32</v>
      </c>
      <c r="Y46" s="5" t="s">
        <v>42</v>
      </c>
      <c r="Z46" s="5" t="s">
        <v>43</v>
      </c>
      <c r="AA46" s="6" t="s">
        <v>32</v>
      </c>
      <c r="AB46" s="6" t="s">
        <v>32</v>
      </c>
      <c r="AC46" s="6" t="s">
        <v>32</v>
      </c>
      <c r="AD46" s="6" t="s">
        <v>32</v>
      </c>
      <c r="AE46" s="6" t="s">
        <v>32</v>
      </c>
    </row>
    <row r="47">
      <c r="A47" s="28" t="s">
        <v>123</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124</v>
      </c>
      <c r="B48" s="6" t="s">
        <v>125</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126</v>
      </c>
      <c r="X48" s="7" t="s">
        <v>32</v>
      </c>
      <c r="Y48" s="5" t="s">
        <v>42</v>
      </c>
      <c r="Z48" s="5" t="s">
        <v>43</v>
      </c>
      <c r="AA48" s="6" t="s">
        <v>32</v>
      </c>
      <c r="AB48" s="6" t="s">
        <v>32</v>
      </c>
      <c r="AC48" s="6" t="s">
        <v>32</v>
      </c>
      <c r="AD48" s="6" t="s">
        <v>32</v>
      </c>
      <c r="AE48" s="6" t="s">
        <v>32</v>
      </c>
    </row>
    <row r="49">
      <c r="A49" s="28" t="s">
        <v>127</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128</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129</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130</v>
      </c>
      <c r="B52" s="6" t="s">
        <v>131</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132</v>
      </c>
      <c r="X52" s="7" t="s">
        <v>32</v>
      </c>
      <c r="Y52" s="5" t="s">
        <v>42</v>
      </c>
      <c r="Z52" s="5" t="s">
        <v>43</v>
      </c>
      <c r="AA52" s="6" t="s">
        <v>32</v>
      </c>
      <c r="AB52" s="6" t="s">
        <v>32</v>
      </c>
      <c r="AC52" s="6" t="s">
        <v>32</v>
      </c>
      <c r="AD52" s="6" t="s">
        <v>32</v>
      </c>
      <c r="AE52" s="6" t="s">
        <v>32</v>
      </c>
    </row>
    <row r="53">
      <c r="A53" s="28" t="s">
        <v>133</v>
      </c>
      <c r="B53" s="6" t="s">
        <v>134</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135</v>
      </c>
      <c r="X53" s="7" t="s">
        <v>32</v>
      </c>
      <c r="Y53" s="5" t="s">
        <v>42</v>
      </c>
      <c r="Z53" s="5" t="s">
        <v>43</v>
      </c>
      <c r="AA53" s="6" t="s">
        <v>32</v>
      </c>
      <c r="AB53" s="6" t="s">
        <v>32</v>
      </c>
      <c r="AC53" s="6" t="s">
        <v>32</v>
      </c>
      <c r="AD53" s="6" t="s">
        <v>32</v>
      </c>
      <c r="AE53" s="6" t="s">
        <v>32</v>
      </c>
    </row>
    <row r="54">
      <c r="A54" s="28" t="s">
        <v>136</v>
      </c>
      <c r="B54" s="6" t="s">
        <v>137</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138</v>
      </c>
      <c r="X54" s="7" t="s">
        <v>32</v>
      </c>
      <c r="Y54" s="5" t="s">
        <v>42</v>
      </c>
      <c r="Z54" s="5" t="s">
        <v>43</v>
      </c>
      <c r="AA54" s="6" t="s">
        <v>32</v>
      </c>
      <c r="AB54" s="6" t="s">
        <v>32</v>
      </c>
      <c r="AC54" s="6" t="s">
        <v>32</v>
      </c>
      <c r="AD54" s="6" t="s">
        <v>32</v>
      </c>
      <c r="AE54" s="6" t="s">
        <v>32</v>
      </c>
    </row>
    <row r="55">
      <c r="A55" s="28" t="s">
        <v>139</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140</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141</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142</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143</v>
      </c>
      <c r="B59" s="6" t="s">
        <v>144</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145</v>
      </c>
      <c r="X59" s="7" t="s">
        <v>32</v>
      </c>
      <c r="Y59" s="5" t="s">
        <v>42</v>
      </c>
      <c r="Z59" s="5" t="s">
        <v>65</v>
      </c>
      <c r="AA59" s="6" t="s">
        <v>32</v>
      </c>
      <c r="AB59" s="6" t="s">
        <v>32</v>
      </c>
      <c r="AC59" s="6" t="s">
        <v>32</v>
      </c>
      <c r="AD59" s="6" t="s">
        <v>32</v>
      </c>
      <c r="AE59" s="6" t="s">
        <v>32</v>
      </c>
    </row>
    <row r="60">
      <c r="A60" s="28" t="s">
        <v>146</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147</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148</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149</v>
      </c>
      <c r="B63" s="6" t="s">
        <v>150</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151</v>
      </c>
      <c r="X63" s="7" t="s">
        <v>32</v>
      </c>
      <c r="Y63" s="5" t="s">
        <v>42</v>
      </c>
      <c r="Z63" s="5" t="s">
        <v>43</v>
      </c>
      <c r="AA63" s="6" t="s">
        <v>32</v>
      </c>
      <c r="AB63" s="6" t="s">
        <v>32</v>
      </c>
      <c r="AC63" s="6" t="s">
        <v>32</v>
      </c>
      <c r="AD63" s="6" t="s">
        <v>32</v>
      </c>
      <c r="AE63" s="6" t="s">
        <v>32</v>
      </c>
    </row>
    <row r="64">
      <c r="A64" s="28" t="s">
        <v>152</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153</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154</v>
      </c>
      <c r="B66" s="6" t="s">
        <v>155</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156</v>
      </c>
      <c r="X66" s="7" t="s">
        <v>32</v>
      </c>
      <c r="Y66" s="5" t="s">
        <v>42</v>
      </c>
      <c r="Z66" s="5" t="s">
        <v>43</v>
      </c>
      <c r="AA66" s="6" t="s">
        <v>32</v>
      </c>
      <c r="AB66" s="6" t="s">
        <v>32</v>
      </c>
      <c r="AC66" s="6" t="s">
        <v>32</v>
      </c>
      <c r="AD66" s="6" t="s">
        <v>32</v>
      </c>
      <c r="AE66" s="6" t="s">
        <v>32</v>
      </c>
    </row>
    <row r="67">
      <c r="A67" s="28" t="s">
        <v>157</v>
      </c>
      <c r="B67" s="6" t="s">
        <v>158</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159</v>
      </c>
      <c r="X67" s="7" t="s">
        <v>32</v>
      </c>
      <c r="Y67" s="5" t="s">
        <v>42</v>
      </c>
      <c r="Z67" s="5" t="s">
        <v>160</v>
      </c>
      <c r="AA67" s="6" t="s">
        <v>32</v>
      </c>
      <c r="AB67" s="6" t="s">
        <v>32</v>
      </c>
      <c r="AC67" s="6" t="s">
        <v>32</v>
      </c>
      <c r="AD67" s="6" t="s">
        <v>32</v>
      </c>
      <c r="AE67" s="6" t="s">
        <v>32</v>
      </c>
    </row>
    <row r="68">
      <c r="A68" s="28" t="s">
        <v>161</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162</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163</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164</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165</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166</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167</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168</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169</v>
      </c>
      <c r="B76" s="6" t="s">
        <v>170</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171</v>
      </c>
      <c r="X76" s="7" t="s">
        <v>32</v>
      </c>
      <c r="Y76" s="5" t="s">
        <v>42</v>
      </c>
      <c r="Z76" s="5" t="s">
        <v>65</v>
      </c>
      <c r="AA76" s="6" t="s">
        <v>32</v>
      </c>
      <c r="AB76" s="6" t="s">
        <v>32</v>
      </c>
      <c r="AC76" s="6" t="s">
        <v>32</v>
      </c>
      <c r="AD76" s="6" t="s">
        <v>32</v>
      </c>
      <c r="AE76" s="6" t="s">
        <v>32</v>
      </c>
    </row>
    <row r="77">
      <c r="A77" s="28" t="s">
        <v>172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173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174</v>
      </c>
      <c r="B79" s="6" t="s">
        <v>175</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176</v>
      </c>
      <c r="X79" s="7" t="s">
        <v>32</v>
      </c>
      <c r="Y79" s="5" t="s">
        <v>42</v>
      </c>
      <c r="Z79" s="5" t="s">
        <v>43</v>
      </c>
      <c r="AA79" s="6" t="s">
        <v>32</v>
      </c>
      <c r="AB79" s="6" t="s">
        <v>32</v>
      </c>
      <c r="AC79" s="6" t="s">
        <v>32</v>
      </c>
      <c r="AD79" s="6" t="s">
        <v>32</v>
      </c>
      <c r="AE79" s="6" t="s">
        <v>32</v>
      </c>
    </row>
    <row r="80">
      <c r="A80" s="28" t="s">
        <v>177</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178</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179</v>
      </c>
      <c r="B82" s="6" t="s">
        <v>180</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181</v>
      </c>
      <c r="X82" s="7" t="s">
        <v>32</v>
      </c>
      <c r="Y82" s="5" t="s">
        <v>42</v>
      </c>
      <c r="Z82" s="5" t="s">
        <v>43</v>
      </c>
      <c r="AA82" s="6" t="s">
        <v>32</v>
      </c>
      <c r="AB82" s="6" t="s">
        <v>32</v>
      </c>
      <c r="AC82" s="6" t="s">
        <v>32</v>
      </c>
      <c r="AD82" s="6" t="s">
        <v>32</v>
      </c>
      <c r="AE82" s="6" t="s">
        <v>32</v>
      </c>
    </row>
    <row r="83">
      <c r="A83" s="28" t="s">
        <v>182</v>
      </c>
      <c r="B83" s="6" t="s">
        <v>183</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184</v>
      </c>
      <c r="X83" s="7" t="s">
        <v>32</v>
      </c>
      <c r="Y83" s="5" t="s">
        <v>42</v>
      </c>
      <c r="Z83" s="5" t="s">
        <v>43</v>
      </c>
      <c r="AA83" s="6" t="s">
        <v>32</v>
      </c>
      <c r="AB83" s="6" t="s">
        <v>32</v>
      </c>
      <c r="AC83" s="6" t="s">
        <v>32</v>
      </c>
      <c r="AD83" s="6" t="s">
        <v>32</v>
      </c>
      <c r="AE83" s="6" t="s">
        <v>32</v>
      </c>
    </row>
    <row r="84">
      <c r="A84" s="28" t="s">
        <v>185</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186</v>
      </c>
      <c r="B85" s="6" t="s">
        <v>187</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188</v>
      </c>
      <c r="X85" s="7" t="s">
        <v>32</v>
      </c>
      <c r="Y85" s="5" t="s">
        <v>42</v>
      </c>
      <c r="Z85" s="5" t="s">
        <v>43</v>
      </c>
      <c r="AA85" s="6" t="s">
        <v>32</v>
      </c>
      <c r="AB85" s="6" t="s">
        <v>32</v>
      </c>
      <c r="AC85" s="6" t="s">
        <v>32</v>
      </c>
      <c r="AD85" s="6" t="s">
        <v>32</v>
      </c>
      <c r="AE85" s="6" t="s">
        <v>32</v>
      </c>
    </row>
    <row r="86">
      <c r="A86" s="28" t="s">
        <v>189</v>
      </c>
      <c r="B86" s="6" t="s">
        <v>190</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191</v>
      </c>
      <c r="X86" s="7" t="s">
        <v>32</v>
      </c>
      <c r="Y86" s="5" t="s">
        <v>42</v>
      </c>
      <c r="Z86" s="5" t="s">
        <v>43</v>
      </c>
      <c r="AA86" s="6" t="s">
        <v>32</v>
      </c>
      <c r="AB86" s="6" t="s">
        <v>32</v>
      </c>
      <c r="AC86" s="6" t="s">
        <v>32</v>
      </c>
      <c r="AD86" s="6" t="s">
        <v>32</v>
      </c>
      <c r="AE86" s="6" t="s">
        <v>32</v>
      </c>
    </row>
    <row r="87">
      <c r="A87" s="28" t="s">
        <v>192</v>
      </c>
      <c r="B87" s="6" t="s">
        <v>193</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194</v>
      </c>
      <c r="X87" s="7" t="s">
        <v>32</v>
      </c>
      <c r="Y87" s="5" t="s">
        <v>42</v>
      </c>
      <c r="Z87" s="5" t="s">
        <v>43</v>
      </c>
      <c r="AA87" s="6" t="s">
        <v>32</v>
      </c>
      <c r="AB87" s="6" t="s">
        <v>32</v>
      </c>
      <c r="AC87" s="6" t="s">
        <v>32</v>
      </c>
      <c r="AD87" s="6" t="s">
        <v>32</v>
      </c>
      <c r="AE87" s="6" t="s">
        <v>32</v>
      </c>
    </row>
    <row r="88">
      <c r="A88" s="28" t="s">
        <v>195</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196</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197</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198</v>
      </c>
      <c r="B91" s="6" t="s">
        <v>199</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200</v>
      </c>
      <c r="X91" s="7" t="s">
        <v>32</v>
      </c>
      <c r="Y91" s="5" t="s">
        <v>42</v>
      </c>
      <c r="Z91" s="5" t="s">
        <v>37</v>
      </c>
      <c r="AA91" s="6" t="s">
        <v>32</v>
      </c>
      <c r="AB91" s="6" t="s">
        <v>32</v>
      </c>
      <c r="AC91" s="6" t="s">
        <v>32</v>
      </c>
      <c r="AD91" s="6" t="s">
        <v>32</v>
      </c>
      <c r="AE91" s="6" t="s">
        <v>32</v>
      </c>
    </row>
    <row r="92">
      <c r="A92" s="28" t="s">
        <v>201</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202</v>
      </c>
      <c r="B93" s="6" t="s">
        <v>203</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204</v>
      </c>
      <c r="X93" s="7" t="s">
        <v>32</v>
      </c>
      <c r="Y93" s="5" t="s">
        <v>42</v>
      </c>
      <c r="Z93" s="5" t="s">
        <v>65</v>
      </c>
      <c r="AA93" s="6" t="s">
        <v>32</v>
      </c>
      <c r="AB93" s="6" t="s">
        <v>32</v>
      </c>
      <c r="AC93" s="6" t="s">
        <v>32</v>
      </c>
      <c r="AD93" s="6" t="s">
        <v>32</v>
      </c>
      <c r="AE93" s="6" t="s">
        <v>32</v>
      </c>
    </row>
    <row r="94">
      <c r="A94" s="28" t="s">
        <v>205</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206</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207</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208</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209</v>
      </c>
      <c r="B98" s="6" t="s">
        <v>210</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211</v>
      </c>
      <c r="X98" s="7" t="s">
        <v>32</v>
      </c>
      <c r="Y98" s="5" t="s">
        <v>42</v>
      </c>
      <c r="Z98" s="5" t="s">
        <v>65</v>
      </c>
      <c r="AA98" s="6" t="s">
        <v>32</v>
      </c>
      <c r="AB98" s="6" t="s">
        <v>32</v>
      </c>
      <c r="AC98" s="6" t="s">
        <v>32</v>
      </c>
      <c r="AD98" s="6" t="s">
        <v>32</v>
      </c>
      <c r="AE98" s="6" t="s">
        <v>32</v>
      </c>
    </row>
    <row r="99">
      <c r="A99" s="28" t="s">
        <v>212</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213</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214</v>
      </c>
      <c r="B101" s="6" t="s">
        <v>215</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216</v>
      </c>
      <c r="X101" s="7" t="s">
        <v>32</v>
      </c>
      <c r="Y101" s="5" t="s">
        <v>42</v>
      </c>
      <c r="Z101" s="5" t="s">
        <v>43</v>
      </c>
      <c r="AA101" s="6" t="s">
        <v>32</v>
      </c>
      <c r="AB101" s="6" t="s">
        <v>32</v>
      </c>
      <c r="AC101" s="6" t="s">
        <v>32</v>
      </c>
      <c r="AD101" s="6" t="s">
        <v>32</v>
      </c>
      <c r="AE101" s="6" t="s">
        <v>32</v>
      </c>
    </row>
    <row r="102">
      <c r="A102" s="28" t="s">
        <v>217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218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219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220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221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222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223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224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225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226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227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228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229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230</v>
      </c>
      <c r="B115" s="6" t="s">
        <v>231</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232</v>
      </c>
      <c r="X115" s="7" t="s">
        <v>32</v>
      </c>
      <c r="Y115" s="5" t="s">
        <v>102</v>
      </c>
      <c r="Z115" s="5" t="s">
        <v>43</v>
      </c>
      <c r="AA115" s="6" t="s">
        <v>32</v>
      </c>
      <c r="AB115" s="6" t="s">
        <v>32</v>
      </c>
      <c r="AC115" s="6" t="s">
        <v>32</v>
      </c>
      <c r="AD115" s="6" t="s">
        <v>32</v>
      </c>
      <c r="AE115" s="6" t="s">
        <v>32</v>
      </c>
    </row>
    <row r="116">
      <c r="A116" s="28" t="s">
        <v>233</v>
      </c>
      <c r="B116" s="6" t="s">
        <v>234</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235</v>
      </c>
      <c r="X116" s="7" t="s">
        <v>32</v>
      </c>
      <c r="Y116" s="5" t="s">
        <v>42</v>
      </c>
      <c r="Z116" s="5" t="s">
        <v>43</v>
      </c>
      <c r="AA116" s="6" t="s">
        <v>32</v>
      </c>
      <c r="AB116" s="6" t="s">
        <v>32</v>
      </c>
      <c r="AC116" s="6" t="s">
        <v>32</v>
      </c>
      <c r="AD116" s="6" t="s">
        <v>32</v>
      </c>
      <c r="AE116" s="6" t="s">
        <v>32</v>
      </c>
    </row>
    <row r="117">
      <c r="A117" s="28" t="s">
        <v>236</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237</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238</v>
      </c>
      <c r="B119" s="6" t="s">
        <v>239</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240</v>
      </c>
      <c r="X119" s="7" t="s">
        <v>32</v>
      </c>
      <c r="Y119" s="5" t="s">
        <v>102</v>
      </c>
      <c r="Z119" s="5" t="s">
        <v>43</v>
      </c>
      <c r="AA119" s="6" t="s">
        <v>32</v>
      </c>
      <c r="AB119" s="6" t="s">
        <v>32</v>
      </c>
      <c r="AC119" s="6" t="s">
        <v>32</v>
      </c>
      <c r="AD119" s="6" t="s">
        <v>32</v>
      </c>
      <c r="AE119" s="6" t="s">
        <v>32</v>
      </c>
    </row>
    <row r="120">
      <c r="A120" s="28" t="s">
        <v>241</v>
      </c>
      <c r="B120" s="6" t="s">
        <v>242</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243</v>
      </c>
      <c r="X120" s="7" t="s">
        <v>32</v>
      </c>
      <c r="Y120" s="5" t="s">
        <v>42</v>
      </c>
      <c r="Z120" s="5" t="s">
        <v>43</v>
      </c>
      <c r="AA120" s="6" t="s">
        <v>32</v>
      </c>
      <c r="AB120" s="6" t="s">
        <v>32</v>
      </c>
      <c r="AC120" s="6" t="s">
        <v>32</v>
      </c>
      <c r="AD120" s="6" t="s">
        <v>32</v>
      </c>
      <c r="AE120" s="6" t="s">
        <v>32</v>
      </c>
    </row>
    <row r="121">
      <c r="A121" s="28" t="s">
        <v>244</v>
      </c>
      <c r="B121" s="6" t="s">
        <v>245</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246</v>
      </c>
      <c r="X121" s="7" t="s">
        <v>32</v>
      </c>
      <c r="Y121" s="5" t="s">
        <v>42</v>
      </c>
      <c r="Z121" s="5" t="s">
        <v>43</v>
      </c>
      <c r="AA121" s="6" t="s">
        <v>32</v>
      </c>
      <c r="AB121" s="6" t="s">
        <v>32</v>
      </c>
      <c r="AC121" s="6" t="s">
        <v>32</v>
      </c>
      <c r="AD121" s="6" t="s">
        <v>32</v>
      </c>
      <c r="AE121" s="6" t="s">
        <v>32</v>
      </c>
    </row>
    <row r="122">
      <c r="A122" s="28" t="s">
        <v>247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248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249</v>
      </c>
      <c r="B124" s="6" t="s">
        <v>250</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251</v>
      </c>
      <c r="X124" s="7" t="s">
        <v>32</v>
      </c>
      <c r="Y124" s="5" t="s">
        <v>42</v>
      </c>
      <c r="Z124" s="5" t="s">
        <v>43</v>
      </c>
      <c r="AA124" s="6" t="s">
        <v>32</v>
      </c>
      <c r="AB124" s="6" t="s">
        <v>32</v>
      </c>
      <c r="AC124" s="6" t="s">
        <v>32</v>
      </c>
      <c r="AD124" s="6" t="s">
        <v>32</v>
      </c>
      <c r="AE124" s="6" t="s">
        <v>32</v>
      </c>
    </row>
    <row r="125">
      <c r="A125" s="28" t="s">
        <v>252</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253</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254</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255</v>
      </c>
      <c r="B128" s="6" t="s">
        <v>256</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257</v>
      </c>
      <c r="X128" s="7" t="s">
        <v>32</v>
      </c>
      <c r="Y128" s="5" t="s">
        <v>42</v>
      </c>
      <c r="Z128" s="5" t="s">
        <v>43</v>
      </c>
      <c r="AA128" s="6" t="s">
        <v>32</v>
      </c>
      <c r="AB128" s="6" t="s">
        <v>32</v>
      </c>
      <c r="AC128" s="6" t="s">
        <v>32</v>
      </c>
      <c r="AD128" s="6" t="s">
        <v>32</v>
      </c>
      <c r="AE128" s="6" t="s">
        <v>32</v>
      </c>
    </row>
    <row r="129">
      <c r="A129" s="28" t="s">
        <v>258</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259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260</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261</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262</v>
      </c>
      <c r="B133" s="6" t="s">
        <v>263</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264</v>
      </c>
      <c r="X133" s="7" t="s">
        <v>32</v>
      </c>
      <c r="Y133" s="5" t="s">
        <v>42</v>
      </c>
      <c r="Z133" s="5" t="s">
        <v>43</v>
      </c>
      <c r="AA133" s="6" t="s">
        <v>32</v>
      </c>
      <c r="AB133" s="6" t="s">
        <v>32</v>
      </c>
      <c r="AC133" s="6" t="s">
        <v>32</v>
      </c>
      <c r="AD133" s="6" t="s">
        <v>32</v>
      </c>
      <c r="AE133" s="6" t="s">
        <v>32</v>
      </c>
    </row>
    <row r="134">
      <c r="A134" s="28" t="s">
        <v>265</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266</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267</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268</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269</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270</v>
      </c>
      <c r="B139" s="6" t="s">
        <v>271</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272</v>
      </c>
      <c r="X139" s="7" t="s">
        <v>32</v>
      </c>
      <c r="Y139" s="5" t="s">
        <v>42</v>
      </c>
      <c r="Z139" s="5" t="s">
        <v>111</v>
      </c>
      <c r="AA139" s="6" t="s">
        <v>32</v>
      </c>
      <c r="AB139" s="6" t="s">
        <v>32</v>
      </c>
      <c r="AC139" s="6" t="s">
        <v>32</v>
      </c>
      <c r="AD139" s="6" t="s">
        <v>32</v>
      </c>
      <c r="AE139" s="6" t="s">
        <v>32</v>
      </c>
    </row>
    <row r="140">
      <c r="A140" s="28" t="s">
        <v>273</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274</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275</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276</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277</v>
      </c>
      <c r="B144" s="6" t="s">
        <v>278</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279</v>
      </c>
      <c r="X144" s="7" t="s">
        <v>32</v>
      </c>
      <c r="Y144" s="5" t="s">
        <v>42</v>
      </c>
      <c r="Z144" s="5" t="s">
        <v>43</v>
      </c>
      <c r="AA144" s="6" t="s">
        <v>32</v>
      </c>
      <c r="AB144" s="6" t="s">
        <v>32</v>
      </c>
      <c r="AC144" s="6" t="s">
        <v>32</v>
      </c>
      <c r="AD144" s="6" t="s">
        <v>32</v>
      </c>
      <c r="AE144" s="6" t="s">
        <v>32</v>
      </c>
    </row>
    <row r="145">
      <c r="A145" s="28" t="s">
        <v>280</v>
      </c>
      <c r="B145" s="6" t="s">
        <v>281</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282</v>
      </c>
      <c r="X145" s="7" t="s">
        <v>32</v>
      </c>
      <c r="Y145" s="5" t="s">
        <v>42</v>
      </c>
      <c r="Z145" s="5" t="s">
        <v>43</v>
      </c>
      <c r="AA145" s="6" t="s">
        <v>32</v>
      </c>
      <c r="AB145" s="6" t="s">
        <v>32</v>
      </c>
      <c r="AC145" s="6" t="s">
        <v>32</v>
      </c>
      <c r="AD145" s="6" t="s">
        <v>32</v>
      </c>
      <c r="AE145" s="6" t="s">
        <v>32</v>
      </c>
    </row>
    <row r="146">
      <c r="A146" s="28" t="s">
        <v>283</v>
      </c>
      <c r="B146" s="6" t="s">
        <v>284</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285</v>
      </c>
      <c r="X146" s="7" t="s">
        <v>32</v>
      </c>
      <c r="Y146" s="5" t="s">
        <v>42</v>
      </c>
      <c r="Z146" s="5" t="s">
        <v>43</v>
      </c>
      <c r="AA146" s="6" t="s">
        <v>32</v>
      </c>
      <c r="AB146" s="6" t="s">
        <v>32</v>
      </c>
      <c r="AC146" s="6" t="s">
        <v>32</v>
      </c>
      <c r="AD146" s="6" t="s">
        <v>32</v>
      </c>
      <c r="AE146" s="6" t="s">
        <v>32</v>
      </c>
    </row>
    <row r="147">
      <c r="A147" s="28" t="s">
        <v>286</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287</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288</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289</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290</v>
      </c>
      <c r="B151" s="6" t="s">
        <v>291</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292</v>
      </c>
      <c r="X151" s="7" t="s">
        <v>32</v>
      </c>
      <c r="Y151" s="5" t="s">
        <v>42</v>
      </c>
      <c r="Z151" s="5" t="s">
        <v>111</v>
      </c>
      <c r="AA151" s="6" t="s">
        <v>32</v>
      </c>
      <c r="AB151" s="6" t="s">
        <v>32</v>
      </c>
      <c r="AC151" s="6" t="s">
        <v>32</v>
      </c>
      <c r="AD151" s="6" t="s">
        <v>32</v>
      </c>
      <c r="AE151" s="6" t="s">
        <v>32</v>
      </c>
    </row>
    <row r="152">
      <c r="A152" s="28" t="s">
        <v>293</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294</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295</v>
      </c>
      <c r="B154" s="6" t="s">
        <v>296</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297</v>
      </c>
      <c r="X154" s="7" t="s">
        <v>32</v>
      </c>
      <c r="Y154" s="5" t="s">
        <v>42</v>
      </c>
      <c r="Z154" s="5" t="s">
        <v>43</v>
      </c>
      <c r="AA154" s="6" t="s">
        <v>32</v>
      </c>
      <c r="AB154" s="6" t="s">
        <v>32</v>
      </c>
      <c r="AC154" s="6" t="s">
        <v>32</v>
      </c>
      <c r="AD154" s="6" t="s">
        <v>32</v>
      </c>
      <c r="AE154" s="6" t="s">
        <v>32</v>
      </c>
    </row>
    <row r="155">
      <c r="A155" s="28" t="s">
        <v>298</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299</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300</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301</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302</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303</v>
      </c>
      <c r="B160" s="6" t="s">
        <v>304</v>
      </c>
      <c r="C160" s="6" t="s">
        <v>32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305</v>
      </c>
      <c r="X160" s="7" t="s">
        <v>32</v>
      </c>
      <c r="Y160" s="5" t="s">
        <v>42</v>
      </c>
      <c r="Z160" s="5" t="s">
        <v>43</v>
      </c>
      <c r="AA160" s="6" t="s">
        <v>32</v>
      </c>
      <c r="AB160" s="6" t="s">
        <v>32</v>
      </c>
      <c r="AC160" s="6" t="s">
        <v>32</v>
      </c>
      <c r="AD160" s="6" t="s">
        <v>32</v>
      </c>
      <c r="AE160" s="6" t="s">
        <v>32</v>
      </c>
    </row>
    <row r="161">
      <c r="A161" s="28" t="s">
        <v>306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307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308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309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310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311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312</v>
      </c>
      <c r="B167" s="6" t="s">
        <v>313</v>
      </c>
      <c r="C167" s="6" t="s">
        <v>32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314</v>
      </c>
      <c r="X167" s="7" t="s">
        <v>32</v>
      </c>
      <c r="Y167" s="5" t="s">
        <v>42</v>
      </c>
      <c r="Z167" s="5" t="s">
        <v>43</v>
      </c>
      <c r="AA167" s="6" t="s">
        <v>32</v>
      </c>
      <c r="AB167" s="6" t="s">
        <v>32</v>
      </c>
      <c r="AC167" s="6" t="s">
        <v>32</v>
      </c>
      <c r="AD167" s="6" t="s">
        <v>32</v>
      </c>
      <c r="AE167" s="6" t="s">
        <v>32</v>
      </c>
    </row>
    <row r="168">
      <c r="A168" s="28" t="s">
        <v>315</v>
      </c>
      <c r="B168" s="6" t="s">
        <v>316</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317</v>
      </c>
      <c r="X168" s="7" t="s">
        <v>32</v>
      </c>
      <c r="Y168" s="5" t="s">
        <v>102</v>
      </c>
      <c r="Z168" s="5" t="s">
        <v>111</v>
      </c>
      <c r="AA168" s="6" t="s">
        <v>32</v>
      </c>
      <c r="AB168" s="6" t="s">
        <v>32</v>
      </c>
      <c r="AC168" s="6" t="s">
        <v>32</v>
      </c>
      <c r="AD168" s="6" t="s">
        <v>32</v>
      </c>
      <c r="AE168" s="6" t="s">
        <v>32</v>
      </c>
    </row>
    <row r="169">
      <c r="A169" s="28" t="s">
        <v>318</v>
      </c>
      <c r="B169" s="6" t="s">
        <v>319</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320</v>
      </c>
      <c r="X169" s="7" t="s">
        <v>32</v>
      </c>
      <c r="Y169" s="5" t="s">
        <v>42</v>
      </c>
      <c r="Z169" s="5" t="s">
        <v>43</v>
      </c>
      <c r="AA169" s="6" t="s">
        <v>32</v>
      </c>
      <c r="AB169" s="6" t="s">
        <v>32</v>
      </c>
      <c r="AC169" s="6" t="s">
        <v>32</v>
      </c>
      <c r="AD169" s="6" t="s">
        <v>32</v>
      </c>
      <c r="AE169" s="6" t="s">
        <v>32</v>
      </c>
    </row>
    <row r="170">
      <c r="A170" s="28" t="s">
        <v>321</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322</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323</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324</v>
      </c>
      <c r="B173" s="6" t="s">
        <v>325</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326</v>
      </c>
      <c r="X173" s="7" t="s">
        <v>32</v>
      </c>
      <c r="Y173" s="5" t="s">
        <v>42</v>
      </c>
      <c r="Z173" s="5" t="s">
        <v>65</v>
      </c>
      <c r="AA173" s="6" t="s">
        <v>32</v>
      </c>
      <c r="AB173" s="6" t="s">
        <v>32</v>
      </c>
      <c r="AC173" s="6" t="s">
        <v>32</v>
      </c>
      <c r="AD173" s="6" t="s">
        <v>32</v>
      </c>
      <c r="AE173" s="6" t="s">
        <v>32</v>
      </c>
    </row>
    <row r="174">
      <c r="A174" s="28" t="s">
        <v>327</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328</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329</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330</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331</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332</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333</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334</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335</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336</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337</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338</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339</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340</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341</v>
      </c>
      <c r="B188" s="6" t="s">
        <v>342</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343</v>
      </c>
      <c r="X188" s="7" t="s">
        <v>32</v>
      </c>
      <c r="Y188" s="5" t="s">
        <v>42</v>
      </c>
      <c r="Z188" s="5" t="s">
        <v>160</v>
      </c>
      <c r="AA188" s="6" t="s">
        <v>32</v>
      </c>
      <c r="AB188" s="6" t="s">
        <v>32</v>
      </c>
      <c r="AC188" s="6" t="s">
        <v>32</v>
      </c>
      <c r="AD188" s="6" t="s">
        <v>32</v>
      </c>
      <c r="AE188" s="6" t="s">
        <v>32</v>
      </c>
    </row>
    <row r="189">
      <c r="A189" s="28" t="s">
        <v>344</v>
      </c>
      <c r="B189" s="6" t="s">
        <v>345</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346</v>
      </c>
      <c r="X189" s="7" t="s">
        <v>32</v>
      </c>
      <c r="Y189" s="5" t="s">
        <v>42</v>
      </c>
      <c r="Z189" s="5" t="s">
        <v>43</v>
      </c>
      <c r="AA189" s="6" t="s">
        <v>32</v>
      </c>
      <c r="AB189" s="6" t="s">
        <v>32</v>
      </c>
      <c r="AC189" s="6" t="s">
        <v>32</v>
      </c>
      <c r="AD189" s="6" t="s">
        <v>32</v>
      </c>
      <c r="AE189" s="6" t="s">
        <v>32</v>
      </c>
    </row>
    <row r="190">
      <c r="A190" s="28" t="s">
        <v>347</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348</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349</v>
      </c>
      <c r="B192" s="6" t="s">
        <v>350</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351</v>
      </c>
      <c r="X192" s="7" t="s">
        <v>32</v>
      </c>
      <c r="Y192" s="5" t="s">
        <v>42</v>
      </c>
      <c r="Z192" s="5" t="s">
        <v>65</v>
      </c>
      <c r="AA192" s="6" t="s">
        <v>32</v>
      </c>
      <c r="AB192" s="6" t="s">
        <v>32</v>
      </c>
      <c r="AC192" s="6" t="s">
        <v>32</v>
      </c>
      <c r="AD192" s="6" t="s">
        <v>32</v>
      </c>
      <c r="AE192" s="6" t="s">
        <v>32</v>
      </c>
    </row>
    <row r="193">
      <c r="A193" s="28" t="s">
        <v>352</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353</v>
      </c>
      <c r="B194" s="6" t="s">
        <v>354</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355</v>
      </c>
      <c r="X194" s="7" t="s">
        <v>32</v>
      </c>
      <c r="Y194" s="5" t="s">
        <v>42</v>
      </c>
      <c r="Z194" s="5" t="s">
        <v>65</v>
      </c>
      <c r="AA194" s="6" t="s">
        <v>32</v>
      </c>
      <c r="AB194" s="6" t="s">
        <v>32</v>
      </c>
      <c r="AC194" s="6" t="s">
        <v>32</v>
      </c>
      <c r="AD194" s="6" t="s">
        <v>32</v>
      </c>
      <c r="AE194" s="6" t="s">
        <v>32</v>
      </c>
    </row>
    <row r="195">
      <c r="A195" s="28" t="s">
        <v>356</v>
      </c>
      <c r="B195" s="6" t="s">
        <v>357</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358</v>
      </c>
      <c r="X195" s="7" t="s">
        <v>32</v>
      </c>
      <c r="Y195" s="5" t="s">
        <v>42</v>
      </c>
      <c r="Z195" s="5" t="s">
        <v>65</v>
      </c>
      <c r="AA195" s="6" t="s">
        <v>32</v>
      </c>
      <c r="AB195" s="6" t="s">
        <v>32</v>
      </c>
      <c r="AC195" s="6" t="s">
        <v>32</v>
      </c>
      <c r="AD195" s="6" t="s">
        <v>32</v>
      </c>
      <c r="AE195" s="6" t="s">
        <v>32</v>
      </c>
    </row>
    <row r="196">
      <c r="A196" s="28" t="s">
        <v>359</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360</v>
      </c>
      <c r="B197" s="6" t="s">
        <v>361</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362</v>
      </c>
      <c r="X197" s="7" t="s">
        <v>32</v>
      </c>
      <c r="Y197" s="5" t="s">
        <v>42</v>
      </c>
      <c r="Z197" s="5" t="s">
        <v>43</v>
      </c>
      <c r="AA197" s="6" t="s">
        <v>32</v>
      </c>
      <c r="AB197" s="6" t="s">
        <v>32</v>
      </c>
      <c r="AC197" s="6" t="s">
        <v>32</v>
      </c>
      <c r="AD197" s="6" t="s">
        <v>32</v>
      </c>
      <c r="AE197" s="6" t="s">
        <v>32</v>
      </c>
    </row>
    <row r="198">
      <c r="A198" s="28" t="s">
        <v>363</v>
      </c>
      <c r="B198" s="6" t="s">
        <v>364</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365</v>
      </c>
      <c r="X198" s="7" t="s">
        <v>32</v>
      </c>
      <c r="Y198" s="5" t="s">
        <v>42</v>
      </c>
      <c r="Z198" s="5" t="s">
        <v>43</v>
      </c>
      <c r="AA198" s="6" t="s">
        <v>32</v>
      </c>
      <c r="AB198" s="6" t="s">
        <v>32</v>
      </c>
      <c r="AC198" s="6" t="s">
        <v>32</v>
      </c>
      <c r="AD198" s="6" t="s">
        <v>32</v>
      </c>
      <c r="AE198" s="6" t="s">
        <v>32</v>
      </c>
    </row>
    <row r="199">
      <c r="A199" s="28" t="s">
        <v>366</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367</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368</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369</v>
      </c>
      <c r="B202" s="6" t="s">
        <v>370</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371</v>
      </c>
      <c r="X202" s="7" t="s">
        <v>32</v>
      </c>
      <c r="Y202" s="5" t="s">
        <v>42</v>
      </c>
      <c r="Z202" s="5" t="s">
        <v>43</v>
      </c>
      <c r="AA202" s="6" t="s">
        <v>32</v>
      </c>
      <c r="AB202" s="6" t="s">
        <v>32</v>
      </c>
      <c r="AC202" s="6" t="s">
        <v>32</v>
      </c>
      <c r="AD202" s="6" t="s">
        <v>32</v>
      </c>
      <c r="AE202" s="6" t="s">
        <v>32</v>
      </c>
    </row>
    <row r="203">
      <c r="A203" s="28" t="s">
        <v>372</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373</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374</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375</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376</v>
      </c>
      <c r="B207" s="6" t="s">
        <v>377</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378</v>
      </c>
      <c r="X207" s="7" t="s">
        <v>32</v>
      </c>
      <c r="Y207" s="5" t="s">
        <v>42</v>
      </c>
      <c r="Z207" s="5" t="s">
        <v>43</v>
      </c>
      <c r="AA207" s="6" t="s">
        <v>32</v>
      </c>
      <c r="AB207" s="6" t="s">
        <v>32</v>
      </c>
      <c r="AC207" s="6" t="s">
        <v>32</v>
      </c>
      <c r="AD207" s="6" t="s">
        <v>32</v>
      </c>
      <c r="AE207" s="6" t="s">
        <v>32</v>
      </c>
    </row>
    <row r="208">
      <c r="A208" s="28" t="s">
        <v>379</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380</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381</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382</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383</v>
      </c>
      <c r="B212" s="6" t="s">
        <v>384</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385</v>
      </c>
      <c r="X212" s="7" t="s">
        <v>32</v>
      </c>
      <c r="Y212" s="5" t="s">
        <v>42</v>
      </c>
      <c r="Z212" s="5" t="s">
        <v>43</v>
      </c>
      <c r="AA212" s="6" t="s">
        <v>32</v>
      </c>
      <c r="AB212" s="6" t="s">
        <v>32</v>
      </c>
      <c r="AC212" s="6" t="s">
        <v>32</v>
      </c>
      <c r="AD212" s="6" t="s">
        <v>32</v>
      </c>
      <c r="AE212" s="6" t="s">
        <v>32</v>
      </c>
    </row>
    <row r="213">
      <c r="A213" s="28" t="s">
        <v>386</v>
      </c>
      <c r="B213" s="6" t="s">
        <v>387</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388</v>
      </c>
      <c r="X213" s="7" t="s">
        <v>32</v>
      </c>
      <c r="Y213" s="5" t="s">
        <v>42</v>
      </c>
      <c r="Z213" s="5" t="s">
        <v>43</v>
      </c>
      <c r="AA213" s="6" t="s">
        <v>32</v>
      </c>
      <c r="AB213" s="6" t="s">
        <v>32</v>
      </c>
      <c r="AC213" s="6" t="s">
        <v>32</v>
      </c>
      <c r="AD213" s="6" t="s">
        <v>32</v>
      </c>
      <c r="AE213" s="6" t="s">
        <v>32</v>
      </c>
    </row>
    <row r="214">
      <c r="A214" s="28" t="s">
        <v>389</v>
      </c>
      <c r="B214" s="6" t="s">
        <v>390</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391</v>
      </c>
      <c r="X214" s="7" t="s">
        <v>32</v>
      </c>
      <c r="Y214" s="5" t="s">
        <v>42</v>
      </c>
      <c r="Z214" s="5" t="s">
        <v>111</v>
      </c>
      <c r="AA214" s="6" t="s">
        <v>32</v>
      </c>
      <c r="AB214" s="6" t="s">
        <v>32</v>
      </c>
      <c r="AC214" s="6" t="s">
        <v>32</v>
      </c>
      <c r="AD214" s="6" t="s">
        <v>32</v>
      </c>
      <c r="AE214" s="6" t="s">
        <v>32</v>
      </c>
    </row>
    <row r="215">
      <c r="A215" s="28" t="s">
        <v>392</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393</v>
      </c>
      <c r="B216" s="6" t="s">
        <v>394</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395</v>
      </c>
      <c r="X216" s="7" t="s">
        <v>32</v>
      </c>
      <c r="Y216" s="5" t="s">
        <v>42</v>
      </c>
      <c r="Z216" s="5" t="s">
        <v>43</v>
      </c>
      <c r="AA216" s="6" t="s">
        <v>32</v>
      </c>
      <c r="AB216" s="6" t="s">
        <v>32</v>
      </c>
      <c r="AC216" s="6" t="s">
        <v>32</v>
      </c>
      <c r="AD216" s="6" t="s">
        <v>32</v>
      </c>
      <c r="AE216" s="6" t="s">
        <v>32</v>
      </c>
    </row>
    <row r="217">
      <c r="A217" s="28" t="s">
        <v>396</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397</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398</v>
      </c>
      <c r="B219" s="6" t="s">
        <v>399</v>
      </c>
      <c r="C219" s="6" t="s">
        <v>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400</v>
      </c>
      <c r="X219" s="7" t="s">
        <v>32</v>
      </c>
      <c r="Y219" s="5" t="s">
        <v>42</v>
      </c>
      <c r="Z219" s="5" t="s">
        <v>43</v>
      </c>
      <c r="AA219" s="6" t="s">
        <v>32</v>
      </c>
      <c r="AB219" s="6" t="s">
        <v>32</v>
      </c>
      <c r="AC219" s="6" t="s">
        <v>32</v>
      </c>
      <c r="AD219" s="6" t="s">
        <v>32</v>
      </c>
      <c r="AE219" s="6" t="s">
        <v>32</v>
      </c>
    </row>
    <row r="220">
      <c r="A220" s="28" t="s">
        <v>401</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402</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403</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404</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405</v>
      </c>
      <c r="B224" s="6" t="s">
        <v>406</v>
      </c>
      <c r="C224" s="6" t="s">
        <v>32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407</v>
      </c>
      <c r="X224" s="7" t="s">
        <v>32</v>
      </c>
      <c r="Y224" s="5" t="s">
        <v>42</v>
      </c>
      <c r="Z224" s="5" t="s">
        <v>43</v>
      </c>
      <c r="AA224" s="6" t="s">
        <v>32</v>
      </c>
      <c r="AB224" s="6" t="s">
        <v>32</v>
      </c>
      <c r="AC224" s="6" t="s">
        <v>32</v>
      </c>
      <c r="AD224" s="6" t="s">
        <v>32</v>
      </c>
      <c r="AE224" s="6" t="s">
        <v>32</v>
      </c>
    </row>
    <row r="225">
      <c r="A225" s="28" t="s">
        <v>408</v>
      </c>
      <c r="B225" s="6" t="s">
        <v>409</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410</v>
      </c>
      <c r="X225" s="7" t="s">
        <v>32</v>
      </c>
      <c r="Y225" s="5" t="s">
        <v>42</v>
      </c>
      <c r="Z225" s="5" t="s">
        <v>43</v>
      </c>
      <c r="AA225" s="6" t="s">
        <v>32</v>
      </c>
      <c r="AB225" s="6" t="s">
        <v>32</v>
      </c>
      <c r="AC225" s="6" t="s">
        <v>32</v>
      </c>
      <c r="AD225" s="6" t="s">
        <v>32</v>
      </c>
      <c r="AE225" s="6" t="s">
        <v>32</v>
      </c>
    </row>
    <row r="226">
      <c r="A226" s="28" t="s">
        <v>411</v>
      </c>
      <c r="B226" s="6" t="s">
        <v>412</v>
      </c>
      <c r="C226" s="6" t="s">
        <v>32</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413</v>
      </c>
      <c r="X226" s="7" t="s">
        <v>32</v>
      </c>
      <c r="Y226" s="5" t="s">
        <v>42</v>
      </c>
      <c r="Z226" s="5" t="s">
        <v>111</v>
      </c>
      <c r="AA226" s="6" t="s">
        <v>32</v>
      </c>
      <c r="AB226" s="6" t="s">
        <v>32</v>
      </c>
      <c r="AC226" s="6" t="s">
        <v>32</v>
      </c>
      <c r="AD226" s="6" t="s">
        <v>32</v>
      </c>
      <c r="AE226" s="6" t="s">
        <v>32</v>
      </c>
    </row>
    <row r="227">
      <c r="A227" s="28" t="s">
        <v>414</v>
      </c>
      <c r="B227" s="6" t="s">
        <v>415</v>
      </c>
      <c r="C227" s="6" t="s">
        <v>32</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416</v>
      </c>
      <c r="X227" s="7" t="s">
        <v>32</v>
      </c>
      <c r="Y227" s="5" t="s">
        <v>42</v>
      </c>
      <c r="Z227" s="5" t="s">
        <v>43</v>
      </c>
      <c r="AA227" s="6" t="s">
        <v>32</v>
      </c>
      <c r="AB227" s="6" t="s">
        <v>32</v>
      </c>
      <c r="AC227" s="6" t="s">
        <v>32</v>
      </c>
      <c r="AD227" s="6" t="s">
        <v>32</v>
      </c>
      <c r="AE227" s="6" t="s">
        <v>32</v>
      </c>
    </row>
    <row r="228">
      <c r="A228" s="28" t="s">
        <v>417</v>
      </c>
      <c r="B228" s="6" t="s">
        <v>418</v>
      </c>
      <c r="C228" s="6" t="s">
        <v>32</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419</v>
      </c>
      <c r="X228" s="7" t="s">
        <v>32</v>
      </c>
      <c r="Y228" s="5" t="s">
        <v>42</v>
      </c>
      <c r="Z228" s="5" t="s">
        <v>43</v>
      </c>
      <c r="AA228" s="6" t="s">
        <v>32</v>
      </c>
      <c r="AB228" s="6" t="s">
        <v>32</v>
      </c>
      <c r="AC228" s="6" t="s">
        <v>32</v>
      </c>
      <c r="AD228" s="6" t="s">
        <v>32</v>
      </c>
      <c r="AE228" s="6" t="s">
        <v>32</v>
      </c>
    </row>
    <row r="229">
      <c r="A229" s="28" t="s">
        <v>420</v>
      </c>
      <c r="B229" s="6" t="s">
        <v>421</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422</v>
      </c>
      <c r="X229" s="7" t="s">
        <v>32</v>
      </c>
      <c r="Y229" s="5" t="s">
        <v>42</v>
      </c>
      <c r="Z229" s="5" t="s">
        <v>43</v>
      </c>
      <c r="AA229" s="6" t="s">
        <v>32</v>
      </c>
      <c r="AB229" s="6" t="s">
        <v>32</v>
      </c>
      <c r="AC229" s="6" t="s">
        <v>32</v>
      </c>
      <c r="AD229" s="6" t="s">
        <v>32</v>
      </c>
      <c r="AE229" s="6" t="s">
        <v>32</v>
      </c>
    </row>
    <row r="230">
      <c r="A230" s="28" t="s">
        <v>423</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424</v>
      </c>
      <c r="B231" s="6" t="s">
        <v>425</v>
      </c>
      <c r="C231" s="6" t="s">
        <v>32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426</v>
      </c>
      <c r="X231" s="7" t="s">
        <v>32</v>
      </c>
      <c r="Y231" s="5" t="s">
        <v>42</v>
      </c>
      <c r="Z231" s="5" t="s">
        <v>43</v>
      </c>
      <c r="AA231" s="6" t="s">
        <v>32</v>
      </c>
      <c r="AB231" s="6" t="s">
        <v>32</v>
      </c>
      <c r="AC231" s="6" t="s">
        <v>32</v>
      </c>
      <c r="AD231" s="6" t="s">
        <v>32</v>
      </c>
      <c r="AE231" s="6" t="s">
        <v>32</v>
      </c>
    </row>
    <row r="232">
      <c r="A232" s="28" t="s">
        <v>427</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428</v>
      </c>
      <c r="B233" s="6" t="s">
        <v>429</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430</v>
      </c>
      <c r="X233" s="7" t="s">
        <v>32</v>
      </c>
      <c r="Y233" s="5" t="s">
        <v>42</v>
      </c>
      <c r="Z233" s="5" t="s">
        <v>43</v>
      </c>
      <c r="AA233" s="6" t="s">
        <v>32</v>
      </c>
      <c r="AB233" s="6" t="s">
        <v>32</v>
      </c>
      <c r="AC233" s="6" t="s">
        <v>32</v>
      </c>
      <c r="AD233" s="6" t="s">
        <v>32</v>
      </c>
      <c r="AE233" s="6" t="s">
        <v>32</v>
      </c>
    </row>
    <row r="234">
      <c r="A234" s="28" t="s">
        <v>431</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432</v>
      </c>
      <c r="B235" s="6" t="s">
        <v>433</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434</v>
      </c>
      <c r="X235" s="7" t="s">
        <v>32</v>
      </c>
      <c r="Y235" s="5" t="s">
        <v>42</v>
      </c>
      <c r="Z235" s="5" t="s">
        <v>43</v>
      </c>
      <c r="AA235" s="6" t="s">
        <v>32</v>
      </c>
      <c r="AB235" s="6" t="s">
        <v>32</v>
      </c>
      <c r="AC235" s="6" t="s">
        <v>32</v>
      </c>
      <c r="AD235" s="6" t="s">
        <v>32</v>
      </c>
      <c r="AE235" s="6" t="s">
        <v>32</v>
      </c>
    </row>
    <row r="236">
      <c r="A236" s="28" t="s">
        <v>435</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436</v>
      </c>
      <c r="B237" s="6" t="s">
        <v>437</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438</v>
      </c>
      <c r="X237" s="7" t="s">
        <v>32</v>
      </c>
      <c r="Y237" s="5" t="s">
        <v>42</v>
      </c>
      <c r="Z237" s="5" t="s">
        <v>43</v>
      </c>
      <c r="AA237" s="6" t="s">
        <v>32</v>
      </c>
      <c r="AB237" s="6" t="s">
        <v>32</v>
      </c>
      <c r="AC237" s="6" t="s">
        <v>32</v>
      </c>
      <c r="AD237" s="6" t="s">
        <v>32</v>
      </c>
      <c r="AE237" s="6" t="s">
        <v>32</v>
      </c>
    </row>
    <row r="238">
      <c r="A238" s="28" t="s">
        <v>439</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440</v>
      </c>
      <c r="B239" s="6" t="s">
        <v>441</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442</v>
      </c>
      <c r="X239" s="7" t="s">
        <v>32</v>
      </c>
      <c r="Y239" s="5" t="s">
        <v>42</v>
      </c>
      <c r="Z239" s="5" t="s">
        <v>43</v>
      </c>
      <c r="AA239" s="6" t="s">
        <v>32</v>
      </c>
      <c r="AB239" s="6" t="s">
        <v>32</v>
      </c>
      <c r="AC239" s="6" t="s">
        <v>32</v>
      </c>
      <c r="AD239" s="6" t="s">
        <v>32</v>
      </c>
      <c r="AE239" s="6" t="s">
        <v>32</v>
      </c>
    </row>
    <row r="240">
      <c r="A240" s="28" t="s">
        <v>443</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444</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445</v>
      </c>
      <c r="B242" s="6" t="s">
        <v>446</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447</v>
      </c>
      <c r="X242" s="7" t="s">
        <v>32</v>
      </c>
      <c r="Y242" s="5" t="s">
        <v>42</v>
      </c>
      <c r="Z242" s="5" t="s">
        <v>111</v>
      </c>
      <c r="AA242" s="6" t="s">
        <v>32</v>
      </c>
      <c r="AB242" s="6" t="s">
        <v>32</v>
      </c>
      <c r="AC242" s="6" t="s">
        <v>32</v>
      </c>
      <c r="AD242" s="6" t="s">
        <v>32</v>
      </c>
      <c r="AE242" s="6" t="s">
        <v>32</v>
      </c>
    </row>
    <row r="243">
      <c r="A243" s="28" t="s">
        <v>448</v>
      </c>
      <c r="B243" s="6" t="s">
        <v>449</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450</v>
      </c>
      <c r="X243" s="7" t="s">
        <v>32</v>
      </c>
      <c r="Y243" s="5" t="s">
        <v>42</v>
      </c>
      <c r="Z243" s="5" t="s">
        <v>111</v>
      </c>
      <c r="AA243" s="6" t="s">
        <v>32</v>
      </c>
      <c r="AB243" s="6" t="s">
        <v>32</v>
      </c>
      <c r="AC243" s="6" t="s">
        <v>32</v>
      </c>
      <c r="AD243" s="6" t="s">
        <v>32</v>
      </c>
      <c r="AE243" s="6" t="s">
        <v>32</v>
      </c>
    </row>
    <row r="244">
      <c r="A244" s="28" t="s">
        <v>451</v>
      </c>
      <c r="B244" s="6" t="s">
        <v>452</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453</v>
      </c>
      <c r="X244" s="7" t="s">
        <v>32</v>
      </c>
      <c r="Y244" s="5" t="s">
        <v>42</v>
      </c>
      <c r="Z244" s="5" t="s">
        <v>43</v>
      </c>
      <c r="AA244" s="6" t="s">
        <v>32</v>
      </c>
      <c r="AB244" s="6" t="s">
        <v>32</v>
      </c>
      <c r="AC244" s="6" t="s">
        <v>32</v>
      </c>
      <c r="AD244" s="6" t="s">
        <v>32</v>
      </c>
      <c r="AE244" s="6" t="s">
        <v>32</v>
      </c>
    </row>
    <row r="245">
      <c r="A245" s="28" t="s">
        <v>454</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455</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456</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457</v>
      </c>
      <c r="B248" s="6" t="s">
        <v>458</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459</v>
      </c>
      <c r="X248" s="7" t="s">
        <v>32</v>
      </c>
      <c r="Y248" s="5" t="s">
        <v>42</v>
      </c>
      <c r="Z248" s="5" t="s">
        <v>111</v>
      </c>
      <c r="AA248" s="6" t="s">
        <v>32</v>
      </c>
      <c r="AB248" s="6" t="s">
        <v>32</v>
      </c>
      <c r="AC248" s="6" t="s">
        <v>32</v>
      </c>
      <c r="AD248" s="6" t="s">
        <v>32</v>
      </c>
      <c r="AE248" s="6" t="s">
        <v>32</v>
      </c>
    </row>
    <row r="249">
      <c r="A249" s="28" t="s">
        <v>460</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461</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462</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463</v>
      </c>
      <c r="B252" s="6" t="s">
        <v>464</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465</v>
      </c>
      <c r="X252" s="7" t="s">
        <v>32</v>
      </c>
      <c r="Y252" s="5" t="s">
        <v>42</v>
      </c>
      <c r="Z252" s="5" t="s">
        <v>43</v>
      </c>
      <c r="AA252" s="6" t="s">
        <v>32</v>
      </c>
      <c r="AB252" s="6" t="s">
        <v>32</v>
      </c>
      <c r="AC252" s="6" t="s">
        <v>32</v>
      </c>
      <c r="AD252" s="6" t="s">
        <v>32</v>
      </c>
      <c r="AE252" s="6" t="s">
        <v>32</v>
      </c>
    </row>
    <row r="253">
      <c r="A253" s="28" t="s">
        <v>466</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467</v>
      </c>
      <c r="B254" s="6" t="s">
        <v>468</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469</v>
      </c>
      <c r="X254" s="7" t="s">
        <v>32</v>
      </c>
      <c r="Y254" s="5" t="s">
        <v>42</v>
      </c>
      <c r="Z254" s="5" t="s">
        <v>43</v>
      </c>
      <c r="AA254" s="6" t="s">
        <v>32</v>
      </c>
      <c r="AB254" s="6" t="s">
        <v>32</v>
      </c>
      <c r="AC254" s="6" t="s">
        <v>32</v>
      </c>
      <c r="AD254" s="6" t="s">
        <v>32</v>
      </c>
      <c r="AE254" s="6" t="s">
        <v>32</v>
      </c>
    </row>
    <row r="255">
      <c r="A255" s="28" t="s">
        <v>470</v>
      </c>
      <c r="B255" s="6" t="s">
        <v>471</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472</v>
      </c>
      <c r="X255" s="7" t="s">
        <v>32</v>
      </c>
      <c r="Y255" s="5" t="s">
        <v>42</v>
      </c>
      <c r="Z255" s="5" t="s">
        <v>111</v>
      </c>
      <c r="AA255" s="6" t="s">
        <v>32</v>
      </c>
      <c r="AB255" s="6" t="s">
        <v>32</v>
      </c>
      <c r="AC255" s="6" t="s">
        <v>32</v>
      </c>
      <c r="AD255" s="6" t="s">
        <v>32</v>
      </c>
      <c r="AE255" s="6" t="s">
        <v>32</v>
      </c>
    </row>
    <row r="256">
      <c r="A256" s="28" t="s">
        <v>473</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474</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475</v>
      </c>
      <c r="B258" s="6" t="s">
        <v>476</v>
      </c>
      <c r="C258" s="6" t="s">
        <v>32</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477</v>
      </c>
      <c r="X258" s="7" t="s">
        <v>32</v>
      </c>
      <c r="Y258" s="5" t="s">
        <v>42</v>
      </c>
      <c r="Z258" s="5" t="s">
        <v>43</v>
      </c>
      <c r="AA258" s="6" t="s">
        <v>32</v>
      </c>
      <c r="AB258" s="6" t="s">
        <v>32</v>
      </c>
      <c r="AC258" s="6" t="s">
        <v>32</v>
      </c>
      <c r="AD258" s="6" t="s">
        <v>32</v>
      </c>
      <c r="AE258" s="6" t="s">
        <v>32</v>
      </c>
    </row>
    <row r="259">
      <c r="A259" s="28" t="s">
        <v>478</v>
      </c>
      <c r="B259" s="6" t="s">
        <v>479</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480</v>
      </c>
      <c r="X259" s="7" t="s">
        <v>32</v>
      </c>
      <c r="Y259" s="5" t="s">
        <v>481</v>
      </c>
      <c r="Z259" s="5" t="s">
        <v>43</v>
      </c>
      <c r="AA259" s="6" t="s">
        <v>32</v>
      </c>
      <c r="AB259" s="6" t="s">
        <v>32</v>
      </c>
      <c r="AC259" s="6" t="s">
        <v>32</v>
      </c>
      <c r="AD259" s="6" t="s">
        <v>32</v>
      </c>
      <c r="AE259" s="6" t="s">
        <v>32</v>
      </c>
    </row>
    <row r="260">
      <c r="A260" s="28" t="s">
        <v>482</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483</v>
      </c>
      <c r="B261" s="6" t="s">
        <v>484</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485</v>
      </c>
      <c r="X261" s="7" t="s">
        <v>32</v>
      </c>
      <c r="Y261" s="5" t="s">
        <v>102</v>
      </c>
      <c r="Z261" s="5" t="s">
        <v>43</v>
      </c>
      <c r="AA261" s="6" t="s">
        <v>32</v>
      </c>
      <c r="AB261" s="6" t="s">
        <v>32</v>
      </c>
      <c r="AC261" s="6" t="s">
        <v>32</v>
      </c>
      <c r="AD261" s="6" t="s">
        <v>32</v>
      </c>
      <c r="AE261" s="6" t="s">
        <v>32</v>
      </c>
    </row>
    <row r="262">
      <c r="A262" s="28" t="s">
        <v>486</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487</v>
      </c>
      <c r="B263" s="6" t="s">
        <v>488</v>
      </c>
      <c r="C263" s="6" t="s">
        <v>32</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489</v>
      </c>
      <c r="X263" s="7" t="s">
        <v>32</v>
      </c>
      <c r="Y263" s="5" t="s">
        <v>42</v>
      </c>
      <c r="Z263" s="5" t="s">
        <v>43</v>
      </c>
      <c r="AA263" s="6" t="s">
        <v>32</v>
      </c>
      <c r="AB263" s="6" t="s">
        <v>32</v>
      </c>
      <c r="AC263" s="6" t="s">
        <v>32</v>
      </c>
      <c r="AD263" s="6" t="s">
        <v>32</v>
      </c>
      <c r="AE263" s="6" t="s">
        <v>32</v>
      </c>
    </row>
    <row r="264">
      <c r="A264" s="28" t="s">
        <v>490</v>
      </c>
      <c r="B264" s="6" t="s">
        <v>114</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491</v>
      </c>
      <c r="X264" s="7" t="s">
        <v>32</v>
      </c>
      <c r="Y264" s="5" t="s">
        <v>42</v>
      </c>
      <c r="Z264" s="5" t="s">
        <v>160</v>
      </c>
      <c r="AA264" s="6" t="s">
        <v>32</v>
      </c>
      <c r="AB264" s="6" t="s">
        <v>32</v>
      </c>
      <c r="AC264" s="6" t="s">
        <v>32</v>
      </c>
      <c r="AD264" s="6" t="s">
        <v>32</v>
      </c>
      <c r="AE264" s="6" t="s">
        <v>32</v>
      </c>
    </row>
    <row r="265">
      <c r="A265" s="28" t="s">
        <v>492</v>
      </c>
      <c r="B265" s="6" t="s">
        <v>493</v>
      </c>
      <c r="C265" s="6" t="s">
        <v>32</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494</v>
      </c>
      <c r="X265" s="7" t="s">
        <v>32</v>
      </c>
      <c r="Y265" s="5" t="s">
        <v>42</v>
      </c>
      <c r="Z265" s="5" t="s">
        <v>43</v>
      </c>
      <c r="AA265" s="6" t="s">
        <v>32</v>
      </c>
      <c r="AB265" s="6" t="s">
        <v>32</v>
      </c>
      <c r="AC265" s="6" t="s">
        <v>32</v>
      </c>
      <c r="AD265" s="6" t="s">
        <v>32</v>
      </c>
      <c r="AE265" s="6" t="s">
        <v>32</v>
      </c>
    </row>
    <row r="266">
      <c r="A266" s="28" t="s">
        <v>495</v>
      </c>
      <c r="B266" s="6" t="s">
        <v>496</v>
      </c>
      <c r="C266" s="6" t="s">
        <v>32</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497</v>
      </c>
      <c r="X266" s="7" t="s">
        <v>32</v>
      </c>
      <c r="Y266" s="5" t="s">
        <v>42</v>
      </c>
      <c r="Z266" s="5" t="s">
        <v>43</v>
      </c>
      <c r="AA266" s="6" t="s">
        <v>32</v>
      </c>
      <c r="AB266" s="6" t="s">
        <v>32</v>
      </c>
      <c r="AC266" s="6" t="s">
        <v>32</v>
      </c>
      <c r="AD266" s="6" t="s">
        <v>32</v>
      </c>
      <c r="AE266" s="6" t="s">
        <v>32</v>
      </c>
    </row>
    <row r="267">
      <c r="A267" s="28" t="s">
        <v>498</v>
      </c>
      <c r="B267" s="6" t="s">
        <v>499</v>
      </c>
      <c r="C267" s="6" t="s">
        <v>32</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500</v>
      </c>
      <c r="X267" s="7" t="s">
        <v>32</v>
      </c>
      <c r="Y267" s="5" t="s">
        <v>42</v>
      </c>
      <c r="Z267" s="5" t="s">
        <v>43</v>
      </c>
      <c r="AA267" s="6" t="s">
        <v>32</v>
      </c>
      <c r="AB267" s="6" t="s">
        <v>32</v>
      </c>
      <c r="AC267" s="6" t="s">
        <v>32</v>
      </c>
      <c r="AD267" s="6" t="s">
        <v>32</v>
      </c>
      <c r="AE267" s="6" t="s">
        <v>32</v>
      </c>
    </row>
    <row r="268">
      <c r="A268" s="28" t="s">
        <v>501</v>
      </c>
      <c r="B268" s="6" t="s">
        <v>502</v>
      </c>
      <c r="C268" s="6" t="s">
        <v>32</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503</v>
      </c>
      <c r="X268" s="7" t="s">
        <v>32</v>
      </c>
      <c r="Y268" s="5" t="s">
        <v>42</v>
      </c>
      <c r="Z268" s="5" t="s">
        <v>43</v>
      </c>
      <c r="AA268" s="6" t="s">
        <v>32</v>
      </c>
      <c r="AB268" s="6" t="s">
        <v>32</v>
      </c>
      <c r="AC268" s="6" t="s">
        <v>32</v>
      </c>
      <c r="AD268" s="6" t="s">
        <v>32</v>
      </c>
      <c r="AE268" s="6" t="s">
        <v>32</v>
      </c>
    </row>
    <row r="269">
      <c r="A269" s="28" t="s">
        <v>504</v>
      </c>
      <c r="B269" s="6" t="s">
        <v>505</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506</v>
      </c>
      <c r="X269" s="7" t="s">
        <v>32</v>
      </c>
      <c r="Y269" s="5" t="s">
        <v>42</v>
      </c>
      <c r="Z269" s="5" t="s">
        <v>43</v>
      </c>
      <c r="AA269" s="6" t="s">
        <v>32</v>
      </c>
      <c r="AB269" s="6" t="s">
        <v>32</v>
      </c>
      <c r="AC269" s="6" t="s">
        <v>32</v>
      </c>
      <c r="AD269" s="6" t="s">
        <v>32</v>
      </c>
      <c r="AE269" s="6" t="s">
        <v>32</v>
      </c>
    </row>
    <row r="270">
      <c r="A270" s="28" t="s">
        <v>507</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508</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509</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510</v>
      </c>
      <c r="B273" s="6" t="s">
        <v>511</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512</v>
      </c>
      <c r="X273" s="7" t="s">
        <v>32</v>
      </c>
      <c r="Y273" s="5" t="s">
        <v>102</v>
      </c>
      <c r="Z273" s="5" t="s">
        <v>43</v>
      </c>
      <c r="AA273" s="6" t="s">
        <v>32</v>
      </c>
      <c r="AB273" s="6" t="s">
        <v>32</v>
      </c>
      <c r="AC273" s="6" t="s">
        <v>32</v>
      </c>
      <c r="AD273" s="6" t="s">
        <v>32</v>
      </c>
      <c r="AE273" s="6" t="s">
        <v>32</v>
      </c>
    </row>
    <row r="274">
      <c r="A274" s="28" t="s">
        <v>513</v>
      </c>
      <c r="B274" s="6" t="s">
        <v>514</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515</v>
      </c>
      <c r="X274" s="7" t="s">
        <v>32</v>
      </c>
      <c r="Y274" s="5" t="s">
        <v>42</v>
      </c>
      <c r="Z274" s="5" t="s">
        <v>43</v>
      </c>
      <c r="AA274" s="6" t="s">
        <v>32</v>
      </c>
      <c r="AB274" s="6" t="s">
        <v>32</v>
      </c>
      <c r="AC274" s="6" t="s">
        <v>32</v>
      </c>
      <c r="AD274" s="6" t="s">
        <v>32</v>
      </c>
      <c r="AE274" s="6" t="s">
        <v>32</v>
      </c>
    </row>
    <row r="275">
      <c r="A275" s="28" t="s">
        <v>516</v>
      </c>
      <c r="B275" s="6" t="s">
        <v>517</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518</v>
      </c>
      <c r="X275" s="7" t="s">
        <v>32</v>
      </c>
      <c r="Y275" s="5" t="s">
        <v>42</v>
      </c>
      <c r="Z275" s="5" t="s">
        <v>43</v>
      </c>
      <c r="AA275" s="6" t="s">
        <v>32</v>
      </c>
      <c r="AB275" s="6" t="s">
        <v>32</v>
      </c>
      <c r="AC275" s="6" t="s">
        <v>32</v>
      </c>
      <c r="AD275" s="6" t="s">
        <v>32</v>
      </c>
      <c r="AE275" s="6" t="s">
        <v>32</v>
      </c>
    </row>
    <row r="276">
      <c r="A276" s="28" t="s">
        <v>519</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520</v>
      </c>
      <c r="B277" s="6" t="s">
        <v>521</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522</v>
      </c>
      <c r="X277" s="7" t="s">
        <v>32</v>
      </c>
      <c r="Y277" s="5" t="s">
        <v>42</v>
      </c>
      <c r="Z277" s="5" t="s">
        <v>43</v>
      </c>
      <c r="AA277" s="6" t="s">
        <v>32</v>
      </c>
      <c r="AB277" s="6" t="s">
        <v>32</v>
      </c>
      <c r="AC277" s="6" t="s">
        <v>32</v>
      </c>
      <c r="AD277" s="6" t="s">
        <v>32</v>
      </c>
      <c r="AE277" s="6" t="s">
        <v>32</v>
      </c>
    </row>
    <row r="278">
      <c r="A278" s="28" t="s">
        <v>523</v>
      </c>
      <c r="B278" s="6" t="s">
        <v>524</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525</v>
      </c>
      <c r="X278" s="7" t="s">
        <v>32</v>
      </c>
      <c r="Y278" s="5" t="s">
        <v>42</v>
      </c>
      <c r="Z278" s="5" t="s">
        <v>43</v>
      </c>
      <c r="AA278" s="6" t="s">
        <v>32</v>
      </c>
      <c r="AB278" s="6" t="s">
        <v>32</v>
      </c>
      <c r="AC278" s="6" t="s">
        <v>32</v>
      </c>
      <c r="AD278" s="6" t="s">
        <v>32</v>
      </c>
      <c r="AE278" s="6" t="s">
        <v>32</v>
      </c>
    </row>
    <row r="279">
      <c r="A279" s="28" t="s">
        <v>526</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527</v>
      </c>
      <c r="B280" s="6" t="s">
        <v>528</v>
      </c>
      <c r="C280" s="6" t="s">
        <v>32</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529</v>
      </c>
      <c r="X280" s="7" t="s">
        <v>32</v>
      </c>
      <c r="Y280" s="5" t="s">
        <v>42</v>
      </c>
      <c r="Z280" s="5" t="s">
        <v>43</v>
      </c>
      <c r="AA280" s="6" t="s">
        <v>32</v>
      </c>
      <c r="AB280" s="6" t="s">
        <v>32</v>
      </c>
      <c r="AC280" s="6" t="s">
        <v>32</v>
      </c>
      <c r="AD280" s="6" t="s">
        <v>32</v>
      </c>
      <c r="AE280" s="6" t="s">
        <v>32</v>
      </c>
    </row>
    <row r="281">
      <c r="A281" s="28" t="s">
        <v>530</v>
      </c>
      <c r="B281" s="6" t="s">
        <v>531</v>
      </c>
      <c r="C281" s="6" t="s">
        <v>32</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532</v>
      </c>
      <c r="X281" s="7" t="s">
        <v>32</v>
      </c>
      <c r="Y281" s="5" t="s">
        <v>42</v>
      </c>
      <c r="Z281" s="5" t="s">
        <v>160</v>
      </c>
      <c r="AA281" s="6" t="s">
        <v>32</v>
      </c>
      <c r="AB281" s="6" t="s">
        <v>32</v>
      </c>
      <c r="AC281" s="6" t="s">
        <v>32</v>
      </c>
      <c r="AD281" s="6" t="s">
        <v>32</v>
      </c>
      <c r="AE281" s="6" t="s">
        <v>32</v>
      </c>
    </row>
    <row r="282">
      <c r="A282" s="28" t="s">
        <v>533</v>
      </c>
      <c r="B282" s="6" t="s">
        <v>534</v>
      </c>
      <c r="C282" s="6" t="s">
        <v>32</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535</v>
      </c>
      <c r="X282" s="7" t="s">
        <v>32</v>
      </c>
      <c r="Y282" s="5" t="s">
        <v>42</v>
      </c>
      <c r="Z282" s="5" t="s">
        <v>43</v>
      </c>
      <c r="AA282" s="6" t="s">
        <v>32</v>
      </c>
      <c r="AB282" s="6" t="s">
        <v>32</v>
      </c>
      <c r="AC282" s="6" t="s">
        <v>32</v>
      </c>
      <c r="AD282" s="6" t="s">
        <v>32</v>
      </c>
      <c r="AE282" s="6" t="s">
        <v>32</v>
      </c>
    </row>
    <row r="283">
      <c r="A283" s="28" t="s">
        <v>536</v>
      </c>
      <c r="B283" s="6" t="s">
        <v>537</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538</v>
      </c>
      <c r="X283" s="7" t="s">
        <v>32</v>
      </c>
      <c r="Y283" s="5" t="s">
        <v>42</v>
      </c>
      <c r="Z283" s="5" t="s">
        <v>43</v>
      </c>
      <c r="AA283" s="6" t="s">
        <v>32</v>
      </c>
      <c r="AB283" s="6" t="s">
        <v>32</v>
      </c>
      <c r="AC283" s="6" t="s">
        <v>32</v>
      </c>
      <c r="AD283" s="6" t="s">
        <v>32</v>
      </c>
      <c r="AE283" s="6" t="s">
        <v>32</v>
      </c>
    </row>
    <row r="284">
      <c r="A284" s="28" t="s">
        <v>539</v>
      </c>
      <c r="B284" s="6" t="s">
        <v>540</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541</v>
      </c>
      <c r="X284" s="7" t="s">
        <v>32</v>
      </c>
      <c r="Y284" s="5" t="s">
        <v>42</v>
      </c>
      <c r="Z284" s="5" t="s">
        <v>43</v>
      </c>
      <c r="AA284" s="6" t="s">
        <v>32</v>
      </c>
      <c r="AB284" s="6" t="s">
        <v>32</v>
      </c>
      <c r="AC284" s="6" t="s">
        <v>32</v>
      </c>
      <c r="AD284" s="6" t="s">
        <v>32</v>
      </c>
      <c r="AE284" s="6" t="s">
        <v>32</v>
      </c>
    </row>
    <row r="285">
      <c r="A285" s="28" t="s">
        <v>542</v>
      </c>
      <c r="B285" s="6" t="s">
        <v>543</v>
      </c>
      <c r="C285" s="6" t="s">
        <v>32</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544</v>
      </c>
      <c r="X285" s="7" t="s">
        <v>32</v>
      </c>
      <c r="Y285" s="5" t="s">
        <v>42</v>
      </c>
      <c r="Z285" s="5" t="s">
        <v>43</v>
      </c>
      <c r="AA285" s="6" t="s">
        <v>32</v>
      </c>
      <c r="AB285" s="6" t="s">
        <v>32</v>
      </c>
      <c r="AC285" s="6" t="s">
        <v>32</v>
      </c>
      <c r="AD285" s="6" t="s">
        <v>32</v>
      </c>
      <c r="AE285" s="6" t="s">
        <v>32</v>
      </c>
    </row>
    <row r="286">
      <c r="A286" s="28" t="s">
        <v>545</v>
      </c>
      <c r="B286" s="6" t="s">
        <v>546</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547</v>
      </c>
      <c r="X286" s="7" t="s">
        <v>32</v>
      </c>
      <c r="Y286" s="5" t="s">
        <v>42</v>
      </c>
      <c r="Z286" s="5" t="s">
        <v>111</v>
      </c>
      <c r="AA286" s="6" t="s">
        <v>32</v>
      </c>
      <c r="AB286" s="6" t="s">
        <v>32</v>
      </c>
      <c r="AC286" s="6" t="s">
        <v>32</v>
      </c>
      <c r="AD286" s="6" t="s">
        <v>32</v>
      </c>
      <c r="AE286" s="6" t="s">
        <v>32</v>
      </c>
    </row>
    <row r="287">
      <c r="A287" s="28" t="s">
        <v>548</v>
      </c>
      <c r="B287" s="6" t="s">
        <v>549</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550</v>
      </c>
      <c r="X287" s="7" t="s">
        <v>32</v>
      </c>
      <c r="Y287" s="5" t="s">
        <v>42</v>
      </c>
      <c r="Z287" s="5" t="s">
        <v>43</v>
      </c>
      <c r="AA287" s="6" t="s">
        <v>32</v>
      </c>
      <c r="AB287" s="6" t="s">
        <v>32</v>
      </c>
      <c r="AC287" s="6" t="s">
        <v>32</v>
      </c>
      <c r="AD287" s="6" t="s">
        <v>32</v>
      </c>
      <c r="AE287" s="6" t="s">
        <v>32</v>
      </c>
    </row>
    <row r="288">
      <c r="A288" s="28" t="s">
        <v>551</v>
      </c>
      <c r="B288" s="6" t="s">
        <v>552</v>
      </c>
      <c r="C288" s="6" t="s">
        <v>32</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553</v>
      </c>
      <c r="X288" s="7" t="s">
        <v>32</v>
      </c>
      <c r="Y288" s="5" t="s">
        <v>42</v>
      </c>
      <c r="Z288" s="5" t="s">
        <v>43</v>
      </c>
      <c r="AA288" s="6" t="s">
        <v>32</v>
      </c>
      <c r="AB288" s="6" t="s">
        <v>32</v>
      </c>
      <c r="AC288" s="6" t="s">
        <v>32</v>
      </c>
      <c r="AD288" s="6" t="s">
        <v>32</v>
      </c>
      <c r="AE288" s="6" t="s">
        <v>32</v>
      </c>
    </row>
    <row r="289">
      <c r="A289" s="28" t="s">
        <v>554</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555</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556</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557</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558</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559</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560</v>
      </c>
      <c r="B295" s="6" t="s">
        <v>561</v>
      </c>
      <c r="C295" s="6" t="s">
        <v>32</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562</v>
      </c>
      <c r="X295" s="7" t="s">
        <v>32</v>
      </c>
      <c r="Y295" s="5" t="s">
        <v>42</v>
      </c>
      <c r="Z295" s="5" t="s">
        <v>65</v>
      </c>
      <c r="AA295" s="6" t="s">
        <v>32</v>
      </c>
      <c r="AB295" s="6" t="s">
        <v>32</v>
      </c>
      <c r="AC295" s="6" t="s">
        <v>32</v>
      </c>
      <c r="AD295" s="6" t="s">
        <v>32</v>
      </c>
      <c r="AE295" s="6" t="s">
        <v>32</v>
      </c>
    </row>
    <row r="296">
      <c r="A296" s="28" t="s">
        <v>563</v>
      </c>
      <c r="B296" s="6" t="s">
        <v>564</v>
      </c>
      <c r="C296" s="6" t="s">
        <v>32</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565</v>
      </c>
      <c r="X296" s="7" t="s">
        <v>32</v>
      </c>
      <c r="Y296" s="5" t="s">
        <v>42</v>
      </c>
      <c r="Z296" s="5" t="s">
        <v>65</v>
      </c>
      <c r="AA296" s="6" t="s">
        <v>32</v>
      </c>
      <c r="AB296" s="6" t="s">
        <v>32</v>
      </c>
      <c r="AC296" s="6" t="s">
        <v>32</v>
      </c>
      <c r="AD296" s="6" t="s">
        <v>32</v>
      </c>
      <c r="AE296" s="6" t="s">
        <v>32</v>
      </c>
    </row>
    <row r="297">
      <c r="A297" s="28" t="s">
        <v>566</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567</v>
      </c>
      <c r="B298" s="6" t="s">
        <v>568</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569</v>
      </c>
      <c r="X298" s="7" t="s">
        <v>32</v>
      </c>
      <c r="Y298" s="5" t="s">
        <v>481</v>
      </c>
      <c r="Z298" s="5" t="s">
        <v>65</v>
      </c>
      <c r="AA298" s="6" t="s">
        <v>32</v>
      </c>
      <c r="AB298" s="6" t="s">
        <v>32</v>
      </c>
      <c r="AC298" s="6" t="s">
        <v>32</v>
      </c>
      <c r="AD298" s="6" t="s">
        <v>32</v>
      </c>
      <c r="AE298" s="6" t="s">
        <v>32</v>
      </c>
    </row>
    <row r="299">
      <c r="A299" s="28" t="s">
        <v>570</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571</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572</v>
      </c>
      <c r="B301" s="6" t="s">
        <v>573</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574</v>
      </c>
      <c r="X301" s="7" t="s">
        <v>32</v>
      </c>
      <c r="Y301" s="5" t="s">
        <v>42</v>
      </c>
      <c r="Z301" s="5" t="s">
        <v>65</v>
      </c>
      <c r="AA301" s="6" t="s">
        <v>32</v>
      </c>
      <c r="AB301" s="6" t="s">
        <v>32</v>
      </c>
      <c r="AC301" s="6" t="s">
        <v>32</v>
      </c>
      <c r="AD301" s="6" t="s">
        <v>32</v>
      </c>
      <c r="AE301" s="6" t="s">
        <v>32</v>
      </c>
    </row>
    <row r="302">
      <c r="A302" s="28" t="s">
        <v>575</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576</v>
      </c>
      <c r="B303" s="6" t="s">
        <v>577</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578</v>
      </c>
      <c r="X303" s="7" t="s">
        <v>32</v>
      </c>
      <c r="Y303" s="5" t="s">
        <v>42</v>
      </c>
      <c r="Z303" s="5" t="s">
        <v>65</v>
      </c>
      <c r="AA303" s="6" t="s">
        <v>32</v>
      </c>
      <c r="AB303" s="6" t="s">
        <v>32</v>
      </c>
      <c r="AC303" s="6" t="s">
        <v>32</v>
      </c>
      <c r="AD303" s="6" t="s">
        <v>32</v>
      </c>
      <c r="AE303" s="6" t="s">
        <v>32</v>
      </c>
    </row>
    <row r="304">
      <c r="A304" s="28" t="s">
        <v>579</v>
      </c>
      <c r="B304" s="6" t="s">
        <v>580</v>
      </c>
      <c r="C304" s="6" t="s">
        <v>32</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581</v>
      </c>
      <c r="X304" s="7" t="s">
        <v>32</v>
      </c>
      <c r="Y304" s="5" t="s">
        <v>42</v>
      </c>
      <c r="Z304" s="5" t="s">
        <v>111</v>
      </c>
      <c r="AA304" s="6" t="s">
        <v>32</v>
      </c>
      <c r="AB304" s="6" t="s">
        <v>32</v>
      </c>
      <c r="AC304" s="6" t="s">
        <v>32</v>
      </c>
      <c r="AD304" s="6" t="s">
        <v>32</v>
      </c>
      <c r="AE304" s="6" t="s">
        <v>32</v>
      </c>
    </row>
    <row r="305">
      <c r="A305" s="28" t="s">
        <v>582</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583</v>
      </c>
      <c r="B306" s="6" t="s">
        <v>584</v>
      </c>
      <c r="C306" s="6" t="s">
        <v>32</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585</v>
      </c>
      <c r="X306" s="7" t="s">
        <v>32</v>
      </c>
      <c r="Y306" s="5" t="s">
        <v>42</v>
      </c>
      <c r="Z306" s="5" t="s">
        <v>65</v>
      </c>
      <c r="AA306" s="6" t="s">
        <v>32</v>
      </c>
      <c r="AB306" s="6" t="s">
        <v>32</v>
      </c>
      <c r="AC306" s="6" t="s">
        <v>32</v>
      </c>
      <c r="AD306" s="6" t="s">
        <v>32</v>
      </c>
      <c r="AE306" s="6" t="s">
        <v>32</v>
      </c>
    </row>
    <row r="307">
      <c r="A307" s="28" t="s">
        <v>586</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587</v>
      </c>
      <c r="B308" s="6" t="s">
        <v>588</v>
      </c>
      <c r="C308" s="6" t="s">
        <v>32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589</v>
      </c>
      <c r="X308" s="7" t="s">
        <v>32</v>
      </c>
      <c r="Y308" s="5" t="s">
        <v>42</v>
      </c>
      <c r="Z308" s="5" t="s">
        <v>65</v>
      </c>
      <c r="AA308" s="6" t="s">
        <v>32</v>
      </c>
      <c r="AB308" s="6" t="s">
        <v>32</v>
      </c>
      <c r="AC308" s="6" t="s">
        <v>32</v>
      </c>
      <c r="AD308" s="6" t="s">
        <v>32</v>
      </c>
      <c r="AE308" s="6" t="s">
        <v>32</v>
      </c>
    </row>
    <row r="309">
      <c r="A309" s="28" t="s">
        <v>590</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591</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592</v>
      </c>
      <c r="B311" s="6" t="s">
        <v>593</v>
      </c>
      <c r="C311" s="6" t="s">
        <v>32</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594</v>
      </c>
      <c r="X311" s="7" t="s">
        <v>32</v>
      </c>
      <c r="Y311" s="5" t="s">
        <v>42</v>
      </c>
      <c r="Z311" s="5" t="s">
        <v>65</v>
      </c>
      <c r="AA311" s="6" t="s">
        <v>32</v>
      </c>
      <c r="AB311" s="6" t="s">
        <v>32</v>
      </c>
      <c r="AC311" s="6" t="s">
        <v>32</v>
      </c>
      <c r="AD311" s="6" t="s">
        <v>32</v>
      </c>
      <c r="AE311" s="6" t="s">
        <v>32</v>
      </c>
    </row>
    <row r="312">
      <c r="A312" s="28" t="s">
        <v>595</v>
      </c>
      <c r="B312" s="6" t="s">
        <v>596</v>
      </c>
      <c r="C312" s="6" t="s">
        <v>32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597</v>
      </c>
      <c r="X312" s="7" t="s">
        <v>32</v>
      </c>
      <c r="Y312" s="5" t="s">
        <v>42</v>
      </c>
      <c r="Z312" s="5" t="s">
        <v>65</v>
      </c>
      <c r="AA312" s="6" t="s">
        <v>32</v>
      </c>
      <c r="AB312" s="6" t="s">
        <v>32</v>
      </c>
      <c r="AC312" s="6" t="s">
        <v>32</v>
      </c>
      <c r="AD312" s="6" t="s">
        <v>32</v>
      </c>
      <c r="AE312" s="6" t="s">
        <v>32</v>
      </c>
    </row>
    <row r="313">
      <c r="A313" s="28" t="s">
        <v>598</v>
      </c>
      <c r="B313" s="6" t="s">
        <v>596</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599</v>
      </c>
      <c r="X313" s="7" t="s">
        <v>32</v>
      </c>
      <c r="Y313" s="5" t="s">
        <v>42</v>
      </c>
      <c r="Z313" s="5" t="s">
        <v>111</v>
      </c>
      <c r="AA313" s="6" t="s">
        <v>32</v>
      </c>
      <c r="AB313" s="6" t="s">
        <v>32</v>
      </c>
      <c r="AC313" s="6" t="s">
        <v>32</v>
      </c>
      <c r="AD313" s="6" t="s">
        <v>32</v>
      </c>
      <c r="AE313" s="6" t="s">
        <v>32</v>
      </c>
    </row>
    <row r="314">
      <c r="A314" s="28" t="s">
        <v>600</v>
      </c>
      <c r="B314" s="6" t="s">
        <v>601</v>
      </c>
      <c r="C314" s="6" t="s">
        <v>32</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602</v>
      </c>
      <c r="X314" s="7" t="s">
        <v>32</v>
      </c>
      <c r="Y314" s="5" t="s">
        <v>42</v>
      </c>
      <c r="Z314" s="5" t="s">
        <v>65</v>
      </c>
      <c r="AA314" s="6" t="s">
        <v>32</v>
      </c>
      <c r="AB314" s="6" t="s">
        <v>32</v>
      </c>
      <c r="AC314" s="6" t="s">
        <v>32</v>
      </c>
      <c r="AD314" s="6" t="s">
        <v>32</v>
      </c>
      <c r="AE314" s="6" t="s">
        <v>32</v>
      </c>
    </row>
    <row r="315">
      <c r="A315" s="28" t="s">
        <v>603</v>
      </c>
      <c r="B315" s="6" t="s">
        <v>604</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605</v>
      </c>
      <c r="X315" s="7" t="s">
        <v>32</v>
      </c>
      <c r="Y315" s="5" t="s">
        <v>42</v>
      </c>
      <c r="Z315" s="5" t="s">
        <v>65</v>
      </c>
      <c r="AA315" s="6" t="s">
        <v>32</v>
      </c>
      <c r="AB315" s="6" t="s">
        <v>32</v>
      </c>
      <c r="AC315" s="6" t="s">
        <v>32</v>
      </c>
      <c r="AD315" s="6" t="s">
        <v>32</v>
      </c>
      <c r="AE315" s="6" t="s">
        <v>32</v>
      </c>
    </row>
    <row r="316">
      <c r="A316" s="28" t="s">
        <v>606</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607</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608</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609</v>
      </c>
      <c r="B319" s="6" t="s">
        <v>610</v>
      </c>
      <c r="C319" s="6" t="s">
        <v>32</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611</v>
      </c>
      <c r="X319" s="7" t="s">
        <v>32</v>
      </c>
      <c r="Y319" s="5" t="s">
        <v>42</v>
      </c>
      <c r="Z319" s="5" t="s">
        <v>65</v>
      </c>
      <c r="AA319" s="6" t="s">
        <v>32</v>
      </c>
      <c r="AB319" s="6" t="s">
        <v>32</v>
      </c>
      <c r="AC319" s="6" t="s">
        <v>32</v>
      </c>
      <c r="AD319" s="6" t="s">
        <v>32</v>
      </c>
      <c r="AE319" s="6" t="s">
        <v>32</v>
      </c>
    </row>
    <row r="320">
      <c r="A320" s="28" t="s">
        <v>612</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613</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614</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615</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616</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617</v>
      </c>
      <c r="B325" s="6" t="s">
        <v>618</v>
      </c>
      <c r="C325" s="6" t="s">
        <v>32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619</v>
      </c>
      <c r="X325" s="7" t="s">
        <v>32</v>
      </c>
      <c r="Y325" s="5" t="s">
        <v>42</v>
      </c>
      <c r="Z325" s="5" t="s">
        <v>65</v>
      </c>
      <c r="AA325" s="6" t="s">
        <v>32</v>
      </c>
      <c r="AB325" s="6" t="s">
        <v>32</v>
      </c>
      <c r="AC325" s="6" t="s">
        <v>32</v>
      </c>
      <c r="AD325" s="6" t="s">
        <v>32</v>
      </c>
      <c r="AE325" s="6" t="s">
        <v>32</v>
      </c>
    </row>
    <row r="326">
      <c r="A326" s="28" t="s">
        <v>620</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621</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622</v>
      </c>
      <c r="B328" s="6" t="s">
        <v>623</v>
      </c>
      <c r="C328" s="6" t="s">
        <v>32</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624</v>
      </c>
      <c r="X328" s="7" t="s">
        <v>32</v>
      </c>
      <c r="Y328" s="5" t="s">
        <v>42</v>
      </c>
      <c r="Z328" s="5" t="s">
        <v>65</v>
      </c>
      <c r="AA328" s="6" t="s">
        <v>32</v>
      </c>
      <c r="AB328" s="6" t="s">
        <v>32</v>
      </c>
      <c r="AC328" s="6" t="s">
        <v>32</v>
      </c>
      <c r="AD328" s="6" t="s">
        <v>32</v>
      </c>
      <c r="AE328" s="6" t="s">
        <v>32</v>
      </c>
    </row>
    <row r="329">
      <c r="A329" s="28" t="s">
        <v>625</v>
      </c>
      <c r="B329" s="6" t="s">
        <v>626</v>
      </c>
      <c r="C329" s="6" t="s">
        <v>32</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627</v>
      </c>
      <c r="X329" s="7" t="s">
        <v>32</v>
      </c>
      <c r="Y329" s="5" t="s">
        <v>42</v>
      </c>
      <c r="Z329" s="5" t="s">
        <v>65</v>
      </c>
      <c r="AA329" s="6" t="s">
        <v>32</v>
      </c>
      <c r="AB329" s="6" t="s">
        <v>32</v>
      </c>
      <c r="AC329" s="6" t="s">
        <v>32</v>
      </c>
      <c r="AD329" s="6" t="s">
        <v>32</v>
      </c>
      <c r="AE329" s="6" t="s">
        <v>32</v>
      </c>
    </row>
    <row r="330">
      <c r="A330" s="28" t="s">
        <v>628</v>
      </c>
      <c r="B330" s="6" t="s">
        <v>629</v>
      </c>
      <c r="C330" s="6" t="s">
        <v>32</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630</v>
      </c>
      <c r="X330" s="7" t="s">
        <v>32</v>
      </c>
      <c r="Y330" s="5" t="s">
        <v>42</v>
      </c>
      <c r="Z330" s="5" t="s">
        <v>111</v>
      </c>
      <c r="AA330" s="6" t="s">
        <v>32</v>
      </c>
      <c r="AB330" s="6" t="s">
        <v>32</v>
      </c>
      <c r="AC330" s="6" t="s">
        <v>32</v>
      </c>
      <c r="AD330" s="6" t="s">
        <v>32</v>
      </c>
      <c r="AE330" s="6" t="s">
        <v>32</v>
      </c>
    </row>
    <row r="331">
      <c r="A331" s="28" t="s">
        <v>631</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632</v>
      </c>
      <c r="B332" s="6" t="s">
        <v>633</v>
      </c>
      <c r="C332" s="6" t="s">
        <v>32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634</v>
      </c>
      <c r="X332" s="7" t="s">
        <v>32</v>
      </c>
      <c r="Y332" s="5" t="s">
        <v>42</v>
      </c>
      <c r="Z332" s="5" t="s">
        <v>65</v>
      </c>
      <c r="AA332" s="6" t="s">
        <v>32</v>
      </c>
      <c r="AB332" s="6" t="s">
        <v>32</v>
      </c>
      <c r="AC332" s="6" t="s">
        <v>32</v>
      </c>
      <c r="AD332" s="6" t="s">
        <v>32</v>
      </c>
      <c r="AE332" s="6" t="s">
        <v>32</v>
      </c>
    </row>
    <row r="333">
      <c r="A333" s="28" t="s">
        <v>635</v>
      </c>
      <c r="B333" s="6" t="s">
        <v>636</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637</v>
      </c>
      <c r="X333" s="7" t="s">
        <v>32</v>
      </c>
      <c r="Y333" s="5" t="s">
        <v>42</v>
      </c>
      <c r="Z333" s="5" t="s">
        <v>65</v>
      </c>
      <c r="AA333" s="6" t="s">
        <v>32</v>
      </c>
      <c r="AB333" s="6" t="s">
        <v>32</v>
      </c>
      <c r="AC333" s="6" t="s">
        <v>32</v>
      </c>
      <c r="AD333" s="6" t="s">
        <v>32</v>
      </c>
      <c r="AE333" s="6" t="s">
        <v>32</v>
      </c>
    </row>
    <row r="334">
      <c r="A334" s="28" t="s">
        <v>638</v>
      </c>
      <c r="B334" s="6" t="s">
        <v>639</v>
      </c>
      <c r="C334" s="6" t="s">
        <v>32</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640</v>
      </c>
      <c r="X334" s="7" t="s">
        <v>32</v>
      </c>
      <c r="Y334" s="5" t="s">
        <v>42</v>
      </c>
      <c r="Z334" s="5" t="s">
        <v>111</v>
      </c>
      <c r="AA334" s="6" t="s">
        <v>32</v>
      </c>
      <c r="AB334" s="6" t="s">
        <v>32</v>
      </c>
      <c r="AC334" s="6" t="s">
        <v>32</v>
      </c>
      <c r="AD334" s="6" t="s">
        <v>32</v>
      </c>
      <c r="AE334" s="6" t="s">
        <v>32</v>
      </c>
    </row>
    <row r="335">
      <c r="A335" s="28" t="s">
        <v>641</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642</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643</v>
      </c>
      <c r="B337" s="6" t="s">
        <v>644</v>
      </c>
      <c r="C337" s="6" t="s">
        <v>32</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645</v>
      </c>
      <c r="X337" s="7" t="s">
        <v>32</v>
      </c>
      <c r="Y337" s="5" t="s">
        <v>42</v>
      </c>
      <c r="Z337" s="5" t="s">
        <v>65</v>
      </c>
      <c r="AA337" s="6" t="s">
        <v>32</v>
      </c>
      <c r="AB337" s="6" t="s">
        <v>32</v>
      </c>
      <c r="AC337" s="6" t="s">
        <v>32</v>
      </c>
      <c r="AD337" s="6" t="s">
        <v>32</v>
      </c>
      <c r="AE337" s="6" t="s">
        <v>32</v>
      </c>
    </row>
    <row r="338">
      <c r="A338" s="28" t="s">
        <v>646</v>
      </c>
      <c r="B338" s="6" t="s">
        <v>647</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648</v>
      </c>
      <c r="X338" s="7" t="s">
        <v>32</v>
      </c>
      <c r="Y338" s="5" t="s">
        <v>42</v>
      </c>
      <c r="Z338" s="5" t="s">
        <v>111</v>
      </c>
      <c r="AA338" s="6" t="s">
        <v>32</v>
      </c>
      <c r="AB338" s="6" t="s">
        <v>32</v>
      </c>
      <c r="AC338" s="6" t="s">
        <v>32</v>
      </c>
      <c r="AD338" s="6" t="s">
        <v>32</v>
      </c>
      <c r="AE338" s="6" t="s">
        <v>32</v>
      </c>
    </row>
    <row r="339">
      <c r="A339" s="28" t="s">
        <v>649</v>
      </c>
      <c r="B339" s="6" t="s">
        <v>650</v>
      </c>
      <c r="C339" s="6" t="s">
        <v>32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651</v>
      </c>
      <c r="X339" s="7" t="s">
        <v>32</v>
      </c>
      <c r="Y339" s="5" t="s">
        <v>42</v>
      </c>
      <c r="Z339" s="5" t="s">
        <v>111</v>
      </c>
      <c r="AA339" s="6" t="s">
        <v>32</v>
      </c>
      <c r="AB339" s="6" t="s">
        <v>32</v>
      </c>
      <c r="AC339" s="6" t="s">
        <v>32</v>
      </c>
      <c r="AD339" s="6" t="s">
        <v>32</v>
      </c>
      <c r="AE339" s="6" t="s">
        <v>32</v>
      </c>
    </row>
    <row r="340">
      <c r="A340" s="28" t="s">
        <v>652</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653</v>
      </c>
      <c r="B341" s="6" t="s">
        <v>654</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655</v>
      </c>
      <c r="X341" s="7" t="s">
        <v>32</v>
      </c>
      <c r="Y341" s="5" t="s">
        <v>42</v>
      </c>
      <c r="Z341" s="5" t="s">
        <v>65</v>
      </c>
      <c r="AA341" s="6" t="s">
        <v>32</v>
      </c>
      <c r="AB341" s="6" t="s">
        <v>32</v>
      </c>
      <c r="AC341" s="6" t="s">
        <v>32</v>
      </c>
      <c r="AD341" s="6" t="s">
        <v>32</v>
      </c>
      <c r="AE341" s="6" t="s">
        <v>32</v>
      </c>
    </row>
    <row r="342">
      <c r="A342" s="28" t="s">
        <v>656</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657</v>
      </c>
      <c r="B343" s="6" t="s">
        <v>658</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659</v>
      </c>
      <c r="X343" s="7" t="s">
        <v>32</v>
      </c>
      <c r="Y343" s="5" t="s">
        <v>42</v>
      </c>
      <c r="Z343" s="5" t="s">
        <v>65</v>
      </c>
      <c r="AA343" s="6" t="s">
        <v>32</v>
      </c>
      <c r="AB343" s="6" t="s">
        <v>32</v>
      </c>
      <c r="AC343" s="6" t="s">
        <v>32</v>
      </c>
      <c r="AD343" s="6" t="s">
        <v>32</v>
      </c>
      <c r="AE343" s="6" t="s">
        <v>32</v>
      </c>
    </row>
    <row r="344">
      <c r="A344" s="28" t="s">
        <v>660</v>
      </c>
      <c r="B344" s="6" t="s">
        <v>661</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662</v>
      </c>
      <c r="X344" s="7" t="s">
        <v>32</v>
      </c>
      <c r="Y344" s="5" t="s">
        <v>42</v>
      </c>
      <c r="Z344" s="5" t="s">
        <v>65</v>
      </c>
      <c r="AA344" s="6" t="s">
        <v>32</v>
      </c>
      <c r="AB344" s="6" t="s">
        <v>32</v>
      </c>
      <c r="AC344" s="6" t="s">
        <v>32</v>
      </c>
      <c r="AD344" s="6" t="s">
        <v>32</v>
      </c>
      <c r="AE344" s="6" t="s">
        <v>32</v>
      </c>
    </row>
    <row r="345">
      <c r="A345" s="28" t="s">
        <v>663</v>
      </c>
      <c r="B345" s="6" t="s">
        <v>664</v>
      </c>
      <c r="C345" s="6" t="s">
        <v>32</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665</v>
      </c>
      <c r="X345" s="7" t="s">
        <v>32</v>
      </c>
      <c r="Y345" s="5" t="s">
        <v>42</v>
      </c>
      <c r="Z345" s="5" t="s">
        <v>65</v>
      </c>
      <c r="AA345" s="6" t="s">
        <v>32</v>
      </c>
      <c r="AB345" s="6" t="s">
        <v>32</v>
      </c>
      <c r="AC345" s="6" t="s">
        <v>32</v>
      </c>
      <c r="AD345" s="6" t="s">
        <v>32</v>
      </c>
      <c r="AE345" s="6" t="s">
        <v>32</v>
      </c>
    </row>
    <row r="346">
      <c r="A346" s="28" t="s">
        <v>666</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667</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668</v>
      </c>
      <c r="B348" s="6" t="s">
        <v>669</v>
      </c>
      <c r="C348" s="6" t="s">
        <v>32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670</v>
      </c>
      <c r="X348" s="7" t="s">
        <v>32</v>
      </c>
      <c r="Y348" s="5" t="s">
        <v>42</v>
      </c>
      <c r="Z348" s="5" t="s">
        <v>111</v>
      </c>
      <c r="AA348" s="6" t="s">
        <v>32</v>
      </c>
      <c r="AB348" s="6" t="s">
        <v>32</v>
      </c>
      <c r="AC348" s="6" t="s">
        <v>32</v>
      </c>
      <c r="AD348" s="6" t="s">
        <v>32</v>
      </c>
      <c r="AE348" s="6" t="s">
        <v>32</v>
      </c>
    </row>
    <row r="349">
      <c r="A349" s="28" t="s">
        <v>671</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672</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673</v>
      </c>
      <c r="B351" s="6" t="s">
        <v>674</v>
      </c>
      <c r="C351" s="6" t="s">
        <v>32</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675</v>
      </c>
      <c r="X351" s="7" t="s">
        <v>32</v>
      </c>
      <c r="Y351" s="5" t="s">
        <v>42</v>
      </c>
      <c r="Z351" s="5" t="s">
        <v>65</v>
      </c>
      <c r="AA351" s="6" t="s">
        <v>32</v>
      </c>
      <c r="AB351" s="6" t="s">
        <v>32</v>
      </c>
      <c r="AC351" s="6" t="s">
        <v>32</v>
      </c>
      <c r="AD351" s="6" t="s">
        <v>32</v>
      </c>
      <c r="AE351" s="6" t="s">
        <v>32</v>
      </c>
    </row>
    <row r="352">
      <c r="A352" s="28" t="s">
        <v>676</v>
      </c>
      <c r="B352" s="6" t="s">
        <v>677</v>
      </c>
      <c r="C352" s="6" t="s">
        <v>678</v>
      </c>
      <c r="D352" s="7" t="s">
        <v>33</v>
      </c>
      <c r="E352" s="28" t="s">
        <v>34</v>
      </c>
      <c r="F352" s="5" t="s">
        <v>679</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680</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681</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682</v>
      </c>
      <c r="B355" s="6" t="s">
        <v>683</v>
      </c>
      <c r="C355" s="6" t="s">
        <v>32</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684</v>
      </c>
      <c r="X355" s="7" t="s">
        <v>32</v>
      </c>
      <c r="Y355" s="5" t="s">
        <v>42</v>
      </c>
      <c r="Z355" s="5" t="s">
        <v>65</v>
      </c>
      <c r="AA355" s="6" t="s">
        <v>32</v>
      </c>
      <c r="AB355" s="6" t="s">
        <v>32</v>
      </c>
      <c r="AC355" s="6" t="s">
        <v>32</v>
      </c>
      <c r="AD355" s="6" t="s">
        <v>32</v>
      </c>
      <c r="AE355" s="6" t="s">
        <v>32</v>
      </c>
    </row>
    <row r="356">
      <c r="A356" s="28" t="s">
        <v>685</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686</v>
      </c>
      <c r="B357" s="6" t="s">
        <v>687</v>
      </c>
      <c r="C357" s="6" t="s">
        <v>32</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688</v>
      </c>
      <c r="X357" s="7" t="s">
        <v>32</v>
      </c>
      <c r="Y357" s="5" t="s">
        <v>42</v>
      </c>
      <c r="Z357" s="5" t="s">
        <v>111</v>
      </c>
      <c r="AA357" s="6" t="s">
        <v>32</v>
      </c>
      <c r="AB357" s="6" t="s">
        <v>32</v>
      </c>
      <c r="AC357" s="6" t="s">
        <v>32</v>
      </c>
      <c r="AD357" s="6" t="s">
        <v>32</v>
      </c>
      <c r="AE357" s="6" t="s">
        <v>32</v>
      </c>
    </row>
    <row r="358">
      <c r="A358" s="28" t="s">
        <v>689</v>
      </c>
      <c r="B358" s="6" t="s">
        <v>690</v>
      </c>
      <c r="C358" s="6" t="s">
        <v>32</v>
      </c>
      <c r="D358" s="7" t="s">
        <v>33</v>
      </c>
      <c r="E358" s="28" t="s">
        <v>34</v>
      </c>
      <c r="F358" s="5" t="s">
        <v>22</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691</v>
      </c>
      <c r="X358" s="7" t="s">
        <v>32</v>
      </c>
      <c r="Y358" s="5" t="s">
        <v>42</v>
      </c>
      <c r="Z358" s="5" t="s">
        <v>65</v>
      </c>
      <c r="AA358" s="6" t="s">
        <v>32</v>
      </c>
      <c r="AB358" s="6" t="s">
        <v>32</v>
      </c>
      <c r="AC358" s="6" t="s">
        <v>32</v>
      </c>
      <c r="AD358" s="6" t="s">
        <v>32</v>
      </c>
      <c r="AE358" s="6" t="s">
        <v>32</v>
      </c>
    </row>
    <row r="359">
      <c r="A359" s="28" t="s">
        <v>692</v>
      </c>
      <c r="B359" s="6" t="s">
        <v>693</v>
      </c>
      <c r="C359" s="6" t="s">
        <v>32</v>
      </c>
      <c r="D359" s="7" t="s">
        <v>33</v>
      </c>
      <c r="E359" s="28" t="s">
        <v>34</v>
      </c>
      <c r="F359" s="5" t="s">
        <v>22</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694</v>
      </c>
      <c r="X359" s="7" t="s">
        <v>32</v>
      </c>
      <c r="Y359" s="5" t="s">
        <v>42</v>
      </c>
      <c r="Z359" s="5" t="s">
        <v>111</v>
      </c>
      <c r="AA359" s="6" t="s">
        <v>32</v>
      </c>
      <c r="AB359" s="6" t="s">
        <v>32</v>
      </c>
      <c r="AC359" s="6" t="s">
        <v>32</v>
      </c>
      <c r="AD359" s="6" t="s">
        <v>32</v>
      </c>
      <c r="AE359" s="6" t="s">
        <v>32</v>
      </c>
    </row>
    <row r="360">
      <c r="A360" s="28" t="s">
        <v>695</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696</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697</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698</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699</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700</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701</v>
      </c>
      <c r="B366" s="6" t="s">
        <v>702</v>
      </c>
      <c r="C366" s="6" t="s">
        <v>32</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703</v>
      </c>
      <c r="X366" s="7" t="s">
        <v>32</v>
      </c>
      <c r="Y366" s="5" t="s">
        <v>42</v>
      </c>
      <c r="Z366" s="5" t="s">
        <v>704</v>
      </c>
      <c r="AA366" s="6" t="s">
        <v>32</v>
      </c>
      <c r="AB366" s="6" t="s">
        <v>32</v>
      </c>
      <c r="AC366" s="6" t="s">
        <v>32</v>
      </c>
      <c r="AD366" s="6" t="s">
        <v>32</v>
      </c>
      <c r="AE366" s="6" t="s">
        <v>32</v>
      </c>
    </row>
    <row r="367">
      <c r="A367" s="28" t="s">
        <v>705</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706</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707</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708</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709</v>
      </c>
      <c r="B371" s="6" t="s">
        <v>710</v>
      </c>
      <c r="C371" s="6" t="s">
        <v>32</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711</v>
      </c>
      <c r="X371" s="7" t="s">
        <v>32</v>
      </c>
      <c r="Y371" s="5" t="s">
        <v>42</v>
      </c>
      <c r="Z371" s="5" t="s">
        <v>43</v>
      </c>
      <c r="AA371" s="6" t="s">
        <v>32</v>
      </c>
      <c r="AB371" s="6" t="s">
        <v>32</v>
      </c>
      <c r="AC371" s="6" t="s">
        <v>32</v>
      </c>
      <c r="AD371" s="6" t="s">
        <v>32</v>
      </c>
      <c r="AE371" s="6" t="s">
        <v>32</v>
      </c>
    </row>
    <row r="372">
      <c r="A372" s="28" t="s">
        <v>712</v>
      </c>
      <c r="B372" s="6" t="s">
        <v>713</v>
      </c>
      <c r="C372" s="6" t="s">
        <v>32</v>
      </c>
      <c r="D372" s="7" t="s">
        <v>33</v>
      </c>
      <c r="E372" s="28" t="s">
        <v>34</v>
      </c>
      <c r="F372" s="5" t="s">
        <v>22</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714</v>
      </c>
      <c r="X372" s="7" t="s">
        <v>32</v>
      </c>
      <c r="Y372" s="5" t="s">
        <v>42</v>
      </c>
      <c r="Z372" s="5" t="s">
        <v>43</v>
      </c>
      <c r="AA372" s="6" t="s">
        <v>32</v>
      </c>
      <c r="AB372" s="6" t="s">
        <v>32</v>
      </c>
      <c r="AC372" s="6" t="s">
        <v>32</v>
      </c>
      <c r="AD372" s="6" t="s">
        <v>32</v>
      </c>
      <c r="AE372" s="6" t="s">
        <v>32</v>
      </c>
    </row>
    <row r="373">
      <c r="A373" s="28" t="s">
        <v>715</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716</v>
      </c>
      <c r="B374" s="6" t="s">
        <v>717</v>
      </c>
      <c r="C374" s="6" t="s">
        <v>32</v>
      </c>
      <c r="D374" s="7" t="s">
        <v>33</v>
      </c>
      <c r="E374" s="28" t="s">
        <v>34</v>
      </c>
      <c r="F374" s="5" t="s">
        <v>22</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718</v>
      </c>
      <c r="X374" s="7" t="s">
        <v>32</v>
      </c>
      <c r="Y374" s="5" t="s">
        <v>42</v>
      </c>
      <c r="Z374" s="5" t="s">
        <v>160</v>
      </c>
      <c r="AA374" s="6" t="s">
        <v>32</v>
      </c>
      <c r="AB374" s="6" t="s">
        <v>32</v>
      </c>
      <c r="AC374" s="6" t="s">
        <v>32</v>
      </c>
      <c r="AD374" s="6" t="s">
        <v>32</v>
      </c>
      <c r="AE374" s="6" t="s">
        <v>32</v>
      </c>
    </row>
    <row r="375">
      <c r="A375" s="28" t="s">
        <v>719</v>
      </c>
      <c r="B375" s="6" t="s">
        <v>720</v>
      </c>
      <c r="C375" s="6" t="s">
        <v>32</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721</v>
      </c>
      <c r="X375" s="7" t="s">
        <v>32</v>
      </c>
      <c r="Y375" s="5" t="s">
        <v>42</v>
      </c>
      <c r="Z375" s="5" t="s">
        <v>111</v>
      </c>
      <c r="AA375" s="6" t="s">
        <v>32</v>
      </c>
      <c r="AB375" s="6" t="s">
        <v>32</v>
      </c>
      <c r="AC375" s="6" t="s">
        <v>32</v>
      </c>
      <c r="AD375" s="6" t="s">
        <v>32</v>
      </c>
      <c r="AE375" s="6" t="s">
        <v>32</v>
      </c>
    </row>
    <row r="376">
      <c r="A376" s="28" t="s">
        <v>722</v>
      </c>
      <c r="B376" s="6" t="s">
        <v>723</v>
      </c>
      <c r="C376" s="6" t="s">
        <v>32</v>
      </c>
      <c r="D376" s="7" t="s">
        <v>33</v>
      </c>
      <c r="E376" s="28" t="s">
        <v>34</v>
      </c>
      <c r="F376" s="5" t="s">
        <v>22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724</v>
      </c>
      <c r="X376" s="7" t="s">
        <v>32</v>
      </c>
      <c r="Y376" s="5" t="s">
        <v>42</v>
      </c>
      <c r="Z376" s="5" t="s">
        <v>43</v>
      </c>
      <c r="AA376" s="6" t="s">
        <v>32</v>
      </c>
      <c r="AB376" s="6" t="s">
        <v>32</v>
      </c>
      <c r="AC376" s="6" t="s">
        <v>32</v>
      </c>
      <c r="AD376" s="6" t="s">
        <v>32</v>
      </c>
      <c r="AE376" s="6" t="s">
        <v>32</v>
      </c>
    </row>
    <row r="377">
      <c r="A377" s="28" t="s">
        <v>725</v>
      </c>
      <c r="B377" s="6" t="s">
        <v>726</v>
      </c>
      <c r="C377" s="6" t="s">
        <v>32</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703</v>
      </c>
      <c r="X377" s="7" t="s">
        <v>32</v>
      </c>
      <c r="Y377" s="5" t="s">
        <v>42</v>
      </c>
      <c r="Z377" s="5" t="s">
        <v>111</v>
      </c>
      <c r="AA377" s="6" t="s">
        <v>32</v>
      </c>
      <c r="AB377" s="6" t="s">
        <v>32</v>
      </c>
      <c r="AC377" s="6" t="s">
        <v>32</v>
      </c>
      <c r="AD377" s="6" t="s">
        <v>32</v>
      </c>
      <c r="AE377" s="6" t="s">
        <v>32</v>
      </c>
    </row>
    <row r="378">
      <c r="A378" s="28" t="s">
        <v>727</v>
      </c>
      <c r="B378" s="6" t="s">
        <v>728</v>
      </c>
      <c r="C378" s="6" t="s">
        <v>32</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729</v>
      </c>
      <c r="X378" s="7" t="s">
        <v>32</v>
      </c>
      <c r="Y378" s="5" t="s">
        <v>42</v>
      </c>
      <c r="Z378" s="5" t="s">
        <v>43</v>
      </c>
      <c r="AA378" s="6" t="s">
        <v>32</v>
      </c>
      <c r="AB378" s="6" t="s">
        <v>32</v>
      </c>
      <c r="AC378" s="6" t="s">
        <v>32</v>
      </c>
      <c r="AD378" s="6" t="s">
        <v>32</v>
      </c>
      <c r="AE378" s="6" t="s">
        <v>32</v>
      </c>
    </row>
    <row r="379">
      <c r="A379" s="28" t="s">
        <v>730</v>
      </c>
      <c r="B379" s="6" t="s">
        <v>731</v>
      </c>
      <c r="C379" s="6" t="s">
        <v>32</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732</v>
      </c>
      <c r="X379" s="7" t="s">
        <v>32</v>
      </c>
      <c r="Y379" s="5" t="s">
        <v>42</v>
      </c>
      <c r="Z379" s="5" t="s">
        <v>43</v>
      </c>
      <c r="AA379" s="6" t="s">
        <v>32</v>
      </c>
      <c r="AB379" s="6" t="s">
        <v>32</v>
      </c>
      <c r="AC379" s="6" t="s">
        <v>32</v>
      </c>
      <c r="AD379" s="6" t="s">
        <v>32</v>
      </c>
      <c r="AE379" s="6" t="s">
        <v>32</v>
      </c>
    </row>
    <row r="380">
      <c r="A380" s="28" t="s">
        <v>733</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734</v>
      </c>
      <c r="B381" s="6" t="s">
        <v>735</v>
      </c>
      <c r="C381" s="6" t="s">
        <v>32</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736</v>
      </c>
      <c r="X381" s="7" t="s">
        <v>32</v>
      </c>
      <c r="Y381" s="5" t="s">
        <v>42</v>
      </c>
      <c r="Z381" s="5" t="s">
        <v>111</v>
      </c>
      <c r="AA381" s="6" t="s">
        <v>32</v>
      </c>
      <c r="AB381" s="6" t="s">
        <v>32</v>
      </c>
      <c r="AC381" s="6" t="s">
        <v>32</v>
      </c>
      <c r="AD381" s="6" t="s">
        <v>32</v>
      </c>
      <c r="AE381" s="6" t="s">
        <v>32</v>
      </c>
    </row>
    <row r="382">
      <c r="A382" s="28" t="s">
        <v>737</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738</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739</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740</v>
      </c>
      <c r="B385" s="6" t="s">
        <v>741</v>
      </c>
      <c r="C385" s="6" t="s">
        <v>32</v>
      </c>
      <c r="D385" s="7" t="s">
        <v>33</v>
      </c>
      <c r="E385" s="28" t="s">
        <v>34</v>
      </c>
      <c r="F385" s="5" t="s">
        <v>22</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742</v>
      </c>
      <c r="X385" s="7" t="s">
        <v>32</v>
      </c>
      <c r="Y385" s="5" t="s">
        <v>42</v>
      </c>
      <c r="Z385" s="5" t="s">
        <v>160</v>
      </c>
      <c r="AA385" s="6" t="s">
        <v>32</v>
      </c>
      <c r="AB385" s="6" t="s">
        <v>32</v>
      </c>
      <c r="AC385" s="6" t="s">
        <v>32</v>
      </c>
      <c r="AD385" s="6" t="s">
        <v>32</v>
      </c>
      <c r="AE385" s="6" t="s">
        <v>32</v>
      </c>
    </row>
    <row r="386">
      <c r="A386" s="28" t="s">
        <v>743</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744</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745</v>
      </c>
      <c r="B388" s="6" t="s">
        <v>746</v>
      </c>
      <c r="C388" s="6" t="s">
        <v>32</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747</v>
      </c>
      <c r="X388" s="7" t="s">
        <v>32</v>
      </c>
      <c r="Y388" s="5" t="s">
        <v>42</v>
      </c>
      <c r="Z388" s="5" t="s">
        <v>43</v>
      </c>
      <c r="AA388" s="6" t="s">
        <v>32</v>
      </c>
      <c r="AB388" s="6" t="s">
        <v>32</v>
      </c>
      <c r="AC388" s="6" t="s">
        <v>32</v>
      </c>
      <c r="AD388" s="6" t="s">
        <v>32</v>
      </c>
      <c r="AE388" s="6" t="s">
        <v>32</v>
      </c>
    </row>
    <row r="389">
      <c r="A389" s="28" t="s">
        <v>748</v>
      </c>
      <c r="B389" s="6" t="s">
        <v>749</v>
      </c>
      <c r="C389" s="6" t="s">
        <v>32</v>
      </c>
      <c r="D389" s="7" t="s">
        <v>33</v>
      </c>
      <c r="E389" s="28" t="s">
        <v>34</v>
      </c>
      <c r="F389" s="5" t="s">
        <v>22</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750</v>
      </c>
      <c r="X389" s="7" t="s">
        <v>32</v>
      </c>
      <c r="Y389" s="5" t="s">
        <v>42</v>
      </c>
      <c r="Z389" s="5" t="s">
        <v>43</v>
      </c>
      <c r="AA389" s="6" t="s">
        <v>32</v>
      </c>
      <c r="AB389" s="6" t="s">
        <v>32</v>
      </c>
      <c r="AC389" s="6" t="s">
        <v>32</v>
      </c>
      <c r="AD389" s="6" t="s">
        <v>32</v>
      </c>
      <c r="AE389" s="6" t="s">
        <v>32</v>
      </c>
    </row>
    <row r="390">
      <c r="A390" s="28" t="s">
        <v>751</v>
      </c>
      <c r="B390" s="6" t="s">
        <v>752</v>
      </c>
      <c r="C390" s="6" t="s">
        <v>32</v>
      </c>
      <c r="D390" s="7" t="s">
        <v>33</v>
      </c>
      <c r="E390" s="28" t="s">
        <v>34</v>
      </c>
      <c r="F390" s="5" t="s">
        <v>22</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753</v>
      </c>
      <c r="X390" s="7" t="s">
        <v>32</v>
      </c>
      <c r="Y390" s="5" t="s">
        <v>42</v>
      </c>
      <c r="Z390" s="5" t="s">
        <v>160</v>
      </c>
      <c r="AA390" s="6" t="s">
        <v>32</v>
      </c>
      <c r="AB390" s="6" t="s">
        <v>32</v>
      </c>
      <c r="AC390" s="6" t="s">
        <v>32</v>
      </c>
      <c r="AD390" s="6" t="s">
        <v>32</v>
      </c>
      <c r="AE390" s="6" t="s">
        <v>32</v>
      </c>
    </row>
    <row r="391">
      <c r="A391" s="28" t="s">
        <v>754</v>
      </c>
      <c r="B391" s="6" t="s">
        <v>549</v>
      </c>
      <c r="C391" s="6" t="s">
        <v>32</v>
      </c>
      <c r="D391" s="7" t="s">
        <v>33</v>
      </c>
      <c r="E391" s="28" t="s">
        <v>34</v>
      </c>
      <c r="F391" s="5" t="s">
        <v>22</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755</v>
      </c>
      <c r="X391" s="7" t="s">
        <v>32</v>
      </c>
      <c r="Y391" s="5" t="s">
        <v>42</v>
      </c>
      <c r="Z391" s="5" t="s">
        <v>160</v>
      </c>
      <c r="AA391" s="6" t="s">
        <v>32</v>
      </c>
      <c r="AB391" s="6" t="s">
        <v>32</v>
      </c>
      <c r="AC391" s="6" t="s">
        <v>32</v>
      </c>
      <c r="AD391" s="6" t="s">
        <v>32</v>
      </c>
      <c r="AE391" s="6" t="s">
        <v>32</v>
      </c>
    </row>
    <row r="392">
      <c r="A392" s="28" t="s">
        <v>756</v>
      </c>
      <c r="B392" s="6" t="s">
        <v>757</v>
      </c>
      <c r="C392" s="6" t="s">
        <v>32</v>
      </c>
      <c r="D392" s="7" t="s">
        <v>33</v>
      </c>
      <c r="E392" s="28" t="s">
        <v>34</v>
      </c>
      <c r="F392" s="5" t="s">
        <v>22</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758</v>
      </c>
      <c r="X392" s="7" t="s">
        <v>32</v>
      </c>
      <c r="Y392" s="5" t="s">
        <v>42</v>
      </c>
      <c r="Z392" s="5" t="s">
        <v>43</v>
      </c>
      <c r="AA392" s="6" t="s">
        <v>32</v>
      </c>
      <c r="AB392" s="6" t="s">
        <v>32</v>
      </c>
      <c r="AC392" s="6" t="s">
        <v>32</v>
      </c>
      <c r="AD392" s="6" t="s">
        <v>32</v>
      </c>
      <c r="AE392" s="6" t="s">
        <v>32</v>
      </c>
    </row>
    <row r="393">
      <c r="A393" s="28" t="s">
        <v>759</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760</v>
      </c>
      <c r="B394" s="6" t="s">
        <v>761</v>
      </c>
      <c r="C394" s="6" t="s">
        <v>32</v>
      </c>
      <c r="D394" s="7" t="s">
        <v>33</v>
      </c>
      <c r="E394" s="28" t="s">
        <v>34</v>
      </c>
      <c r="F394" s="5" t="s">
        <v>22</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762</v>
      </c>
      <c r="X394" s="7" t="s">
        <v>32</v>
      </c>
      <c r="Y394" s="5" t="s">
        <v>42</v>
      </c>
      <c r="Z394" s="5" t="s">
        <v>43</v>
      </c>
      <c r="AA394" s="6" t="s">
        <v>32</v>
      </c>
      <c r="AB394" s="6" t="s">
        <v>32</v>
      </c>
      <c r="AC394" s="6" t="s">
        <v>32</v>
      </c>
      <c r="AD394" s="6" t="s">
        <v>32</v>
      </c>
      <c r="AE394" s="6" t="s">
        <v>32</v>
      </c>
    </row>
    <row r="395">
      <c r="A395" s="28" t="s">
        <v>763</v>
      </c>
      <c r="B395" s="6" t="s">
        <v>134</v>
      </c>
      <c r="C395" s="6" t="s">
        <v>32</v>
      </c>
      <c r="D395" s="7" t="s">
        <v>33</v>
      </c>
      <c r="E395" s="28" t="s">
        <v>34</v>
      </c>
      <c r="F395" s="5" t="s">
        <v>22</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764</v>
      </c>
      <c r="X395" s="7" t="s">
        <v>32</v>
      </c>
      <c r="Y395" s="5" t="s">
        <v>42</v>
      </c>
      <c r="Z395" s="5" t="s">
        <v>160</v>
      </c>
      <c r="AA395" s="6" t="s">
        <v>32</v>
      </c>
      <c r="AB395" s="6" t="s">
        <v>32</v>
      </c>
      <c r="AC395" s="6" t="s">
        <v>32</v>
      </c>
      <c r="AD395" s="6" t="s">
        <v>32</v>
      </c>
      <c r="AE395" s="6" t="s">
        <v>32</v>
      </c>
    </row>
    <row r="396">
      <c r="A396" s="28" t="s">
        <v>765</v>
      </c>
      <c r="B396" s="6" t="s">
        <v>766</v>
      </c>
      <c r="C396" s="6" t="s">
        <v>32</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767</v>
      </c>
      <c r="X396" s="7" t="s">
        <v>32</v>
      </c>
      <c r="Y396" s="5" t="s">
        <v>42</v>
      </c>
      <c r="Z396" s="5" t="s">
        <v>160</v>
      </c>
      <c r="AA396" s="6" t="s">
        <v>32</v>
      </c>
      <c r="AB396" s="6" t="s">
        <v>32</v>
      </c>
      <c r="AC396" s="6" t="s">
        <v>32</v>
      </c>
      <c r="AD396" s="6" t="s">
        <v>32</v>
      </c>
      <c r="AE396" s="6" t="s">
        <v>32</v>
      </c>
    </row>
    <row r="397">
      <c r="A397" s="28" t="s">
        <v>768</v>
      </c>
      <c r="B397" s="6" t="s">
        <v>769</v>
      </c>
      <c r="C397" s="6" t="s">
        <v>32</v>
      </c>
      <c r="D397" s="7" t="s">
        <v>33</v>
      </c>
      <c r="E397" s="28" t="s">
        <v>34</v>
      </c>
      <c r="F397" s="5" t="s">
        <v>22</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200</v>
      </c>
      <c r="X397" s="7" t="s">
        <v>32</v>
      </c>
      <c r="Y397" s="5" t="s">
        <v>42</v>
      </c>
      <c r="Z397" s="5" t="s">
        <v>160</v>
      </c>
      <c r="AA397" s="6" t="s">
        <v>32</v>
      </c>
      <c r="AB397" s="6" t="s">
        <v>32</v>
      </c>
      <c r="AC397" s="6" t="s">
        <v>32</v>
      </c>
      <c r="AD397" s="6" t="s">
        <v>32</v>
      </c>
      <c r="AE397" s="6" t="s">
        <v>32</v>
      </c>
    </row>
    <row r="398">
      <c r="A398" s="28" t="s">
        <v>770</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771</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772</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773</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774</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775</v>
      </c>
      <c r="B403" s="6" t="s">
        <v>776</v>
      </c>
      <c r="C403" s="6" t="s">
        <v>678</v>
      </c>
      <c r="D403" s="7" t="s">
        <v>33</v>
      </c>
      <c r="E403" s="28" t="s">
        <v>34</v>
      </c>
      <c r="F403" s="5" t="s">
        <v>679</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777</v>
      </c>
      <c r="B404" s="6" t="s">
        <v>778</v>
      </c>
      <c r="C404" s="6" t="s">
        <v>678</v>
      </c>
      <c r="D404" s="7" t="s">
        <v>33</v>
      </c>
      <c r="E404" s="28" t="s">
        <v>34</v>
      </c>
      <c r="F404" s="5" t="s">
        <v>679</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779</v>
      </c>
      <c r="B405" s="6" t="s">
        <v>780</v>
      </c>
      <c r="C405" s="6" t="s">
        <v>678</v>
      </c>
      <c r="D405" s="7" t="s">
        <v>33</v>
      </c>
      <c r="E405" s="28" t="s">
        <v>34</v>
      </c>
      <c r="F405" s="5" t="s">
        <v>679</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781</v>
      </c>
      <c r="B406" s="6" t="s">
        <v>782</v>
      </c>
      <c r="C406" s="6" t="s">
        <v>678</v>
      </c>
      <c r="D406" s="7" t="s">
        <v>33</v>
      </c>
      <c r="E406" s="28" t="s">
        <v>34</v>
      </c>
      <c r="F406" s="5" t="s">
        <v>679</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783</v>
      </c>
      <c r="B407" s="6" t="s">
        <v>784</v>
      </c>
      <c r="C407" s="6" t="s">
        <v>678</v>
      </c>
      <c r="D407" s="7" t="s">
        <v>33</v>
      </c>
      <c r="E407" s="28" t="s">
        <v>34</v>
      </c>
      <c r="F407" s="5" t="s">
        <v>679</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785</v>
      </c>
      <c r="B408" s="6" t="s">
        <v>786</v>
      </c>
      <c r="C408" s="6" t="s">
        <v>678</v>
      </c>
      <c r="D408" s="7" t="s">
        <v>33</v>
      </c>
      <c r="E408" s="28" t="s">
        <v>34</v>
      </c>
      <c r="F408" s="5" t="s">
        <v>679</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787</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788</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789</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b043ec369f44149"/>
    <hyperlink ref="E2" r:id="R9a075fb01a934a3b"/>
    <hyperlink ref="A3" r:id="R15d85b2e3a434b9f"/>
    <hyperlink ref="E3" r:id="Rb62d04f9f9ed4634"/>
    <hyperlink ref="A4" r:id="R4fb2aea740194c8a"/>
    <hyperlink ref="E4" r:id="R060cc81e8b84473f"/>
    <hyperlink ref="A5" r:id="R3de13ddb8feb48b3"/>
    <hyperlink ref="E5" r:id="R661917e4e8924c38"/>
    <hyperlink ref="A6" r:id="R07759ec237f549b4"/>
    <hyperlink ref="E6" r:id="Rae3e3afd2241416b"/>
    <hyperlink ref="A7" r:id="Rd5f361440b814dca"/>
    <hyperlink ref="E7" r:id="R0b71b10411514ac5"/>
    <hyperlink ref="A8" r:id="R84c5501d734849e5"/>
    <hyperlink ref="E8" r:id="R9458752811b34ff9"/>
    <hyperlink ref="A9" r:id="R0f3b721e589f40f5"/>
    <hyperlink ref="E9" r:id="R41cb32cb52f44f1e"/>
    <hyperlink ref="A10" r:id="Rc380aed8def0494d"/>
    <hyperlink ref="E10" r:id="R5206011ceb4b4f3c"/>
    <hyperlink ref="A11" r:id="R6557d0b3f338498e"/>
    <hyperlink ref="E11" r:id="Rd45afe94b7534005"/>
    <hyperlink ref="A12" r:id="R54f9a4b7c1644c7d"/>
    <hyperlink ref="E12" r:id="R78d6f5b60fa34769"/>
    <hyperlink ref="A13" r:id="R086a76b070814bd8"/>
    <hyperlink ref="E13" r:id="R3aba564e009a4e6d"/>
    <hyperlink ref="A14" r:id="Rf04ec0b23ac4419f"/>
    <hyperlink ref="E14" r:id="Rb5c9a9e7dbbb4e4e"/>
    <hyperlink ref="A15" r:id="Rc964709ecef2451a"/>
    <hyperlink ref="E15" r:id="Rae271fc6559145b1"/>
    <hyperlink ref="A16" r:id="R3697fe2f537f412f"/>
    <hyperlink ref="E16" r:id="Ra38beba7865844b3"/>
    <hyperlink ref="A17" r:id="R25cea122ed424f2d"/>
    <hyperlink ref="E17" r:id="R9a299d45136e4753"/>
    <hyperlink ref="A18" r:id="Ra80b27471b604214"/>
    <hyperlink ref="E18" r:id="R89b12d933ec34452"/>
    <hyperlink ref="A19" r:id="Rf21414c53b404200"/>
    <hyperlink ref="E19" r:id="R8495570c6bb74675"/>
    <hyperlink ref="A20" r:id="R82fdba13b6d24d00"/>
    <hyperlink ref="E20" r:id="Re67d5585abe54a8e"/>
    <hyperlink ref="A21" r:id="Rb64338f3692149a0"/>
    <hyperlink ref="E21" r:id="R7e4107a1d4204219"/>
    <hyperlink ref="A22" r:id="R327d8dbbeceb43e6"/>
    <hyperlink ref="E22" r:id="R11d1f9706f7b49c8"/>
    <hyperlink ref="A23" r:id="R9b74fafd7cd14915"/>
    <hyperlink ref="E23" r:id="R860ceac47f0f4022"/>
    <hyperlink ref="A24" r:id="R5c464cb998084f5f"/>
    <hyperlink ref="E24" r:id="R989521efd7b94491"/>
    <hyperlink ref="A25" r:id="R03aa18c00aa042d7"/>
    <hyperlink ref="E25" r:id="Rf01d36fbb7bb4728"/>
    <hyperlink ref="A26" r:id="R5e4d007080a047c8"/>
    <hyperlink ref="E26" r:id="R63da020b45b847a8"/>
    <hyperlink ref="A27" r:id="R917c280b33224469"/>
    <hyperlink ref="E27" r:id="R447fbd87cfca444f"/>
    <hyperlink ref="A28" r:id="Rb3771ed86ba04f77"/>
    <hyperlink ref="E28" r:id="Ra04df867d1434e22"/>
    <hyperlink ref="A29" r:id="R3129bb396f5947ab"/>
    <hyperlink ref="E29" r:id="Recae3e55fbaf4dd7"/>
    <hyperlink ref="A30" r:id="Rc8f0f0d69e8542c7"/>
    <hyperlink ref="E30" r:id="Rf7dbdcd6d70d4e4f"/>
    <hyperlink ref="A31" r:id="Rac0a7dd0de8841bc"/>
    <hyperlink ref="E31" r:id="R8b2b1e87ca5f4680"/>
    <hyperlink ref="A32" r:id="Rb71d2799a2f04a32"/>
    <hyperlink ref="E32" r:id="R6ceb55769fac4e78"/>
    <hyperlink ref="A33" r:id="Rcfd97858f9794355"/>
    <hyperlink ref="E33" r:id="R820c10a175584821"/>
    <hyperlink ref="A34" r:id="R1f0b25a5f28d4ad0"/>
    <hyperlink ref="E34" r:id="R624a6ab29c194d75"/>
    <hyperlink ref="A35" r:id="Rc5a86f4b86b14464"/>
    <hyperlink ref="E35" r:id="R5a54426ccccb4187"/>
    <hyperlink ref="A36" r:id="Re5a326a586a446be"/>
    <hyperlink ref="E36" r:id="Rb12947a8018a42a3"/>
    <hyperlink ref="A37" r:id="Rf87cf3229590456f"/>
    <hyperlink ref="E37" r:id="Rab88c2345d834083"/>
    <hyperlink ref="A38" r:id="R49c01e448adb4afb"/>
    <hyperlink ref="E38" r:id="R5bb070198ed748a9"/>
    <hyperlink ref="A39" r:id="Rdc7a65e79ac34335"/>
    <hyperlink ref="E39" r:id="Re63dacef4dfe48b7"/>
    <hyperlink ref="A40" r:id="R1b758d1b65754f6f"/>
    <hyperlink ref="E40" r:id="R350024af6701456b"/>
    <hyperlink ref="A41" r:id="Ra8e491fddd294623"/>
    <hyperlink ref="E41" r:id="R3c8ee50ee0ed4d81"/>
    <hyperlink ref="A42" r:id="R984b1835f4564931"/>
    <hyperlink ref="E42" r:id="R0c7933148cbf42d6"/>
    <hyperlink ref="A43" r:id="R773eaae123ab488a"/>
    <hyperlink ref="E43" r:id="R935c8907a0b641f6"/>
    <hyperlink ref="A44" r:id="Rfa34a490a6d44319"/>
    <hyperlink ref="E44" r:id="R3411e9f0a6784efa"/>
    <hyperlink ref="A45" r:id="R852fd290ebf041a1"/>
    <hyperlink ref="E45" r:id="Rc53938b696da4c15"/>
    <hyperlink ref="A46" r:id="R54f44d8d254c4c0f"/>
    <hyperlink ref="E46" r:id="R181f4d08a7304e8e"/>
    <hyperlink ref="A47" r:id="Re9059515a57144cf"/>
    <hyperlink ref="E47" r:id="R4eb64ae58be64ab1"/>
    <hyperlink ref="A48" r:id="R5eec8f72430e4090"/>
    <hyperlink ref="E48" r:id="R9840c44350f3439e"/>
    <hyperlink ref="A49" r:id="Re0be77f51a3d4012"/>
    <hyperlink ref="E49" r:id="Rfa3df2a2f9bc4fc9"/>
    <hyperlink ref="A50" r:id="R0ecddea65b1f41e2"/>
    <hyperlink ref="E50" r:id="R840de4d507644480"/>
    <hyperlink ref="A51" r:id="Ra974eb8bfb62400c"/>
    <hyperlink ref="E51" r:id="R62467ae311654d3b"/>
    <hyperlink ref="A52" r:id="R2696973380154449"/>
    <hyperlink ref="E52" r:id="R1a21c078636a4f24"/>
    <hyperlink ref="A53" r:id="Rd546f0894169483b"/>
    <hyperlink ref="E53" r:id="R28f17c64cf554201"/>
    <hyperlink ref="A54" r:id="R82b7dd09253b4a42"/>
    <hyperlink ref="E54" r:id="R578ac982e81f4761"/>
    <hyperlink ref="A55" r:id="R5c8f39d6aaca4052"/>
    <hyperlink ref="E55" r:id="Rbef1eb37ddc2439f"/>
    <hyperlink ref="A56" r:id="R8efec9f426ab4555"/>
    <hyperlink ref="E56" r:id="Rb405288fe0934742"/>
    <hyperlink ref="A57" r:id="R23e695d63894478f"/>
    <hyperlink ref="E57" r:id="R9a03a9585e7e4aa4"/>
    <hyperlink ref="A58" r:id="R9f5b681993d641c9"/>
    <hyperlink ref="E58" r:id="Rb7822ac2e7eb4f7d"/>
    <hyperlink ref="A59" r:id="Rc08cf79ab92d488f"/>
    <hyperlink ref="E59" r:id="Rfbdb3c31f1bc42b0"/>
    <hyperlink ref="A60" r:id="R3793807c89f24fb5"/>
    <hyperlink ref="E60" r:id="R6c02802c8106453b"/>
    <hyperlink ref="A61" r:id="R9a094dfa6d8f4e03"/>
    <hyperlink ref="E61" r:id="Rc15840e6cbb54881"/>
    <hyperlink ref="A62" r:id="Rc47b17728bee4c99"/>
    <hyperlink ref="E62" r:id="R66465804cd8a440b"/>
    <hyperlink ref="A63" r:id="Red1fc06886584e17"/>
    <hyperlink ref="E63" r:id="Rd5e5f9796f024d6e"/>
    <hyperlink ref="A64" r:id="R431cd1d856f84ffc"/>
    <hyperlink ref="E64" r:id="R314c2d13c0ac43f5"/>
    <hyperlink ref="A65" r:id="R0befebfd77954c26"/>
    <hyperlink ref="E65" r:id="Rc0453d8b57654645"/>
    <hyperlink ref="A66" r:id="Rfd1c0af26ebe455e"/>
    <hyperlink ref="E66" r:id="Rcdba00698f4446a6"/>
    <hyperlink ref="A67" r:id="Re035fb64bb0c4d97"/>
    <hyperlink ref="E67" r:id="R09bae575f710482a"/>
    <hyperlink ref="A68" r:id="Rf7907e12f05f4561"/>
    <hyperlink ref="E68" r:id="Re98e01ac6b7f47a0"/>
    <hyperlink ref="A69" r:id="Rca9e48595925483a"/>
    <hyperlink ref="E69" r:id="Ra9034ed3861641c0"/>
    <hyperlink ref="A70" r:id="R5952f7bb7c4d4c02"/>
    <hyperlink ref="E70" r:id="R969a1a6bd17841a0"/>
    <hyperlink ref="A71" r:id="Ra44b77949e4e4550"/>
    <hyperlink ref="E71" r:id="R726e9ea0cc674068"/>
    <hyperlink ref="A72" r:id="Rbdca47f83d2a4679"/>
    <hyperlink ref="E72" r:id="R998f42108f61482b"/>
    <hyperlink ref="A73" r:id="Ra35ac74099464103"/>
    <hyperlink ref="E73" r:id="R7845740712834851"/>
    <hyperlink ref="A74" r:id="R035cc7df47de4b0b"/>
    <hyperlink ref="E74" r:id="R2fc6e5d6737c4c16"/>
    <hyperlink ref="A75" r:id="R4d3355dd43434ef9"/>
    <hyperlink ref="E75" r:id="R1af21abfd97c4c7d"/>
    <hyperlink ref="A76" r:id="R09be20658c01409c"/>
    <hyperlink ref="E76" r:id="Rbe67e0b574194292"/>
    <hyperlink ref="A77" r:id="R9a4e396ec9bf4789"/>
    <hyperlink ref="E77" r:id="R0b00ace0c24a46a9"/>
    <hyperlink ref="A78" r:id="R9b95c2b1f2d94e4c"/>
    <hyperlink ref="E78" r:id="Reef649ab50b64a91"/>
    <hyperlink ref="A79" r:id="R5eedcaec8ec641ee"/>
    <hyperlink ref="E79" r:id="Ra424f2692d2b4ffb"/>
    <hyperlink ref="A80" r:id="Rad4347d5230944a5"/>
    <hyperlink ref="E80" r:id="Rd14c9bcb210f472c"/>
    <hyperlink ref="A81" r:id="R6235b26154444598"/>
    <hyperlink ref="E81" r:id="Rd645eac2acd84073"/>
    <hyperlink ref="A82" r:id="Radd2cb9872ca468d"/>
    <hyperlink ref="E82" r:id="Rb464ceb3ad0e4254"/>
    <hyperlink ref="A83" r:id="R4ceed2e728ad42d0"/>
    <hyperlink ref="E83" r:id="Rc80c2bfe5f0f4b6b"/>
    <hyperlink ref="A84" r:id="R6cc6585e780c46fe"/>
    <hyperlink ref="E84" r:id="R35fb739885834f9e"/>
    <hyperlink ref="A85" r:id="Rafe804b151414ad9"/>
    <hyperlink ref="E85" r:id="R0fd58a9cb20244ce"/>
    <hyperlink ref="A86" r:id="R3be1b4b39ae04f9d"/>
    <hyperlink ref="E86" r:id="R043ab5cbbbd4493d"/>
    <hyperlink ref="A87" r:id="R8115f193f77745a5"/>
    <hyperlink ref="E87" r:id="Rda3584d50bc64d19"/>
    <hyperlink ref="A88" r:id="R5c7e36b995304d6b"/>
    <hyperlink ref="E88" r:id="Rc33c9101d724421e"/>
    <hyperlink ref="A89" r:id="R11b51e8a06644836"/>
    <hyperlink ref="E89" r:id="Rea400385aa2a48bc"/>
    <hyperlink ref="A90" r:id="Rf37722680fe649e9"/>
    <hyperlink ref="E90" r:id="Rae3b878d16af47f7"/>
    <hyperlink ref="A91" r:id="Ra0371ed94e5746a5"/>
    <hyperlink ref="E91" r:id="R85bb0d418e324d37"/>
    <hyperlink ref="A92" r:id="R8c4a44cbb9624ff1"/>
    <hyperlink ref="E92" r:id="Rf3b3a2fec0d54217"/>
    <hyperlink ref="A93" r:id="R5bc0265fa34e4d13"/>
    <hyperlink ref="E93" r:id="R6d76de0105474e2a"/>
    <hyperlink ref="A94" r:id="Rdc63f9bf2a5a4df2"/>
    <hyperlink ref="E94" r:id="R8e3c42a210b74b5c"/>
    <hyperlink ref="A95" r:id="R56dbf08b5ff14571"/>
    <hyperlink ref="E95" r:id="R90caab308d0f4b29"/>
    <hyperlink ref="A96" r:id="R82c37a25181e4560"/>
    <hyperlink ref="E96" r:id="R7fd56393c3c44b02"/>
    <hyperlink ref="A97" r:id="Rba3478ca898347c9"/>
    <hyperlink ref="E97" r:id="Rf5395fa40d3340c1"/>
    <hyperlink ref="A98" r:id="R60a9aacca53c48af"/>
    <hyperlink ref="E98" r:id="R49afaf893ee84707"/>
    <hyperlink ref="A99" r:id="R5aa46068b42e41d0"/>
    <hyperlink ref="E99" r:id="Rb31cbdb484074dc7"/>
    <hyperlink ref="A100" r:id="Rdb10f5d5d6744f27"/>
    <hyperlink ref="E100" r:id="R64b4ed6b1ee044a1"/>
    <hyperlink ref="A101" r:id="Ra10a7f1dd4254d7c"/>
    <hyperlink ref="E101" r:id="R3c6d2c5dea0e49b3"/>
    <hyperlink ref="A102" r:id="Rcd6ef0c8e4804f00"/>
    <hyperlink ref="E102" r:id="R1b624fe7285a4cda"/>
    <hyperlink ref="A103" r:id="R46f9ca750b1042e7"/>
    <hyperlink ref="E103" r:id="Ra45234d0cc7d4b8a"/>
    <hyperlink ref="A104" r:id="Rc1956249dd4441a8"/>
    <hyperlink ref="E104" r:id="R0bbca609c2694dfe"/>
    <hyperlink ref="A105" r:id="Ra7ba4b8cb7484620"/>
    <hyperlink ref="E105" r:id="Ra533504f6df342fd"/>
    <hyperlink ref="A106" r:id="R2790f745849e4a4e"/>
    <hyperlink ref="E106" r:id="R39545a76c25e40d6"/>
    <hyperlink ref="A107" r:id="R00f0c30ea9b84b01"/>
    <hyperlink ref="E107" r:id="R9c73575ba5ad4f75"/>
    <hyperlink ref="A108" r:id="Re95549ac0eec439f"/>
    <hyperlink ref="E108" r:id="Ref94dbc363364270"/>
    <hyperlink ref="A109" r:id="Rddf85ef4531d4019"/>
    <hyperlink ref="E109" r:id="Rd7666e1052154f7f"/>
    <hyperlink ref="A110" r:id="Raa809b2bda15418b"/>
    <hyperlink ref="E110" r:id="R4f10f768e1714ade"/>
    <hyperlink ref="A111" r:id="R38158643d0ce4a01"/>
    <hyperlink ref="E111" r:id="Rdaafc0d6500b45b7"/>
    <hyperlink ref="A112" r:id="R4b52457e61b149fc"/>
    <hyperlink ref="E112" r:id="R17e93e24b3dd494b"/>
    <hyperlink ref="A113" r:id="R5d58460bb8b142b4"/>
    <hyperlink ref="E113" r:id="R4e895fe5a8a14c83"/>
    <hyperlink ref="A114" r:id="Rf97a16dbb610401c"/>
    <hyperlink ref="E114" r:id="R97789c3322574312"/>
    <hyperlink ref="A115" r:id="Rd8a276b9c30d4a40"/>
    <hyperlink ref="E115" r:id="R68609f09ce0540dd"/>
    <hyperlink ref="A116" r:id="R661ab8fa14444913"/>
    <hyperlink ref="E116" r:id="Rdc7bd49807174f30"/>
    <hyperlink ref="A117" r:id="R0e010df333cf49d0"/>
    <hyperlink ref="E117" r:id="R630669b11b114cf3"/>
    <hyperlink ref="A118" r:id="R2becaa5fbbb44193"/>
    <hyperlink ref="E118" r:id="R1520d588aa2a4720"/>
    <hyperlink ref="A119" r:id="R73064aa784c14d4e"/>
    <hyperlink ref="E119" r:id="R657eab35d2584a60"/>
    <hyperlink ref="A120" r:id="Rdd67a64942404942"/>
    <hyperlink ref="E120" r:id="Rebcf2c4ee8cc4acf"/>
    <hyperlink ref="A121" r:id="Rdd177d66027b4816"/>
    <hyperlink ref="E121" r:id="R173583da4ca74e6a"/>
    <hyperlink ref="A122" r:id="R88bea62bbcc2409b"/>
    <hyperlink ref="E122" r:id="Ra3b80c178f29422e"/>
    <hyperlink ref="A123" r:id="R9f36702601c74828"/>
    <hyperlink ref="E123" r:id="R871fc180b92b4083"/>
    <hyperlink ref="A124" r:id="Rdf0cb4db96134fb1"/>
    <hyperlink ref="E124" r:id="Rb53d6d4a41634bfa"/>
    <hyperlink ref="A125" r:id="R157cf07dd3994fd3"/>
    <hyperlink ref="E125" r:id="R4d06e8e8662840fd"/>
    <hyperlink ref="A126" r:id="Rde43b2b64d33450e"/>
    <hyperlink ref="E126" r:id="R9fc5b0024406460a"/>
    <hyperlink ref="A127" r:id="Rda0322c6e41e48ef"/>
    <hyperlink ref="E127" r:id="R4a6618c03d4241f4"/>
    <hyperlink ref="A128" r:id="R2619d6fdce094725"/>
    <hyperlink ref="E128" r:id="Rbc529b356b65408b"/>
    <hyperlink ref="A129" r:id="R562677c93c14408b"/>
    <hyperlink ref="E129" r:id="R91f2d81da795437f"/>
    <hyperlink ref="A130" r:id="R2a0b0b4b3aa54f30"/>
    <hyperlink ref="E130" r:id="R5906d169bdd24368"/>
    <hyperlink ref="A131" r:id="Rae190e88404449a5"/>
    <hyperlink ref="E131" r:id="Rec9d7e2340c44b0b"/>
    <hyperlink ref="A132" r:id="R7d0e084b029a4d1f"/>
    <hyperlink ref="E132" r:id="R04c2ab361b70444f"/>
    <hyperlink ref="A133" r:id="R0251dd8537bb4d26"/>
    <hyperlink ref="E133" r:id="R50a643359f9f4f9c"/>
    <hyperlink ref="A134" r:id="R4ae0ee6a58b341c6"/>
    <hyperlink ref="E134" r:id="R6e196c88c6d148fd"/>
    <hyperlink ref="A135" r:id="Re0790e6fb1444bf3"/>
    <hyperlink ref="E135" r:id="R13c78fc8fbbd4b34"/>
    <hyperlink ref="A136" r:id="Rdfc30355d50141d9"/>
    <hyperlink ref="E136" r:id="R828c37c0b2cc4be2"/>
    <hyperlink ref="A137" r:id="R2462eaa9b4ab447a"/>
    <hyperlink ref="E137" r:id="Rcbdb6da125444710"/>
    <hyperlink ref="A138" r:id="R4df7b3ab48a04630"/>
    <hyperlink ref="E138" r:id="R4c38cfd710b8483a"/>
    <hyperlink ref="A139" r:id="Rd946a1b5dcef4a8c"/>
    <hyperlink ref="E139" r:id="Rfdfd25d0e903430b"/>
    <hyperlink ref="A140" r:id="Rb6625c0cb3a74739"/>
    <hyperlink ref="E140" r:id="R4c85d535979149b7"/>
    <hyperlink ref="A141" r:id="Rdcf4512cfc4a49aa"/>
    <hyperlink ref="E141" r:id="R8ff701ef734b477b"/>
    <hyperlink ref="A142" r:id="R8b2ce27331ed4fd1"/>
    <hyperlink ref="E142" r:id="Rd097210365d6424b"/>
    <hyperlink ref="A143" r:id="Rd6f06f0c8e2b4210"/>
    <hyperlink ref="E143" r:id="Rf33df2bcd5524cec"/>
    <hyperlink ref="A144" r:id="R756edca1953543cc"/>
    <hyperlink ref="E144" r:id="R2132a118fac643c1"/>
    <hyperlink ref="A145" r:id="Ra8b6b309a8754d83"/>
    <hyperlink ref="E145" r:id="Rfcfc59eee47f4807"/>
    <hyperlink ref="A146" r:id="R41360c102b974d48"/>
    <hyperlink ref="E146" r:id="Raca274f5db03470f"/>
    <hyperlink ref="A147" r:id="R7dd7e23287164db2"/>
    <hyperlink ref="E147" r:id="R9916f66599c44372"/>
    <hyperlink ref="A148" r:id="Rab9b3ae1921c4099"/>
    <hyperlink ref="E148" r:id="Re902a4b5dd604a4f"/>
    <hyperlink ref="A149" r:id="R388b267c751b4962"/>
    <hyperlink ref="E149" r:id="R1521d654986647b6"/>
    <hyperlink ref="A150" r:id="R181aedd732a94679"/>
    <hyperlink ref="E150" r:id="R4f919fad46ba4275"/>
    <hyperlink ref="A151" r:id="Raf10c1c9295241d3"/>
    <hyperlink ref="E151" r:id="Rb1dcce70d4994195"/>
    <hyperlink ref="A152" r:id="R6f3ffbeaf2cc4349"/>
    <hyperlink ref="E152" r:id="R35434abd372c499d"/>
    <hyperlink ref="A153" r:id="R4cd84ff5f82e4be3"/>
    <hyperlink ref="E153" r:id="R0b99d694ddcf49e8"/>
    <hyperlink ref="A154" r:id="Re4ede569602c460d"/>
    <hyperlink ref="E154" r:id="Rd4b1839916eb4ef8"/>
    <hyperlink ref="A155" r:id="R03e9c896a079485b"/>
    <hyperlink ref="E155" r:id="Rc2c7464446714983"/>
    <hyperlink ref="A156" r:id="Ra3ed4c21f75b402e"/>
    <hyperlink ref="E156" r:id="R32f0ab32afe649ee"/>
    <hyperlink ref="A157" r:id="R6c7fd3c91ffb41c0"/>
    <hyperlink ref="E157" r:id="R97154ffc48ac4c45"/>
    <hyperlink ref="A158" r:id="Reb94be7e4230421b"/>
    <hyperlink ref="E158" r:id="Ra2b681e209704b3a"/>
    <hyperlink ref="A159" r:id="R61103111ddbf4246"/>
    <hyperlink ref="E159" r:id="R103e5d9440b440e1"/>
    <hyperlink ref="A160" r:id="Rd2606115879a49df"/>
    <hyperlink ref="E160" r:id="R3e250463c0bd4396"/>
    <hyperlink ref="A161" r:id="R4e75875ddacc463b"/>
    <hyperlink ref="E161" r:id="R9412dc0dde104a4d"/>
    <hyperlink ref="A162" r:id="R45f3470442e944f7"/>
    <hyperlink ref="E162" r:id="R5c8aebb81c9b4dfa"/>
    <hyperlink ref="A163" r:id="R23021da130c64f44"/>
    <hyperlink ref="E163" r:id="R793fbe8d7d0841e7"/>
    <hyperlink ref="A164" r:id="R3bef475c61464c8b"/>
    <hyperlink ref="E164" r:id="Rbdb08a7fd0914947"/>
    <hyperlink ref="A165" r:id="R82b0fc587cbd4e24"/>
    <hyperlink ref="E165" r:id="R1dcd30f94c67491d"/>
    <hyperlink ref="A166" r:id="Rb03e0844bdef4b4b"/>
    <hyperlink ref="E166" r:id="R68bd2591f3b44e33"/>
    <hyperlink ref="A167" r:id="R6f983d50d6b24a81"/>
    <hyperlink ref="E167" r:id="Re9931558cf594455"/>
    <hyperlink ref="A168" r:id="Rf6bec62f93f44d3d"/>
    <hyperlink ref="E168" r:id="R78fa4122028f4e1e"/>
    <hyperlink ref="A169" r:id="Rf9e2e6f6b3694007"/>
    <hyperlink ref="E169" r:id="R2e196ab2086d44e5"/>
    <hyperlink ref="A170" r:id="Rb1a531cad1c245c1"/>
    <hyperlink ref="E170" r:id="R1ecc60e8ef82451b"/>
    <hyperlink ref="A171" r:id="R03ba1d7a56a340f2"/>
    <hyperlink ref="E171" r:id="Rea13552282a6483b"/>
    <hyperlink ref="A172" r:id="Rcdf72364ea924efd"/>
    <hyperlink ref="E172" r:id="R764f3495f5db4841"/>
    <hyperlink ref="A173" r:id="R03e1671c4c8b4cf1"/>
    <hyperlink ref="E173" r:id="R051a63a00fd44bf6"/>
    <hyperlink ref="A174" r:id="R19739d0dd1c54446"/>
    <hyperlink ref="E174" r:id="R93cce70a279e4af6"/>
    <hyperlink ref="A175" r:id="R0e5978a449774690"/>
    <hyperlink ref="E175" r:id="R55dbee067e324ad7"/>
    <hyperlink ref="A176" r:id="R49e89445ad6840f4"/>
    <hyperlink ref="E176" r:id="R5cdfe856b2204c7a"/>
    <hyperlink ref="A177" r:id="Re427eb9b36974188"/>
    <hyperlink ref="E177" r:id="R0a06da6f6184455b"/>
    <hyperlink ref="A178" r:id="Rb02f829b38bb4535"/>
    <hyperlink ref="E178" r:id="Rea00e6852f2c46a3"/>
    <hyperlink ref="A179" r:id="Raf798edc62644b17"/>
    <hyperlink ref="E179" r:id="R4baac535130242d9"/>
    <hyperlink ref="A180" r:id="Rcebba03e0fbe41e8"/>
    <hyperlink ref="E180" r:id="R7fbffbd5617a42bd"/>
    <hyperlink ref="A181" r:id="Ra7362473f9ff421b"/>
    <hyperlink ref="E181" r:id="Ra460259c28444085"/>
    <hyperlink ref="A182" r:id="Ra3427a39f9114c94"/>
    <hyperlink ref="E182" r:id="Rdf1b1a0000484954"/>
    <hyperlink ref="A183" r:id="Rd6e385b2df564b05"/>
    <hyperlink ref="E183" r:id="R3f77cdeb2093421d"/>
    <hyperlink ref="A184" r:id="Rba2668299e924bf4"/>
    <hyperlink ref="E184" r:id="Rc3e350b231864d81"/>
    <hyperlink ref="A185" r:id="R762925f213274459"/>
    <hyperlink ref="E185" r:id="Rdde618f8d4f0438d"/>
    <hyperlink ref="A186" r:id="R46a1d9a91c8a494c"/>
    <hyperlink ref="E186" r:id="Rbae20890fbb245f9"/>
    <hyperlink ref="A187" r:id="R45ec268c4d2c4866"/>
    <hyperlink ref="E187" r:id="Re053bb09feeb4bfd"/>
    <hyperlink ref="A188" r:id="R44175e682ec34f00"/>
    <hyperlink ref="E188" r:id="Ra6530d19231b46be"/>
    <hyperlink ref="A189" r:id="R99bdf97c5de34efe"/>
    <hyperlink ref="E189" r:id="R1c08dae57aa8453d"/>
    <hyperlink ref="A190" r:id="R7e589a4131104a30"/>
    <hyperlink ref="E190" r:id="R52eeda93509d4c8e"/>
    <hyperlink ref="A191" r:id="Rfc697e7704d54975"/>
    <hyperlink ref="E191" r:id="R01672cc709d14779"/>
    <hyperlink ref="A192" r:id="R35e0ab02b6754e59"/>
    <hyperlink ref="E192" r:id="Ra776fa2e4e614664"/>
    <hyperlink ref="A193" r:id="Rcd753c1a8ddb49c5"/>
    <hyperlink ref="E193" r:id="Re838011727ba4237"/>
    <hyperlink ref="A194" r:id="R0b1457d700b04563"/>
    <hyperlink ref="E194" r:id="R932b53116fd74a43"/>
    <hyperlink ref="A195" r:id="R80579c9876d84dc2"/>
    <hyperlink ref="E195" r:id="Rbb6f87c15db94f9d"/>
    <hyperlink ref="A196" r:id="R625e18c4ac6f42c6"/>
    <hyperlink ref="E196" r:id="Rad5545fb87c94548"/>
    <hyperlink ref="A197" r:id="R6cbf90d8ca704d3e"/>
    <hyperlink ref="E197" r:id="R05025bd742bf4aed"/>
    <hyperlink ref="A198" r:id="R8dc055a52abc40a6"/>
    <hyperlink ref="E198" r:id="Rea85ea46e9f24d1a"/>
    <hyperlink ref="A199" r:id="R0db0918a800d4f05"/>
    <hyperlink ref="E199" r:id="R50df4aaa8b1e4236"/>
    <hyperlink ref="A200" r:id="R6bda3a9cbf5242dd"/>
    <hyperlink ref="E200" r:id="Rfd8efda096274693"/>
    <hyperlink ref="A201" r:id="R83e5664bfbd64deb"/>
    <hyperlink ref="E201" r:id="Rbb2abaa78fbf4da5"/>
    <hyperlink ref="A202" r:id="R4f1dcfeb00384dba"/>
    <hyperlink ref="E202" r:id="Ra45181905ee14f76"/>
    <hyperlink ref="A203" r:id="Ra4483f2db93f477c"/>
    <hyperlink ref="E203" r:id="Rce5c6d4c351d4ff6"/>
    <hyperlink ref="A204" r:id="R4000a65824184a07"/>
    <hyperlink ref="E204" r:id="Rc8dcecca3f364ccc"/>
    <hyperlink ref="A205" r:id="R3b5bcf3239ba478b"/>
    <hyperlink ref="E205" r:id="R47f2cf2d4e064003"/>
    <hyperlink ref="A206" r:id="Rc8905c6753af4571"/>
    <hyperlink ref="E206" r:id="Re6ab4967f1e24579"/>
    <hyperlink ref="A207" r:id="R6521201d971b4ba5"/>
    <hyperlink ref="E207" r:id="R32b6645ed10749bd"/>
    <hyperlink ref="A208" r:id="Rb27d856cb7b94a5a"/>
    <hyperlink ref="E208" r:id="R295a2e8337c846cd"/>
    <hyperlink ref="A209" r:id="R17681fc131064086"/>
    <hyperlink ref="E209" r:id="R3759382e1108402b"/>
    <hyperlink ref="A210" r:id="R03ed6e90736042e1"/>
    <hyperlink ref="E210" r:id="R2753b4783cbc4916"/>
    <hyperlink ref="A211" r:id="R371227b605ad40e6"/>
    <hyperlink ref="E211" r:id="Rd4992675070d47e8"/>
    <hyperlink ref="A212" r:id="R8d8b519499fc42a7"/>
    <hyperlink ref="E212" r:id="Rfc06697240304861"/>
    <hyperlink ref="A213" r:id="Rb4a04f280fb04d1c"/>
    <hyperlink ref="E213" r:id="R0af43c7ce85e4827"/>
    <hyperlink ref="A214" r:id="R671768f095be4bbe"/>
    <hyperlink ref="E214" r:id="R2b6ca7256ccd4404"/>
    <hyperlink ref="A215" r:id="R09e194be0b1d4959"/>
    <hyperlink ref="E215" r:id="R176bd25939f54800"/>
    <hyperlink ref="A216" r:id="Rb0fc41dea90b4707"/>
    <hyperlink ref="E216" r:id="Rc1afc026eeee4ade"/>
    <hyperlink ref="A217" r:id="Ra4825400dbf848ae"/>
    <hyperlink ref="E217" r:id="R0fe0c85a5e254284"/>
    <hyperlink ref="A218" r:id="Rcb26da2cc05c468d"/>
    <hyperlink ref="E218" r:id="R8cd263344cc64b8b"/>
    <hyperlink ref="A219" r:id="R04a24fa5bf814139"/>
    <hyperlink ref="E219" r:id="Re8ccde21ab124343"/>
    <hyperlink ref="A220" r:id="R02eab038a7f0426b"/>
    <hyperlink ref="E220" r:id="R6715201195cb4598"/>
    <hyperlink ref="A221" r:id="R9226f1fc2fea4337"/>
    <hyperlink ref="E221" r:id="Raeca353882874bd0"/>
    <hyperlink ref="A222" r:id="R09707d380d6f42f3"/>
    <hyperlink ref="E222" r:id="R979ddb665098497c"/>
    <hyperlink ref="A223" r:id="R070245ba1e804aa0"/>
    <hyperlink ref="E223" r:id="R29b41197040a49a4"/>
    <hyperlink ref="A224" r:id="Rb2c897ca594e484c"/>
    <hyperlink ref="E224" r:id="R716a828dc8e44944"/>
    <hyperlink ref="A225" r:id="R39b2c50cc76a4f11"/>
    <hyperlink ref="E225" r:id="R9c328cdada5448ab"/>
    <hyperlink ref="A226" r:id="R9a10bf400242438b"/>
    <hyperlink ref="E226" r:id="R8ba92fd27ba64850"/>
    <hyperlink ref="A227" r:id="R37faa782b92a4d07"/>
    <hyperlink ref="E227" r:id="Rd05f91a1e47d4d85"/>
    <hyperlink ref="A228" r:id="Rd324def173f24861"/>
    <hyperlink ref="E228" r:id="R89888ed3fe0042f2"/>
    <hyperlink ref="A229" r:id="R7657abcfb52940c5"/>
    <hyperlink ref="E229" r:id="Rfc0b2a9a38fa4583"/>
    <hyperlink ref="A230" r:id="Rb75798b4b2484c5f"/>
    <hyperlink ref="E230" r:id="Rb99f27154e6242c1"/>
    <hyperlink ref="A231" r:id="R39cc253471014fc3"/>
    <hyperlink ref="E231" r:id="R5ef22267bbc642c4"/>
    <hyperlink ref="A232" r:id="R74336c2f3b864ddd"/>
    <hyperlink ref="E232" r:id="R20f077ad40f94106"/>
    <hyperlink ref="A233" r:id="Rbad82825b48149b4"/>
    <hyperlink ref="E233" r:id="R727c2592645d4b3d"/>
    <hyperlink ref="A234" r:id="R9bf77b9e8d5a4ec7"/>
    <hyperlink ref="E234" r:id="R1f5e43b21a0f4e0c"/>
    <hyperlink ref="A235" r:id="R8b3a23a41f4a4d1d"/>
    <hyperlink ref="E235" r:id="Ra0f9b5bb750c48ec"/>
    <hyperlink ref="A236" r:id="R9e3d32b5e6204f38"/>
    <hyperlink ref="E236" r:id="Rba386787d91c4b6b"/>
    <hyperlink ref="A237" r:id="R2e3c2f62a25746e8"/>
    <hyperlink ref="E237" r:id="R9897ad5602e9452c"/>
    <hyperlink ref="A238" r:id="R85abae9bf925432e"/>
    <hyperlink ref="E238" r:id="Rada0490ff77e4e4d"/>
    <hyperlink ref="A239" r:id="R9fbb9dc05e1c456f"/>
    <hyperlink ref="E239" r:id="R4ae0454281714c13"/>
    <hyperlink ref="A240" r:id="R52bbe91c74754796"/>
    <hyperlink ref="E240" r:id="Rb4aceb020de445d8"/>
    <hyperlink ref="A241" r:id="R59ebc1fd186f4a80"/>
    <hyperlink ref="E241" r:id="R08887228cb434858"/>
    <hyperlink ref="A242" r:id="R8f648e0a5a06434c"/>
    <hyperlink ref="E242" r:id="R6844bcc735074c7f"/>
    <hyperlink ref="A243" r:id="R0eb4bc15202045d7"/>
    <hyperlink ref="E243" r:id="Re316a6dbaa604123"/>
    <hyperlink ref="A244" r:id="R7d8e0eb8c075427c"/>
    <hyperlink ref="E244" r:id="Rbb6e3d03e3104669"/>
    <hyperlink ref="A245" r:id="R6b1d0994210a4f50"/>
    <hyperlink ref="E245" r:id="Re0dc816d90e240b2"/>
    <hyperlink ref="A246" r:id="Rd672c6129f0f4102"/>
    <hyperlink ref="E246" r:id="R3008f3aed894414a"/>
    <hyperlink ref="A247" r:id="Rb69a0eadf7be4a41"/>
    <hyperlink ref="E247" r:id="R53907f98b6914b62"/>
    <hyperlink ref="A248" r:id="Re563c7bd9aba4602"/>
    <hyperlink ref="E248" r:id="Ra5394d8cc97e4f07"/>
    <hyperlink ref="A249" r:id="R5d61dfef10a34b99"/>
    <hyperlink ref="E249" r:id="R2600f9f961224c4c"/>
    <hyperlink ref="A250" r:id="R558d698048f74499"/>
    <hyperlink ref="E250" r:id="R30c4b27078d840f0"/>
    <hyperlink ref="A251" r:id="R7983061b18f94d10"/>
    <hyperlink ref="E251" r:id="Rd52d4ddc33d44898"/>
    <hyperlink ref="A252" r:id="R467570168adf4b80"/>
    <hyperlink ref="E252" r:id="R2d2b21417def45cb"/>
    <hyperlink ref="A253" r:id="Rb671bfde63fc4f71"/>
    <hyperlink ref="E253" r:id="Racf2dfe23807404f"/>
    <hyperlink ref="A254" r:id="Rf101f0e22dc74d0a"/>
    <hyperlink ref="E254" r:id="Rd6e2aeab10f64587"/>
    <hyperlink ref="A255" r:id="R84e3f9cb80214764"/>
    <hyperlink ref="E255" r:id="R05190956fb9c4bec"/>
    <hyperlink ref="A256" r:id="Re11b35bb1ce34664"/>
    <hyperlink ref="E256" r:id="R412e96e8b1c942a2"/>
    <hyperlink ref="A257" r:id="R08a8bcbe2fe64e19"/>
    <hyperlink ref="E257" r:id="Rc0c053dea62d4834"/>
    <hyperlink ref="A258" r:id="Rc5b875d629c54d5a"/>
    <hyperlink ref="E258" r:id="R77ad0e4647c1421a"/>
    <hyperlink ref="A259" r:id="Re226be8bd17144f6"/>
    <hyperlink ref="E259" r:id="R90414232ba974f4e"/>
    <hyperlink ref="A260" r:id="R8e1728a7fd824b12"/>
    <hyperlink ref="E260" r:id="Rb68f48f546d34054"/>
    <hyperlink ref="A261" r:id="R326e4e1d216d4ab1"/>
    <hyperlink ref="E261" r:id="R76b74f36a4034741"/>
    <hyperlink ref="A262" r:id="Rc8632b1717224267"/>
    <hyperlink ref="E262" r:id="Rde5e161865c54c05"/>
    <hyperlink ref="A263" r:id="R1c438516659741ad"/>
    <hyperlink ref="E263" r:id="R5dcd0e7a676a429e"/>
    <hyperlink ref="A264" r:id="Ra58b900b5dc049d1"/>
    <hyperlink ref="E264" r:id="R594e2a3dbd424835"/>
    <hyperlink ref="A265" r:id="Rc0a0de267f894024"/>
    <hyperlink ref="E265" r:id="R173c1ed956fe4952"/>
    <hyperlink ref="A266" r:id="R1a1865a21a564cad"/>
    <hyperlink ref="E266" r:id="R760aee73fdbe48ac"/>
    <hyperlink ref="A267" r:id="R3bd9da7e972e471b"/>
    <hyperlink ref="E267" r:id="Ra4c30d0bcc444b50"/>
    <hyperlink ref="A268" r:id="Re173dea1f02d407d"/>
    <hyperlink ref="E268" r:id="Ra8b040c31cf54869"/>
    <hyperlink ref="A269" r:id="R1f4fdb409dc14dcd"/>
    <hyperlink ref="E269" r:id="R5e377a8948b843f3"/>
    <hyperlink ref="A270" r:id="R8f79f470ba1b49ff"/>
    <hyperlink ref="E270" r:id="Rb734b65829ac481a"/>
    <hyperlink ref="A271" r:id="Rf65e70242c6c4667"/>
    <hyperlink ref="E271" r:id="R8e4fed5878bc4436"/>
    <hyperlink ref="A272" r:id="R13613241d87b4dbb"/>
    <hyperlink ref="E272" r:id="R1afe20deb5bd4f70"/>
    <hyperlink ref="A273" r:id="R4df6f1f4b21644d4"/>
    <hyperlink ref="E273" r:id="Re897c914c7c14b63"/>
    <hyperlink ref="A274" r:id="Rb8134726b3a947e1"/>
    <hyperlink ref="E274" r:id="R474cdce08e0440c7"/>
    <hyperlink ref="A275" r:id="R31b465b4901c4a24"/>
    <hyperlink ref="E275" r:id="Rb21a9b7012de4158"/>
    <hyperlink ref="A276" r:id="R3e9d3406fb434d75"/>
    <hyperlink ref="E276" r:id="Rdc319d59d7dd45c0"/>
    <hyperlink ref="A277" r:id="R51f08dd0608d4e45"/>
    <hyperlink ref="E277" r:id="R8b1d7678f5ef428a"/>
    <hyperlink ref="A278" r:id="R7b9c7f0122e94c4d"/>
    <hyperlink ref="E278" r:id="Rccc3b78c4c854377"/>
    <hyperlink ref="A279" r:id="Re6c3437d630e4526"/>
    <hyperlink ref="E279" r:id="Rb7beabf40b9c4cc4"/>
    <hyperlink ref="A280" r:id="R2d2d90fe19cf4c19"/>
    <hyperlink ref="E280" r:id="R1ba9dd3b01244f32"/>
    <hyperlink ref="A281" r:id="R3dab56705e1244b3"/>
    <hyperlink ref="E281" r:id="Rf36ea2745549404a"/>
    <hyperlink ref="A282" r:id="R758f55cd46b842b9"/>
    <hyperlink ref="E282" r:id="R3cd12dffe34d4db9"/>
    <hyperlink ref="A283" r:id="R8fb1408abdbf4936"/>
    <hyperlink ref="E283" r:id="R816f2da895224af8"/>
    <hyperlink ref="A284" r:id="R2508cd98652c45a6"/>
    <hyperlink ref="E284" r:id="Racfcb28430d342e7"/>
    <hyperlink ref="A285" r:id="Re0f16aac524d4b0d"/>
    <hyperlink ref="E285" r:id="R052a25d4554a4caf"/>
    <hyperlink ref="A286" r:id="R4f1a222eb67540c8"/>
    <hyperlink ref="E286" r:id="R4db2492653ad4a83"/>
    <hyperlink ref="A287" r:id="R90cb681823ff4d3a"/>
    <hyperlink ref="E287" r:id="R6dc34ee8e92f40ab"/>
    <hyperlink ref="A288" r:id="R7ab5a50920b04264"/>
    <hyperlink ref="E288" r:id="R1f89cf4ee280477c"/>
    <hyperlink ref="A289" r:id="R20722503f3094471"/>
    <hyperlink ref="E289" r:id="Rfa23efec3cda4825"/>
    <hyperlink ref="A290" r:id="R7d08ea5e48844d23"/>
    <hyperlink ref="E290" r:id="R5242b1740ce54967"/>
    <hyperlink ref="A291" r:id="R98ec66f4ca9e4430"/>
    <hyperlink ref="E291" r:id="Rada2f4a4b5364aaf"/>
    <hyperlink ref="A292" r:id="Rb47aa502cf8c454e"/>
    <hyperlink ref="E292" r:id="Rbe0c753032734eda"/>
    <hyperlink ref="A293" r:id="R0bfb40c2433d4fac"/>
    <hyperlink ref="E293" r:id="R1f7c4df96e184d8a"/>
    <hyperlink ref="A294" r:id="Rdf456cb36ca44046"/>
    <hyperlink ref="E294" r:id="Rc54fc4cab4954e90"/>
    <hyperlink ref="A295" r:id="R6ce6f4b4a0134eee"/>
    <hyperlink ref="E295" r:id="Rc41bf837675c4c6e"/>
    <hyperlink ref="A296" r:id="R7fb1a4776f9c4586"/>
    <hyperlink ref="E296" r:id="R2aa6667889fb4053"/>
    <hyperlink ref="A297" r:id="R24685bbebfeb444c"/>
    <hyperlink ref="E297" r:id="R8d47beff64ee461a"/>
    <hyperlink ref="A298" r:id="Red87520f4b044141"/>
    <hyperlink ref="E298" r:id="R4fb089dfdbe249c4"/>
    <hyperlink ref="A299" r:id="Rdb3fa024d72f484e"/>
    <hyperlink ref="E299" r:id="R8c9052afdb0a4f48"/>
    <hyperlink ref="A300" r:id="Rcc17ce04b9a7412d"/>
    <hyperlink ref="E300" r:id="R8c101c42656f4f6c"/>
    <hyperlink ref="A301" r:id="Rb460e39083ad45c6"/>
    <hyperlink ref="E301" r:id="Rf52008a435a3486e"/>
    <hyperlink ref="A302" r:id="R68967c5a0e14422b"/>
    <hyperlink ref="E302" r:id="R4897b7de60b9428f"/>
    <hyperlink ref="A303" r:id="Rf02ea0474dab4be0"/>
    <hyperlink ref="E303" r:id="R36bb29e8e0d64aea"/>
    <hyperlink ref="A304" r:id="Rbd068ec5e3294114"/>
    <hyperlink ref="E304" r:id="R2e38523122c449a1"/>
    <hyperlink ref="A305" r:id="R0ef6eaeb15a14d4b"/>
    <hyperlink ref="E305" r:id="R39e9578ad6ae427f"/>
    <hyperlink ref="A306" r:id="R436574e22e514378"/>
    <hyperlink ref="E306" r:id="Rdf4f9e6e10044fc8"/>
    <hyperlink ref="A307" r:id="Rfce602eda9f848a2"/>
    <hyperlink ref="E307" r:id="Ra807641ce6b5449c"/>
    <hyperlink ref="A308" r:id="R106e743cf56941e8"/>
    <hyperlink ref="E308" r:id="R52a4068c562141fe"/>
    <hyperlink ref="A309" r:id="R374b9ab2e1874cb8"/>
    <hyperlink ref="E309" r:id="R96917ab77c664cc8"/>
    <hyperlink ref="A310" r:id="Raa1540257f0b4cd6"/>
    <hyperlink ref="E310" r:id="R13781beae7a345ee"/>
    <hyperlink ref="A311" r:id="R79a0c0964a66405b"/>
    <hyperlink ref="E311" r:id="Rc30062940a6247c5"/>
    <hyperlink ref="A312" r:id="R1d237309d367448a"/>
    <hyperlink ref="E312" r:id="R68f97775534b4dae"/>
    <hyperlink ref="A313" r:id="R04465e838c2d41aa"/>
    <hyperlink ref="E313" r:id="R2355272ec49f470a"/>
    <hyperlink ref="A314" r:id="R8dc01e9101a94c29"/>
    <hyperlink ref="E314" r:id="R356706314af24c20"/>
    <hyperlink ref="A315" r:id="R8c21842c79b140e4"/>
    <hyperlink ref="E315" r:id="R750748d8af094941"/>
    <hyperlink ref="A316" r:id="R4d177959bd994d61"/>
    <hyperlink ref="E316" r:id="R2d6449d3582e4969"/>
    <hyperlink ref="A317" r:id="R6e0fb5d2eb1e4130"/>
    <hyperlink ref="E317" r:id="R5714beca6f96486c"/>
    <hyperlink ref="A318" r:id="R6f962c04be11423e"/>
    <hyperlink ref="E318" r:id="Reddff4aaa7aa4134"/>
    <hyperlink ref="A319" r:id="R3bffa4f00fd3432b"/>
    <hyperlink ref="E319" r:id="R93b891cd86f343dc"/>
    <hyperlink ref="A320" r:id="Rf042197651c140db"/>
    <hyperlink ref="E320" r:id="R01e79a4cac3e4e1b"/>
    <hyperlink ref="A321" r:id="R3e45c7c4eaf242a0"/>
    <hyperlink ref="E321" r:id="R8a2883a691a64926"/>
    <hyperlink ref="A322" r:id="Rcd82f3204fe34be3"/>
    <hyperlink ref="E322" r:id="R95971d9e96054704"/>
    <hyperlink ref="A323" r:id="Ra0c0a27be9f94a5e"/>
    <hyperlink ref="E323" r:id="Ra4a5b999a8594f00"/>
    <hyperlink ref="A324" r:id="R99022f00ec27461d"/>
    <hyperlink ref="E324" r:id="R139a3b4ce1f34266"/>
    <hyperlink ref="A325" r:id="Rbb01841664e4430f"/>
    <hyperlink ref="E325" r:id="Rdb00ad8ea3054783"/>
    <hyperlink ref="A326" r:id="R93efc0ebf61a4aa0"/>
    <hyperlink ref="E326" r:id="Rac2b363fcf0c4943"/>
    <hyperlink ref="A327" r:id="R358ca87ea7024cfb"/>
    <hyperlink ref="E327" r:id="R0cffc4de358f4a63"/>
    <hyperlink ref="A328" r:id="Rda26308e3fbc48fd"/>
    <hyperlink ref="E328" r:id="Rdb67a9d372644c7b"/>
    <hyperlink ref="A329" r:id="R28bbe6cfc6294248"/>
    <hyperlink ref="E329" r:id="R8cb7cc4edd274f64"/>
    <hyperlink ref="A330" r:id="R6313452bc3ca4c95"/>
    <hyperlink ref="E330" r:id="R79c7ceaa8cae45a5"/>
    <hyperlink ref="A331" r:id="Rcd904b918c17426f"/>
    <hyperlink ref="E331" r:id="Rb56db884335d4240"/>
    <hyperlink ref="A332" r:id="Rf390a6493ec14d33"/>
    <hyperlink ref="E332" r:id="R541cb324f1754b67"/>
    <hyperlink ref="A333" r:id="R53784b3169c84dbc"/>
    <hyperlink ref="E333" r:id="R378bc0c318f94fb4"/>
    <hyperlink ref="A334" r:id="R52f44a4aaea5438a"/>
    <hyperlink ref="E334" r:id="R9ebc979b77144fa4"/>
    <hyperlink ref="A335" r:id="R54ad830da72c4ab2"/>
    <hyperlink ref="E335" r:id="R81274d6b525247f6"/>
    <hyperlink ref="A336" r:id="R172645a23a5440c6"/>
    <hyperlink ref="E336" r:id="R000ead2475d742ec"/>
    <hyperlink ref="A337" r:id="Ra34f5b2c30c34695"/>
    <hyperlink ref="E337" r:id="R39265572caef4916"/>
    <hyperlink ref="A338" r:id="R2322ccded71246cb"/>
    <hyperlink ref="E338" r:id="R3fd323cda67946ee"/>
    <hyperlink ref="A339" r:id="R832b2238d4ce4818"/>
    <hyperlink ref="E339" r:id="R44cfaba618834698"/>
    <hyperlink ref="A340" r:id="R8172918e2545414f"/>
    <hyperlink ref="E340" r:id="Rc116efd1b1e34bfc"/>
    <hyperlink ref="A341" r:id="Ra294e322d07a47bb"/>
    <hyperlink ref="E341" r:id="Rb238a18b46744279"/>
    <hyperlink ref="A342" r:id="R01422a5c403c4a39"/>
    <hyperlink ref="E342" r:id="R978838f00c3240b4"/>
    <hyperlink ref="A343" r:id="R7ae1f57303584943"/>
    <hyperlink ref="E343" r:id="R6217c8124c36432d"/>
    <hyperlink ref="A344" r:id="Radafb39aad0b4d30"/>
    <hyperlink ref="E344" r:id="R7d4d8ea810084945"/>
    <hyperlink ref="A345" r:id="R285a04819b1c4ed1"/>
    <hyperlink ref="E345" r:id="Rf136f0d83ba04e03"/>
    <hyperlink ref="A346" r:id="Re2b68d6870874d13"/>
    <hyperlink ref="E346" r:id="R1839db52f2ef48e8"/>
    <hyperlink ref="A347" r:id="R805875b28a004693"/>
    <hyperlink ref="E347" r:id="Rb839f5dc4fa846b2"/>
    <hyperlink ref="A348" r:id="Re3cd26b232e84fe4"/>
    <hyperlink ref="E348" r:id="Rbf79febcf3e14197"/>
    <hyperlink ref="A349" r:id="Re321638d27a34bb5"/>
    <hyperlink ref="E349" r:id="R5bff64c72e184079"/>
    <hyperlink ref="A350" r:id="R7fea0932a5e347da"/>
    <hyperlink ref="E350" r:id="Reff8050238574a68"/>
    <hyperlink ref="A351" r:id="R49aca18ec80b4b90"/>
    <hyperlink ref="E351" r:id="R1955c73282a64735"/>
    <hyperlink ref="A352" r:id="R5f1fa7fb5c094ecf"/>
    <hyperlink ref="E352" r:id="R82a17dca14274c4e"/>
    <hyperlink ref="A353" r:id="Rafaa10466fa04672"/>
    <hyperlink ref="E353" r:id="Ra1fc9942ec2c4565"/>
    <hyperlink ref="A354" r:id="Rdbbc53d4230d45bc"/>
    <hyperlink ref="E354" r:id="R61183ac647284f1f"/>
    <hyperlink ref="A355" r:id="R3042cee658a84c9b"/>
    <hyperlink ref="E355" r:id="Re4ca15a65e964035"/>
    <hyperlink ref="A356" r:id="R4d8516c4b3274e11"/>
    <hyperlink ref="E356" r:id="R3e2adb1082164e43"/>
    <hyperlink ref="A357" r:id="R736d1de42168452b"/>
    <hyperlink ref="E357" r:id="R3dc2f4d3c53f4733"/>
    <hyperlink ref="A358" r:id="Rc6646f545be94c24"/>
    <hyperlink ref="E358" r:id="R65a7befca9bd46cf"/>
    <hyperlink ref="A359" r:id="R3cf7f3726575492d"/>
    <hyperlink ref="E359" r:id="Rcbe194a7fd9145cd"/>
    <hyperlink ref="A360" r:id="Rb23e78bf3f99494b"/>
    <hyperlink ref="E360" r:id="R218fd60343014902"/>
    <hyperlink ref="A361" r:id="R277dab46f621402d"/>
    <hyperlink ref="E361" r:id="Reac7ac4d2e1b4f34"/>
    <hyperlink ref="A362" r:id="Rcdaafc53c0dd4b85"/>
    <hyperlink ref="E362" r:id="R52b26ccc97a34606"/>
    <hyperlink ref="A363" r:id="Re2d1e1f6c988482f"/>
    <hyperlink ref="E363" r:id="R4b1128c6b0d94480"/>
    <hyperlink ref="A364" r:id="Rcc5bd8794bd74f9b"/>
    <hyperlink ref="E364" r:id="R6fc7d180418a4bde"/>
    <hyperlink ref="A365" r:id="Rcce40aa29d4b47d4"/>
    <hyperlink ref="E365" r:id="R1ecf5ad3626c4ddc"/>
    <hyperlink ref="A366" r:id="R69ef58ac674f4dd2"/>
    <hyperlink ref="E366" r:id="R2a45268929504d08"/>
    <hyperlink ref="A367" r:id="R9a619b0181054f35"/>
    <hyperlink ref="E367" r:id="R5d14ece2a0f14103"/>
    <hyperlink ref="A368" r:id="Ra494e6ba530d48a0"/>
    <hyperlink ref="E368" r:id="Rdc112442a4934d23"/>
    <hyperlink ref="A369" r:id="Rdf07ccf0355f4ae6"/>
    <hyperlink ref="E369" r:id="Rdc340b62e24340bb"/>
    <hyperlink ref="A370" r:id="Rbe9ab8d4a33343a1"/>
    <hyperlink ref="E370" r:id="R46c6a8c5cdf34687"/>
    <hyperlink ref="A371" r:id="R96b5752158334af6"/>
    <hyperlink ref="E371" r:id="R4600049dac184531"/>
    <hyperlink ref="A372" r:id="R7513b5b790d6438c"/>
    <hyperlink ref="E372" r:id="R9372de11216f442e"/>
    <hyperlink ref="A373" r:id="R168dcdd36ba2437c"/>
    <hyperlink ref="E373" r:id="Rdc18b9e0bcdd4492"/>
    <hyperlink ref="A374" r:id="Rb2e868b536c24de0"/>
    <hyperlink ref="E374" r:id="R956063b61aea449e"/>
    <hyperlink ref="A375" r:id="R105448e716e34ff3"/>
    <hyperlink ref="E375" r:id="Rcd3cc9bf299c4b61"/>
    <hyperlink ref="A376" r:id="Re4cf355935074efb"/>
    <hyperlink ref="E376" r:id="Rfe1d3244bc8c43a1"/>
    <hyperlink ref="A377" r:id="R65861ed97cd64b97"/>
    <hyperlink ref="E377" r:id="Rd4952b7304944285"/>
    <hyperlink ref="A378" r:id="Re2ecced3c65a4299"/>
    <hyperlink ref="E378" r:id="R1812450251cb45cc"/>
    <hyperlink ref="A379" r:id="Rbc86f95c127a4b46"/>
    <hyperlink ref="E379" r:id="R15610e2df9d94c3e"/>
    <hyperlink ref="A380" r:id="R056306d71ab942dd"/>
    <hyperlink ref="E380" r:id="R668510177f894f5c"/>
    <hyperlink ref="A381" r:id="Ra120025ca38b4fd6"/>
    <hyperlink ref="E381" r:id="Rc3172b8a73504b37"/>
    <hyperlink ref="A382" r:id="Redc807db726a40ec"/>
    <hyperlink ref="E382" r:id="Rf8c9a034dee54ab3"/>
    <hyperlink ref="A383" r:id="Racc8b4cf4dbd4759"/>
    <hyperlink ref="E383" r:id="R8672148df3d24387"/>
    <hyperlink ref="A384" r:id="R65e34df8bd0c4848"/>
    <hyperlink ref="E384" r:id="Rf555558c165e4c74"/>
    <hyperlink ref="A385" r:id="R6b4962a2b876474c"/>
    <hyperlink ref="E385" r:id="R3f878a1856674655"/>
    <hyperlink ref="A386" r:id="R7ce9a1fb8fe843d9"/>
    <hyperlink ref="E386" r:id="R8669c714246a48f6"/>
    <hyperlink ref="A387" r:id="R1cbc9d4f1886438b"/>
    <hyperlink ref="E387" r:id="R06d3beaa8b7b4924"/>
    <hyperlink ref="A388" r:id="Rb8d7a166d4d4404d"/>
    <hyperlink ref="E388" r:id="R1df3c5b9123d4a49"/>
    <hyperlink ref="A389" r:id="Rd1e3b0cdd418445e"/>
    <hyperlink ref="E389" r:id="R416e0c9c78404ebd"/>
    <hyperlink ref="A390" r:id="R73041db302ad45fb"/>
    <hyperlink ref="E390" r:id="R8c2e67910fef4282"/>
    <hyperlink ref="A391" r:id="Rbfff8305ce934449"/>
    <hyperlink ref="E391" r:id="Rc9c921f7c62e4c24"/>
    <hyperlink ref="A392" r:id="R8d2fc9299b0c454e"/>
    <hyperlink ref="E392" r:id="R00b3073b6dab4c7c"/>
    <hyperlink ref="A393" r:id="Rd0ed9bf303f64307"/>
    <hyperlink ref="E393" r:id="R56fe3bcbb3074190"/>
    <hyperlink ref="A394" r:id="R13e5b1d083054535"/>
    <hyperlink ref="E394" r:id="Rc6885804ef624a34"/>
    <hyperlink ref="A395" r:id="R3ae17e53735f47bb"/>
    <hyperlink ref="E395" r:id="R7d29b2e820a34518"/>
    <hyperlink ref="A396" r:id="R814f36078d564dda"/>
    <hyperlink ref="E396" r:id="R1e217fa823c341cc"/>
    <hyperlink ref="A397" r:id="R6797bae5d1a84814"/>
    <hyperlink ref="E397" r:id="Rf05f3d96e0b844b5"/>
    <hyperlink ref="A398" r:id="R459f15cb577c4a57"/>
    <hyperlink ref="E398" r:id="Rd2dfc1e7b14841df"/>
    <hyperlink ref="A399" r:id="R71e7f3c8aa31471a"/>
    <hyperlink ref="E399" r:id="Reeefec30a13e43a2"/>
    <hyperlink ref="A400" r:id="R61e8353874b94c43"/>
    <hyperlink ref="E400" r:id="Rd822f00ed1724580"/>
    <hyperlink ref="A401" r:id="R0c629652583f4d83"/>
    <hyperlink ref="E401" r:id="R8f75a09754994a39"/>
    <hyperlink ref="A402" r:id="R260d4e1fcaed4196"/>
    <hyperlink ref="E402" r:id="R57af4b0741414756"/>
    <hyperlink ref="A403" r:id="R069421f35e8f46b1"/>
    <hyperlink ref="E403" r:id="R71b3ac578433414f"/>
    <hyperlink ref="A404" r:id="R4fb1faef394f4125"/>
    <hyperlink ref="E404" r:id="Ra06bc391e4764995"/>
    <hyperlink ref="A405" r:id="Rf7472dbe779d48fd"/>
    <hyperlink ref="E405" r:id="Rf6ad7dc935d849ff"/>
    <hyperlink ref="A406" r:id="Rb5f5d2c3a8b34b43"/>
    <hyperlink ref="E406" r:id="Rc328ab26e0944875"/>
    <hyperlink ref="A407" r:id="R89b23bd6beb94067"/>
    <hyperlink ref="E407" r:id="R510cd18690634314"/>
    <hyperlink ref="A408" r:id="R263639c08117466e"/>
    <hyperlink ref="E408" r:id="Rca83f98200bb4b1b"/>
    <hyperlink ref="A409" r:id="R6ca0351a7cc4420b"/>
    <hyperlink ref="E409" r:id="R330f942c1e6f438d"/>
    <hyperlink ref="A410" r:id="Rc0b280fcb8084f58"/>
    <hyperlink ref="E410" r:id="Rfc053b1d656b4f35"/>
    <hyperlink ref="A411" r:id="R2071310ae2244ff1"/>
    <hyperlink ref="E411" r:id="R85646f352bfa409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790</v>
      </c>
      <c r="B1" s="12" t="s">
        <v>791</v>
      </c>
      <c r="C1" s="12" t="s">
        <v>792</v>
      </c>
      <c r="D1" s="12" t="s">
        <v>793</v>
      </c>
      <c r="E1" s="12" t="s">
        <v>19</v>
      </c>
      <c r="F1" s="12" t="s">
        <v>22</v>
      </c>
      <c r="G1" s="12" t="s">
        <v>23</v>
      </c>
      <c r="H1" s="12" t="s">
        <v>24</v>
      </c>
      <c r="I1" s="12" t="s">
        <v>18</v>
      </c>
      <c r="J1" s="12" t="s">
        <v>20</v>
      </c>
      <c r="K1" s="12" t="s">
        <v>794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795</v>
      </c>
      <c r="B1" s="24" t="s">
        <v>796</v>
      </c>
      <c r="C1" s="24" t="s">
        <v>797</v>
      </c>
    </row>
    <row r="2" ht="10.5" customHeight="1">
      <c r="A2" s="25"/>
      <c r="B2" s="26"/>
      <c r="C2" s="27"/>
      <c r="D2" s="27"/>
    </row>
    <row r="3">
      <c r="A3" s="26" t="s">
        <v>798</v>
      </c>
      <c r="B3" s="26" t="s">
        <v>799</v>
      </c>
      <c r="C3" s="27" t="s">
        <v>800</v>
      </c>
      <c r="D3" s="27" t="s">
        <v>36</v>
      </c>
    </row>
    <row r="4">
      <c r="A4" s="26" t="s">
        <v>801</v>
      </c>
      <c r="B4" s="26" t="s">
        <v>802</v>
      </c>
      <c r="C4" s="27" t="s">
        <v>481</v>
      </c>
      <c r="D4" s="27" t="s">
        <v>803</v>
      </c>
    </row>
    <row r="5">
      <c r="A5" s="26" t="s">
        <v>804</v>
      </c>
      <c r="B5" s="26" t="s">
        <v>805</v>
      </c>
      <c r="C5" s="27" t="s">
        <v>806</v>
      </c>
      <c r="D5" s="27" t="s">
        <v>807</v>
      </c>
    </row>
    <row r="6" ht="30">
      <c r="A6" s="26" t="s">
        <v>679</v>
      </c>
      <c r="B6" s="26" t="s">
        <v>808</v>
      </c>
      <c r="C6" s="27" t="s">
        <v>102</v>
      </c>
      <c r="D6" s="27" t="s">
        <v>809</v>
      </c>
    </row>
    <row r="7">
      <c r="A7" s="26" t="s">
        <v>810</v>
      </c>
      <c r="B7" s="26" t="s">
        <v>811</v>
      </c>
      <c r="C7" s="27" t="s">
        <v>812</v>
      </c>
      <c r="D7" s="27" t="s">
        <v>813</v>
      </c>
    </row>
    <row r="8">
      <c r="A8" s="26" t="s">
        <v>814</v>
      </c>
      <c r="B8" s="26" t="s">
        <v>815</v>
      </c>
      <c r="C8" s="27" t="s">
        <v>42</v>
      </c>
      <c r="D8" s="27" t="s">
        <v>816</v>
      </c>
    </row>
    <row r="9" ht="30">
      <c r="A9" s="26" t="s">
        <v>22</v>
      </c>
      <c r="B9" s="26" t="s">
        <v>817</v>
      </c>
      <c r="D9" s="27" t="s">
        <v>818</v>
      </c>
    </row>
    <row r="10" ht="30">
      <c r="A10" s="26" t="s">
        <v>819</v>
      </c>
      <c r="B10" s="26" t="s">
        <v>820</v>
      </c>
      <c r="D10" s="27" t="s">
        <v>821</v>
      </c>
    </row>
    <row r="11">
      <c r="A11" s="26" t="s">
        <v>822</v>
      </c>
      <c r="B11" s="26" t="s">
        <v>823</v>
      </c>
    </row>
    <row r="12">
      <c r="A12" s="26" t="s">
        <v>824</v>
      </c>
      <c r="B12" s="26" t="s">
        <v>825</v>
      </c>
    </row>
    <row r="13">
      <c r="A13" s="26" t="s">
        <v>826</v>
      </c>
      <c r="B13" s="26" t="s">
        <v>827</v>
      </c>
    </row>
    <row r="14">
      <c r="A14" s="26" t="s">
        <v>828</v>
      </c>
      <c r="B14" s="26" t="s">
        <v>829</v>
      </c>
    </row>
    <row r="15">
      <c r="A15" s="26" t="s">
        <v>830</v>
      </c>
      <c r="B15" s="26" t="s">
        <v>831</v>
      </c>
    </row>
    <row r="16">
      <c r="A16" s="26" t="s">
        <v>832</v>
      </c>
      <c r="B16" s="26" t="s">
        <v>833</v>
      </c>
    </row>
    <row r="17">
      <c r="A17" s="26" t="s">
        <v>834</v>
      </c>
      <c r="B17" s="26" t="s">
        <v>835</v>
      </c>
    </row>
    <row r="18">
      <c r="A18" s="26" t="s">
        <v>836</v>
      </c>
      <c r="B18" s="26" t="s">
        <v>837</v>
      </c>
    </row>
    <row r="19">
      <c r="A19" s="26" t="s">
        <v>838</v>
      </c>
      <c r="B19" s="26" t="s">
        <v>839</v>
      </c>
    </row>
    <row r="20">
      <c r="A20" s="26" t="s">
        <v>840</v>
      </c>
      <c r="B20" s="26" t="s">
        <v>841</v>
      </c>
    </row>
    <row r="21">
      <c r="A21" s="26" t="s">
        <v>842</v>
      </c>
      <c r="B21" s="26" t="s">
        <v>843</v>
      </c>
    </row>
    <row r="22">
      <c r="A22" s="26" t="s">
        <v>844</v>
      </c>
    </row>
    <row r="23">
      <c r="A23" s="26" t="s">
        <v>35</v>
      </c>
    </row>
    <row r="24">
      <c r="A24" s="26" t="s">
        <v>845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