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<sst xmlns="http://schemas.openxmlformats.org/spreadsheetml/2006/main" count="173" uniqueCount="173">
  <si>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</si>
  <si>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</si>
  <si>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</si>
  <si>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</si>
  <si>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</si>
  <si>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</si>
  <si>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</si>
  <si>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</si>
  <si>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</si>
  <si>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</si>
  <si>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</si>
  <si>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</si>
  <si>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</si>
  <si>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</si>
  <si>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</si>
  <si>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</si>
  <si>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</si>
  <si>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</si>
  <si>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</si>
  <si>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</si>
  <si>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</si>
  <si>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</si>
  <si>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</si>
  <si>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</si>
  <si>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</si>
  <si>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</si>
  <si>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</si>
  <si>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</si>
  <si>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</si>
  <si>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</si>
  <si>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</si>
  <si>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tp-99147</t>
  </si>
  <si>
    <t/>
  </si>
  <si>
    <t>Import from MS Access</t>
  </si>
  <si>
    <t>0</t>
  </si>
  <si>
    <t>other</t>
  </si>
  <si>
    <t>Decision</t>
  </si>
  <si>
    <t>-</t>
  </si>
  <si>
    <t>tp-99148</t>
  </si>
  <si>
    <t>tp-99149</t>
  </si>
  <si>
    <t>TP-99150</t>
  </si>
  <si>
    <t>tp-99151</t>
  </si>
  <si>
    <t>tp-99152</t>
  </si>
  <si>
    <t>tp-99153</t>
  </si>
  <si>
    <t>tp-99154</t>
  </si>
  <si>
    <t>tp-99155</t>
  </si>
  <si>
    <t>tp-99156</t>
  </si>
  <si>
    <t>tp-99157</t>
  </si>
  <si>
    <t>tp-99158</t>
  </si>
  <si>
    <t>tp-99159</t>
  </si>
  <si>
    <t>tp-99160</t>
  </si>
  <si>
    <t>tp-99161</t>
  </si>
  <si>
    <t>tp-99162</t>
  </si>
  <si>
    <t>tp-99163</t>
  </si>
  <si>
    <t>tp-99164</t>
  </si>
  <si>
    <t>tp-99165</t>
  </si>
  <si>
    <t>tp-99166</t>
  </si>
  <si>
    <t>TP-99167</t>
  </si>
  <si>
    <t>tp-99168</t>
  </si>
  <si>
    <t>tp-99169</t>
  </si>
  <si>
    <t>tp-99170</t>
  </si>
  <si>
    <t>tp-99171</t>
  </si>
  <si>
    <t>tp-99172</t>
  </si>
  <si>
    <t>TP-99173</t>
  </si>
  <si>
    <t>TP-99174</t>
  </si>
  <si>
    <t>TP-99175</t>
  </si>
  <si>
    <t>TP-99176</t>
  </si>
  <si>
    <t>TP-99177</t>
  </si>
  <si>
    <t>TP-99178</t>
  </si>
  <si>
    <t>TP-99179</t>
  </si>
  <si>
    <t>TP-99180</t>
  </si>
  <si>
    <t>TP-99181</t>
  </si>
  <si>
    <t>TP-99182</t>
  </si>
  <si>
    <t>TP-99183</t>
  </si>
  <si>
    <t>TP-99184</t>
  </si>
  <si>
    <t>TP-99185</t>
  </si>
  <si>
    <t>TP-99186</t>
  </si>
  <si>
    <t>TP-99187</t>
  </si>
  <si>
    <t>TP-99188</t>
  </si>
  <si>
    <t>TP-99189</t>
  </si>
  <si>
    <t>TP-99190</t>
  </si>
  <si>
    <t>TP-99191</t>
  </si>
  <si>
    <t>TP-99192</t>
  </si>
  <si>
    <t>TP-99193</t>
  </si>
  <si>
    <t>TP-99194</t>
  </si>
  <si>
    <t>TP-99195</t>
  </si>
  <si>
    <t>TP-99196</t>
  </si>
  <si>
    <t>TP-99197</t>
  </si>
  <si>
    <t>TP-99198</t>
  </si>
  <si>
    <t>TP-99199</t>
  </si>
  <si>
    <t>TP-99200</t>
  </si>
  <si>
    <t>TP-99201</t>
  </si>
  <si>
    <t>tp-99202</t>
  </si>
  <si>
    <t>TP-99203</t>
  </si>
  <si>
    <t>TP-99204</t>
  </si>
  <si>
    <t>TP-99205</t>
  </si>
  <si>
    <t>TP-99207</t>
  </si>
  <si>
    <t>TP-99208</t>
  </si>
  <si>
    <t>TP-99209</t>
  </si>
  <si>
    <t>TP-99210</t>
  </si>
  <si>
    <t>TP-99211</t>
  </si>
  <si>
    <t>TP-99212</t>
  </si>
  <si>
    <t>TP-99213</t>
  </si>
  <si>
    <t>tp-99214</t>
  </si>
  <si>
    <t>TP-99215</t>
  </si>
  <si>
    <t>tp-99216</t>
  </si>
  <si>
    <t>tp-99217</t>
  </si>
  <si>
    <t>tp-99218</t>
  </si>
  <si>
    <t>tp-99219</t>
  </si>
  <si>
    <t>tp-99220</t>
  </si>
  <si>
    <t>tp-99221</t>
  </si>
  <si>
    <t>TP-99222</t>
  </si>
  <si>
    <t>TP-99223</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</si>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</sst>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TSG_T/TSGT_05/docs/zips/tp-99147.zip" TargetMode="External" Id="R6024203b53f048ce" /><Relationship Type="http://schemas.openxmlformats.org/officeDocument/2006/relationships/hyperlink" Target="http://webapp.etsi.org/teldir/ListPersDetails.asp?PersId=0" TargetMode="External" Id="R54678088b2504631" /><Relationship Type="http://schemas.openxmlformats.org/officeDocument/2006/relationships/hyperlink" Target="http://www.3gpp.org/ftp/tsg_t/TSG_T/TSGT_05/docs/zips/tp-99148.zip" TargetMode="External" Id="Re10ef42879194933" /><Relationship Type="http://schemas.openxmlformats.org/officeDocument/2006/relationships/hyperlink" Target="http://webapp.etsi.org/teldir/ListPersDetails.asp?PersId=0" TargetMode="External" Id="Rf70ab34a04d54a45" /><Relationship Type="http://schemas.openxmlformats.org/officeDocument/2006/relationships/hyperlink" Target="http://www.3gpp.org/ftp/tsg_t/TSG_T/TSGT_05/docs/zips/tp-99149.zip" TargetMode="External" Id="Rb62068b0fb2c466f" /><Relationship Type="http://schemas.openxmlformats.org/officeDocument/2006/relationships/hyperlink" Target="http://webapp.etsi.org/teldir/ListPersDetails.asp?PersId=0" TargetMode="External" Id="R8b60ba29e7584320" /><Relationship Type="http://schemas.openxmlformats.org/officeDocument/2006/relationships/hyperlink" Target="http://www.3gpp.org/ftp/tsg_t/TSG_T/TSGT_05/docs/zips/TP-99150.zip" TargetMode="External" Id="R381f424c8ab14d2b" /><Relationship Type="http://schemas.openxmlformats.org/officeDocument/2006/relationships/hyperlink" Target="http://webapp.etsi.org/teldir/ListPersDetails.asp?PersId=0" TargetMode="External" Id="Rfe2ff8268deb4360" /><Relationship Type="http://schemas.openxmlformats.org/officeDocument/2006/relationships/hyperlink" Target="http://www.3gpp.org/ftp/tsg_t/TSG_T/TSGT_05/docs/zips/tp-99151.zip" TargetMode="External" Id="Re6d958cb8740426b" /><Relationship Type="http://schemas.openxmlformats.org/officeDocument/2006/relationships/hyperlink" Target="http://webapp.etsi.org/teldir/ListPersDetails.asp?PersId=0" TargetMode="External" Id="R0f31215e331d448a" /><Relationship Type="http://schemas.openxmlformats.org/officeDocument/2006/relationships/hyperlink" Target="http://www.3gpp.org/ftp/tsg_t/TSG_T/TSGT_05/docs/zips/tp-99152.zip" TargetMode="External" Id="R7b3e32f55c4a4f75" /><Relationship Type="http://schemas.openxmlformats.org/officeDocument/2006/relationships/hyperlink" Target="http://webapp.etsi.org/teldir/ListPersDetails.asp?PersId=0" TargetMode="External" Id="Rc30fe9417f034fd8" /><Relationship Type="http://schemas.openxmlformats.org/officeDocument/2006/relationships/hyperlink" Target="http://www.3gpp.org/ftp/tsg_t/TSG_T/TSGT_05/docs/zips/tp-99153.zip" TargetMode="External" Id="R08fe747faca547b2" /><Relationship Type="http://schemas.openxmlformats.org/officeDocument/2006/relationships/hyperlink" Target="http://webapp.etsi.org/teldir/ListPersDetails.asp?PersId=0" TargetMode="External" Id="Re0596f8137df4a3a" /><Relationship Type="http://schemas.openxmlformats.org/officeDocument/2006/relationships/hyperlink" Target="http://www.3gpp.org/ftp/tsg_t/TSG_T/TSGT_05/docs/zips/tp-99154.zip" TargetMode="External" Id="Red7e1b2946e7460f" /><Relationship Type="http://schemas.openxmlformats.org/officeDocument/2006/relationships/hyperlink" Target="http://webapp.etsi.org/teldir/ListPersDetails.asp?PersId=0" TargetMode="External" Id="Re5fdc7185bcc45b6" /><Relationship Type="http://schemas.openxmlformats.org/officeDocument/2006/relationships/hyperlink" Target="http://www.3gpp.org/ftp/tsg_t/TSG_T/TSGT_05/docs/zips/tp-99155.zip" TargetMode="External" Id="Rc26a940a7b4d47f9" /><Relationship Type="http://schemas.openxmlformats.org/officeDocument/2006/relationships/hyperlink" Target="http://webapp.etsi.org/teldir/ListPersDetails.asp?PersId=0" TargetMode="External" Id="R1812235931c0468f" /><Relationship Type="http://schemas.openxmlformats.org/officeDocument/2006/relationships/hyperlink" Target="http://www.3gpp.org/ftp/tsg_t/TSG_T/TSGT_05/docs/zips/tp-99156.zip" TargetMode="External" Id="Rcf4039cddee344aa" /><Relationship Type="http://schemas.openxmlformats.org/officeDocument/2006/relationships/hyperlink" Target="http://webapp.etsi.org/teldir/ListPersDetails.asp?PersId=0" TargetMode="External" Id="R01b1f3c4bedb4b5d" /><Relationship Type="http://schemas.openxmlformats.org/officeDocument/2006/relationships/hyperlink" Target="http://www.3gpp.org/ftp/tsg_t/TSG_T/TSGT_05/docs/zips/tp-99157.zip" TargetMode="External" Id="Re818ea5284264420" /><Relationship Type="http://schemas.openxmlformats.org/officeDocument/2006/relationships/hyperlink" Target="http://webapp.etsi.org/teldir/ListPersDetails.asp?PersId=0" TargetMode="External" Id="R50065a1b141b4801" /><Relationship Type="http://schemas.openxmlformats.org/officeDocument/2006/relationships/hyperlink" Target="http://www.3gpp.org/ftp/tsg_t/TSG_T/TSGT_05/docs/zips/tp-99158.zip" TargetMode="External" Id="Re52c6e3547f34f36" /><Relationship Type="http://schemas.openxmlformats.org/officeDocument/2006/relationships/hyperlink" Target="http://webapp.etsi.org/teldir/ListPersDetails.asp?PersId=0" TargetMode="External" Id="Rc8a03b3325134261" /><Relationship Type="http://schemas.openxmlformats.org/officeDocument/2006/relationships/hyperlink" Target="http://www.3gpp.org/ftp/tsg_t/TSG_T/TSGT_05/docs/zips/tp-99159.zip" TargetMode="External" Id="R9ca32ed3fa764382" /><Relationship Type="http://schemas.openxmlformats.org/officeDocument/2006/relationships/hyperlink" Target="http://webapp.etsi.org/teldir/ListPersDetails.asp?PersId=0" TargetMode="External" Id="R6fdcef3010f3429d" /><Relationship Type="http://schemas.openxmlformats.org/officeDocument/2006/relationships/hyperlink" Target="http://www.3gpp.org/ftp/tsg_t/TSG_T/TSGT_05/docs/zips/tp-99160.zip" TargetMode="External" Id="R4412c901edc34f26" /><Relationship Type="http://schemas.openxmlformats.org/officeDocument/2006/relationships/hyperlink" Target="http://webapp.etsi.org/teldir/ListPersDetails.asp?PersId=0" TargetMode="External" Id="Rcca0dd9b49f1434d" /><Relationship Type="http://schemas.openxmlformats.org/officeDocument/2006/relationships/hyperlink" Target="http://www.3gpp.org/ftp/tsg_t/TSG_T/TSGT_05/docs/zips/tp-99161.zip" TargetMode="External" Id="R382fbd5f5fe24d81" /><Relationship Type="http://schemas.openxmlformats.org/officeDocument/2006/relationships/hyperlink" Target="http://webapp.etsi.org/teldir/ListPersDetails.asp?PersId=0" TargetMode="External" Id="R1575f24f5e414bd6" /><Relationship Type="http://schemas.openxmlformats.org/officeDocument/2006/relationships/hyperlink" Target="http://www.3gpp.org/ftp/tsg_t/TSG_T/TSGT_05/docs/zips/tp-99162.zip" TargetMode="External" Id="Rbd1283f194784013" /><Relationship Type="http://schemas.openxmlformats.org/officeDocument/2006/relationships/hyperlink" Target="http://webapp.etsi.org/teldir/ListPersDetails.asp?PersId=0" TargetMode="External" Id="Ra2d30bfc96a74f0d" /><Relationship Type="http://schemas.openxmlformats.org/officeDocument/2006/relationships/hyperlink" Target="http://www.3gpp.org/ftp/tsg_t/TSG_T/TSGT_05/docs/zips/tp-99163.zip" TargetMode="External" Id="Rd8f25fa7ecff4698" /><Relationship Type="http://schemas.openxmlformats.org/officeDocument/2006/relationships/hyperlink" Target="http://webapp.etsi.org/teldir/ListPersDetails.asp?PersId=0" TargetMode="External" Id="Rfd6233d06fb3430e" /><Relationship Type="http://schemas.openxmlformats.org/officeDocument/2006/relationships/hyperlink" Target="http://www.3gpp.org/ftp/tsg_t/TSG_T/TSGT_05/docs/zips/tp-99164.zip" TargetMode="External" Id="R07ee433dcb284c65" /><Relationship Type="http://schemas.openxmlformats.org/officeDocument/2006/relationships/hyperlink" Target="http://webapp.etsi.org/teldir/ListPersDetails.asp?PersId=0" TargetMode="External" Id="R24f62b35af3b4866" /><Relationship Type="http://schemas.openxmlformats.org/officeDocument/2006/relationships/hyperlink" Target="http://www.3gpp.org/ftp/tsg_t/TSG_T/TSGT_05/docs/zips/tp-99165.zip" TargetMode="External" Id="R51dea1a6b50d4d45" /><Relationship Type="http://schemas.openxmlformats.org/officeDocument/2006/relationships/hyperlink" Target="http://webapp.etsi.org/teldir/ListPersDetails.asp?PersId=0" TargetMode="External" Id="R126e0ebcb4df40fd" /><Relationship Type="http://schemas.openxmlformats.org/officeDocument/2006/relationships/hyperlink" Target="http://www.3gpp.org/ftp/tsg_t/TSG_T/TSGT_05/docs/zips/tp-99166.zip" TargetMode="External" Id="Rcdca38d736e84096" /><Relationship Type="http://schemas.openxmlformats.org/officeDocument/2006/relationships/hyperlink" Target="http://webapp.etsi.org/teldir/ListPersDetails.asp?PersId=0" TargetMode="External" Id="R9afc0d90bff34139" /><Relationship Type="http://schemas.openxmlformats.org/officeDocument/2006/relationships/hyperlink" Target="http://www.3gpp.org/ftp/tsg_t/TSG_T/TSGT_05/docs/zips/TP-99167.zip" TargetMode="External" Id="Rd6a43a5682784086" /><Relationship Type="http://schemas.openxmlformats.org/officeDocument/2006/relationships/hyperlink" Target="http://webapp.etsi.org/teldir/ListPersDetails.asp?PersId=0" TargetMode="External" Id="R57ec4c5f127e475f" /><Relationship Type="http://schemas.openxmlformats.org/officeDocument/2006/relationships/hyperlink" Target="http://www.3gpp.org/ftp/tsg_t/TSG_T/TSGT_05/docs/zips/tp-99168.zip" TargetMode="External" Id="Rdb020fb3b1ac440a" /><Relationship Type="http://schemas.openxmlformats.org/officeDocument/2006/relationships/hyperlink" Target="http://webapp.etsi.org/teldir/ListPersDetails.asp?PersId=0" TargetMode="External" Id="Rb13d55a481ce4625" /><Relationship Type="http://schemas.openxmlformats.org/officeDocument/2006/relationships/hyperlink" Target="http://www.3gpp.org/ftp/tsg_t/TSG_T/TSGT_05/docs/zips/tp-99169.zip" TargetMode="External" Id="R6b78a43e7a4241f9" /><Relationship Type="http://schemas.openxmlformats.org/officeDocument/2006/relationships/hyperlink" Target="http://webapp.etsi.org/teldir/ListPersDetails.asp?PersId=0" TargetMode="External" Id="R30ab191b7dcb4bb1" /><Relationship Type="http://schemas.openxmlformats.org/officeDocument/2006/relationships/hyperlink" Target="http://www.3gpp.org/ftp/tsg_t/TSG_T/TSGT_05/docs/zips/tp-99170.zip" TargetMode="External" Id="Rcae5fdeee1614747" /><Relationship Type="http://schemas.openxmlformats.org/officeDocument/2006/relationships/hyperlink" Target="http://webapp.etsi.org/teldir/ListPersDetails.asp?PersId=0" TargetMode="External" Id="Racbe4fe9397d4add" /><Relationship Type="http://schemas.openxmlformats.org/officeDocument/2006/relationships/hyperlink" Target="http://www.3gpp.org/ftp/tsg_t/TSG_T/TSGT_05/docs/zips/tp-99171.zip" TargetMode="External" Id="R731725dc43ff4aab" /><Relationship Type="http://schemas.openxmlformats.org/officeDocument/2006/relationships/hyperlink" Target="http://webapp.etsi.org/teldir/ListPersDetails.asp?PersId=0" TargetMode="External" Id="R04304d1876534382" /><Relationship Type="http://schemas.openxmlformats.org/officeDocument/2006/relationships/hyperlink" Target="http://www.3gpp.org/ftp/tsg_t/TSG_T/TSGT_05/docs/zips/tp-99172.zip" TargetMode="External" Id="R30d5b9d39fdc4712" /><Relationship Type="http://schemas.openxmlformats.org/officeDocument/2006/relationships/hyperlink" Target="http://webapp.etsi.org/teldir/ListPersDetails.asp?PersId=0" TargetMode="External" Id="R429433782b1f49cd" /><Relationship Type="http://schemas.openxmlformats.org/officeDocument/2006/relationships/hyperlink" Target="http://www.3gpp.org/ftp/tsg_t/TSG_T/TSGT_05/docs/zips/TP-99173.zip" TargetMode="External" Id="R105a456b422b43a4" /><Relationship Type="http://schemas.openxmlformats.org/officeDocument/2006/relationships/hyperlink" Target="http://webapp.etsi.org/teldir/ListPersDetails.asp?PersId=0" TargetMode="External" Id="R5f771ec4ec4d4b4a" /><Relationship Type="http://schemas.openxmlformats.org/officeDocument/2006/relationships/hyperlink" Target="http://www.3gpp.org/ftp/tsg_t/TSG_T/TSGT_05/docs/zips/TP-99174.zip" TargetMode="External" Id="Rd7e9d6cf0afb4873" /><Relationship Type="http://schemas.openxmlformats.org/officeDocument/2006/relationships/hyperlink" Target="http://webapp.etsi.org/teldir/ListPersDetails.asp?PersId=0" TargetMode="External" Id="R986b868695b74bb0" /><Relationship Type="http://schemas.openxmlformats.org/officeDocument/2006/relationships/hyperlink" Target="http://www.3gpp.org/ftp/tsg_t/TSG_T/TSGT_05/docs/zips/TP-99175.zip" TargetMode="External" Id="Ra56e1e66426145d4" /><Relationship Type="http://schemas.openxmlformats.org/officeDocument/2006/relationships/hyperlink" Target="http://webapp.etsi.org/teldir/ListPersDetails.asp?PersId=0" TargetMode="External" Id="R63855a89e4354472" /><Relationship Type="http://schemas.openxmlformats.org/officeDocument/2006/relationships/hyperlink" Target="http://www.3gpp.org/ftp/tsg_t/TSG_T/TSGT_05/docs/zips/TP-99176.zip" TargetMode="External" Id="R4827d0fbbe494fbd" /><Relationship Type="http://schemas.openxmlformats.org/officeDocument/2006/relationships/hyperlink" Target="http://webapp.etsi.org/teldir/ListPersDetails.asp?PersId=0" TargetMode="External" Id="R43774645aea548aa" /><Relationship Type="http://schemas.openxmlformats.org/officeDocument/2006/relationships/hyperlink" Target="http://www.3gpp.org/ftp/tsg_t/TSG_T/TSGT_05/docs/zips/TP-99177.zip" TargetMode="External" Id="Rd22fee87718c48e7" /><Relationship Type="http://schemas.openxmlformats.org/officeDocument/2006/relationships/hyperlink" Target="http://webapp.etsi.org/teldir/ListPersDetails.asp?PersId=0" TargetMode="External" Id="R7d9b82c411154417" /><Relationship Type="http://schemas.openxmlformats.org/officeDocument/2006/relationships/hyperlink" Target="http://www.3gpp.org/ftp/tsg_t/TSG_T/TSGT_05/docs/zips/TP-99178.zip" TargetMode="External" Id="R0f95393748024727" /><Relationship Type="http://schemas.openxmlformats.org/officeDocument/2006/relationships/hyperlink" Target="http://webapp.etsi.org/teldir/ListPersDetails.asp?PersId=0" TargetMode="External" Id="Rde91034d633945dd" /><Relationship Type="http://schemas.openxmlformats.org/officeDocument/2006/relationships/hyperlink" Target="http://www.3gpp.org/ftp/tsg_t/TSG_T/TSGT_05/docs/zips/TP-99179.zip" TargetMode="External" Id="R2d102e75a3174c98" /><Relationship Type="http://schemas.openxmlformats.org/officeDocument/2006/relationships/hyperlink" Target="http://webapp.etsi.org/teldir/ListPersDetails.asp?PersId=0" TargetMode="External" Id="R3f99a96a72634914" /><Relationship Type="http://schemas.openxmlformats.org/officeDocument/2006/relationships/hyperlink" Target="http://www.3gpp.org/ftp/tsg_t/TSG_T/TSGT_05/docs/zips/TP-99180.zip" TargetMode="External" Id="Rb4a1320066174c7a" /><Relationship Type="http://schemas.openxmlformats.org/officeDocument/2006/relationships/hyperlink" Target="http://webapp.etsi.org/teldir/ListPersDetails.asp?PersId=0" TargetMode="External" Id="R73aa01952ce34038" /><Relationship Type="http://schemas.openxmlformats.org/officeDocument/2006/relationships/hyperlink" Target="http://www.3gpp.org/ftp/tsg_t/TSG_T/TSGT_05/docs/zips/TP-99181.zip" TargetMode="External" Id="R8c7997efaf3a4503" /><Relationship Type="http://schemas.openxmlformats.org/officeDocument/2006/relationships/hyperlink" Target="http://webapp.etsi.org/teldir/ListPersDetails.asp?PersId=0" TargetMode="External" Id="Ra2bc7feb032e431b" /><Relationship Type="http://schemas.openxmlformats.org/officeDocument/2006/relationships/hyperlink" Target="http://www.3gpp.org/ftp/tsg_t/TSG_T/TSGT_05/docs/zips/TP-99182.zip" TargetMode="External" Id="R3d3c3292388048e1" /><Relationship Type="http://schemas.openxmlformats.org/officeDocument/2006/relationships/hyperlink" Target="http://webapp.etsi.org/teldir/ListPersDetails.asp?PersId=0" TargetMode="External" Id="Ra87e179cc7214a67" /><Relationship Type="http://schemas.openxmlformats.org/officeDocument/2006/relationships/hyperlink" Target="http://www.3gpp.org/ftp/tsg_t/TSG_T/TSGT_05/docs/zips/TP-99183.zip" TargetMode="External" Id="R71eb5b897c2f4a58" /><Relationship Type="http://schemas.openxmlformats.org/officeDocument/2006/relationships/hyperlink" Target="http://webapp.etsi.org/teldir/ListPersDetails.asp?PersId=0" TargetMode="External" Id="Re2d2b1c2eef0492d" /><Relationship Type="http://schemas.openxmlformats.org/officeDocument/2006/relationships/hyperlink" Target="http://www.3gpp.org/ftp/tsg_t/TSG_T/TSGT_05/docs/zips/TP-99184.zip" TargetMode="External" Id="R1030ec61c78842ef" /><Relationship Type="http://schemas.openxmlformats.org/officeDocument/2006/relationships/hyperlink" Target="http://webapp.etsi.org/teldir/ListPersDetails.asp?PersId=0" TargetMode="External" Id="R6e83b0d05f4941b7" /><Relationship Type="http://schemas.openxmlformats.org/officeDocument/2006/relationships/hyperlink" Target="http://www.3gpp.org/ftp/tsg_t/TSG_T/TSGT_05/docs/zips/TP-99185.zip" TargetMode="External" Id="R63538f22cfd24433" /><Relationship Type="http://schemas.openxmlformats.org/officeDocument/2006/relationships/hyperlink" Target="http://webapp.etsi.org/teldir/ListPersDetails.asp?PersId=0" TargetMode="External" Id="Rb66701bcd9e24bdb" /><Relationship Type="http://schemas.openxmlformats.org/officeDocument/2006/relationships/hyperlink" Target="http://www.3gpp.org/ftp/tsg_t/TSG_T/TSGT_05/docs/zips/TP-99186.zip" TargetMode="External" Id="R9628cad900d64f0a" /><Relationship Type="http://schemas.openxmlformats.org/officeDocument/2006/relationships/hyperlink" Target="http://webapp.etsi.org/teldir/ListPersDetails.asp?PersId=0" TargetMode="External" Id="Rd879a8b0e73a4fc1" /><Relationship Type="http://schemas.openxmlformats.org/officeDocument/2006/relationships/hyperlink" Target="http://www.3gpp.org/ftp/tsg_t/TSG_T/TSGT_05/docs/zips/TP-99187.zip" TargetMode="External" Id="R94c828d5f2a54b64" /><Relationship Type="http://schemas.openxmlformats.org/officeDocument/2006/relationships/hyperlink" Target="http://webapp.etsi.org/teldir/ListPersDetails.asp?PersId=0" TargetMode="External" Id="R72de9390e21a4ff5" /><Relationship Type="http://schemas.openxmlformats.org/officeDocument/2006/relationships/hyperlink" Target="http://www.3gpp.org/ftp/tsg_t/TSG_T/TSGT_05/docs/zips/TP-99188.zip" TargetMode="External" Id="Re8c03715b62f45d2" /><Relationship Type="http://schemas.openxmlformats.org/officeDocument/2006/relationships/hyperlink" Target="http://webapp.etsi.org/teldir/ListPersDetails.asp?PersId=0" TargetMode="External" Id="R5e47d839f8ad4f39" /><Relationship Type="http://schemas.openxmlformats.org/officeDocument/2006/relationships/hyperlink" Target="http://www.3gpp.org/ftp/tsg_t/TSG_T/TSGT_05/docs/zips/TP-99189.zip" TargetMode="External" Id="R2999eddb9ae3417e" /><Relationship Type="http://schemas.openxmlformats.org/officeDocument/2006/relationships/hyperlink" Target="http://webapp.etsi.org/teldir/ListPersDetails.asp?PersId=0" TargetMode="External" Id="Re7fbae5685814c71" /><Relationship Type="http://schemas.openxmlformats.org/officeDocument/2006/relationships/hyperlink" Target="http://www.3gpp.org/ftp/tsg_t/TSG_T/TSGT_05/docs/zips/TP-99190.zip" TargetMode="External" Id="R44926230e29c4346" /><Relationship Type="http://schemas.openxmlformats.org/officeDocument/2006/relationships/hyperlink" Target="http://webapp.etsi.org/teldir/ListPersDetails.asp?PersId=0" TargetMode="External" Id="Rc4986e8010504dd7" /><Relationship Type="http://schemas.openxmlformats.org/officeDocument/2006/relationships/hyperlink" Target="http://www.3gpp.org/ftp/tsg_t/TSG_T/TSGT_05/docs/zips/TP-99191.zip" TargetMode="External" Id="R5953c839b5534375" /><Relationship Type="http://schemas.openxmlformats.org/officeDocument/2006/relationships/hyperlink" Target="http://webapp.etsi.org/teldir/ListPersDetails.asp?PersId=0" TargetMode="External" Id="R78ef476bb48d43d2" /><Relationship Type="http://schemas.openxmlformats.org/officeDocument/2006/relationships/hyperlink" Target="http://www.3gpp.org/ftp/tsg_t/TSG_T/TSGT_05/docs/zips/TP-99192.zip" TargetMode="External" Id="Rcbd265653fef446e" /><Relationship Type="http://schemas.openxmlformats.org/officeDocument/2006/relationships/hyperlink" Target="http://webapp.etsi.org/teldir/ListPersDetails.asp?PersId=0" TargetMode="External" Id="Rb362deba65ab4094" /><Relationship Type="http://schemas.openxmlformats.org/officeDocument/2006/relationships/hyperlink" Target="http://www.3gpp.org/ftp/tsg_t/TSG_T/TSGT_05/docs/zips/TP-99193.zip" TargetMode="External" Id="Rf8aff415c92f4dd2" /><Relationship Type="http://schemas.openxmlformats.org/officeDocument/2006/relationships/hyperlink" Target="http://webapp.etsi.org/teldir/ListPersDetails.asp?PersId=0" TargetMode="External" Id="R5c2d53fe28ec4603" /><Relationship Type="http://schemas.openxmlformats.org/officeDocument/2006/relationships/hyperlink" Target="http://www.3gpp.org/ftp/tsg_t/TSG_T/TSGT_05/docs/zips/TP-99194.zip" TargetMode="External" Id="Red4781ea58e94c1b" /><Relationship Type="http://schemas.openxmlformats.org/officeDocument/2006/relationships/hyperlink" Target="http://webapp.etsi.org/teldir/ListPersDetails.asp?PersId=0" TargetMode="External" Id="R89f91bc830ab45e3" /><Relationship Type="http://schemas.openxmlformats.org/officeDocument/2006/relationships/hyperlink" Target="http://www.3gpp.org/ftp/tsg_t/TSG_T/TSGT_05/docs/zips/TP-99195.zip" TargetMode="External" Id="R251934aa6d7b4336" /><Relationship Type="http://schemas.openxmlformats.org/officeDocument/2006/relationships/hyperlink" Target="http://webapp.etsi.org/teldir/ListPersDetails.asp?PersId=0" TargetMode="External" Id="Ra58223fe4a594f01" /><Relationship Type="http://schemas.openxmlformats.org/officeDocument/2006/relationships/hyperlink" Target="http://www.3gpp.org/ftp/tsg_t/TSG_T/TSGT_05/docs/zips/TP-99196.zip" TargetMode="External" Id="R9f7f0f63f7524828" /><Relationship Type="http://schemas.openxmlformats.org/officeDocument/2006/relationships/hyperlink" Target="http://webapp.etsi.org/teldir/ListPersDetails.asp?PersId=0" TargetMode="External" Id="R1c42d8ca2aca4ca2" /><Relationship Type="http://schemas.openxmlformats.org/officeDocument/2006/relationships/hyperlink" Target="http://www.3gpp.org/ftp/tsg_t/TSG_T/TSGT_05/docs/zips/TP-99197.zip" TargetMode="External" Id="Rf190c163d54e4749" /><Relationship Type="http://schemas.openxmlformats.org/officeDocument/2006/relationships/hyperlink" Target="http://webapp.etsi.org/teldir/ListPersDetails.asp?PersId=0" TargetMode="External" Id="R4200b73ebee643a0" /><Relationship Type="http://schemas.openxmlformats.org/officeDocument/2006/relationships/hyperlink" Target="http://www.3gpp.org/ftp/tsg_t/TSG_T/TSGT_05/docs/zips/TP-99198.zip" TargetMode="External" Id="R99d9e86cf93547b1" /><Relationship Type="http://schemas.openxmlformats.org/officeDocument/2006/relationships/hyperlink" Target="http://webapp.etsi.org/teldir/ListPersDetails.asp?PersId=0" TargetMode="External" Id="R37220ade8c7d414a" /><Relationship Type="http://schemas.openxmlformats.org/officeDocument/2006/relationships/hyperlink" Target="http://www.3gpp.org/ftp/tsg_t/TSG_T/TSGT_05/docs/zips/TP-99199.zip" TargetMode="External" Id="R3e5702104e034c85" /><Relationship Type="http://schemas.openxmlformats.org/officeDocument/2006/relationships/hyperlink" Target="http://webapp.etsi.org/teldir/ListPersDetails.asp?PersId=0" TargetMode="External" Id="R38ded5b04b0b4bca" /><Relationship Type="http://schemas.openxmlformats.org/officeDocument/2006/relationships/hyperlink" Target="http://www.3gpp.org/ftp/tsg_t/TSG_T/TSGT_05/docs/zips/TP-99200.zip" TargetMode="External" Id="R6bbf04fab7dd44e1" /><Relationship Type="http://schemas.openxmlformats.org/officeDocument/2006/relationships/hyperlink" Target="http://webapp.etsi.org/teldir/ListPersDetails.asp?PersId=0" TargetMode="External" Id="Raf213ca723064f2e" /><Relationship Type="http://schemas.openxmlformats.org/officeDocument/2006/relationships/hyperlink" Target="http://www.3gpp.org/ftp/tsg_t/TSG_T/TSGT_05/docs/zips/TP-99201.zip" TargetMode="External" Id="R6777c3f299204014" /><Relationship Type="http://schemas.openxmlformats.org/officeDocument/2006/relationships/hyperlink" Target="http://webapp.etsi.org/teldir/ListPersDetails.asp?PersId=0" TargetMode="External" Id="Rb6e054de98ea4a36" /><Relationship Type="http://schemas.openxmlformats.org/officeDocument/2006/relationships/hyperlink" Target="http://www.3gpp.org/ftp/tsg_t/TSG_T/TSGT_05/docs/zips/tp-99202.zip" TargetMode="External" Id="R8e4b781688d74667" /><Relationship Type="http://schemas.openxmlformats.org/officeDocument/2006/relationships/hyperlink" Target="http://webapp.etsi.org/teldir/ListPersDetails.asp?PersId=0" TargetMode="External" Id="Rf6baddf8b1004390" /><Relationship Type="http://schemas.openxmlformats.org/officeDocument/2006/relationships/hyperlink" Target="http://www.3gpp.org/ftp/tsg_t/TSG_T/TSGT_05/docs/zips/TP-99203+.zip" TargetMode="External" Id="R2f13f49ed83b44b3" /><Relationship Type="http://schemas.openxmlformats.org/officeDocument/2006/relationships/hyperlink" Target="http://webapp.etsi.org/teldir/ListPersDetails.asp?PersId=0" TargetMode="External" Id="R58ff8d03b07249d3" /><Relationship Type="http://schemas.openxmlformats.org/officeDocument/2006/relationships/hyperlink" Target="http://www.3gpp.org/ftp/tsg_t/TSG_T/TSGT_05/docs/zips/TP-99204.zip" TargetMode="External" Id="R2c1dad7b4e7d4dd7" /><Relationship Type="http://schemas.openxmlformats.org/officeDocument/2006/relationships/hyperlink" Target="http://webapp.etsi.org/teldir/ListPersDetails.asp?PersId=0" TargetMode="External" Id="R9d9973eee1d54a0e" /><Relationship Type="http://schemas.openxmlformats.org/officeDocument/2006/relationships/hyperlink" Target="http://www.3gpp.org/ftp/tsg_t/TSG_T/TSGT_05/docs/zips/TP-99205.zip" TargetMode="External" Id="R39f77b6307c24bcb" /><Relationship Type="http://schemas.openxmlformats.org/officeDocument/2006/relationships/hyperlink" Target="http://webapp.etsi.org/teldir/ListPersDetails.asp?PersId=0" TargetMode="External" Id="R070cb3195b03481c" /><Relationship Type="http://schemas.openxmlformats.org/officeDocument/2006/relationships/hyperlink" Target="http://www.3gpp.org/ftp/tsg_t/TSG_T/TSGT_05/docs/zips/TP-99207.zip" TargetMode="External" Id="R9563215d617d4f8c" /><Relationship Type="http://schemas.openxmlformats.org/officeDocument/2006/relationships/hyperlink" Target="http://webapp.etsi.org/teldir/ListPersDetails.asp?PersId=0" TargetMode="External" Id="R6e046e1b75104a1c" /><Relationship Type="http://schemas.openxmlformats.org/officeDocument/2006/relationships/hyperlink" Target="http://www.3gpp.org/ftp/tsg_t/TSG_T/TSGT_05/docs/zips/TP-99208.zip" TargetMode="External" Id="Rbe2cee30e6954bb8" /><Relationship Type="http://schemas.openxmlformats.org/officeDocument/2006/relationships/hyperlink" Target="http://webapp.etsi.org/teldir/ListPersDetails.asp?PersId=0" TargetMode="External" Id="R76e8417ecf224754" /><Relationship Type="http://schemas.openxmlformats.org/officeDocument/2006/relationships/hyperlink" Target="http://www.3gpp.org/ftp/tsg_t/TSG_T/TSGT_05/docs/zips/TP-99209.zip" TargetMode="External" Id="Rc16b8137d1b8497b" /><Relationship Type="http://schemas.openxmlformats.org/officeDocument/2006/relationships/hyperlink" Target="http://webapp.etsi.org/teldir/ListPersDetails.asp?PersId=0" TargetMode="External" Id="R4b5c6d773e8744b8" /><Relationship Type="http://schemas.openxmlformats.org/officeDocument/2006/relationships/hyperlink" Target="http://www.3gpp.org/ftp/tsg_t/TSG_T/TSGT_05/docs/zips/TP-99210.zip" TargetMode="External" Id="R9716e366d1664d63" /><Relationship Type="http://schemas.openxmlformats.org/officeDocument/2006/relationships/hyperlink" Target="http://webapp.etsi.org/teldir/ListPersDetails.asp?PersId=0" TargetMode="External" Id="Raa218bdee7364645" /><Relationship Type="http://schemas.openxmlformats.org/officeDocument/2006/relationships/hyperlink" Target="http://www.3gpp.org/ftp/tsg_t/TSG_T/TSGT_05/docs/zips/TP-99211.zip" TargetMode="External" Id="R4248cdcdfa6a41f7" /><Relationship Type="http://schemas.openxmlformats.org/officeDocument/2006/relationships/hyperlink" Target="http://webapp.etsi.org/teldir/ListPersDetails.asp?PersId=0" TargetMode="External" Id="R4c7b714544bb4419" /><Relationship Type="http://schemas.openxmlformats.org/officeDocument/2006/relationships/hyperlink" Target="http://www.3gpp.org/ftp/tsg_t/TSG_T/TSGT_05/docs/zips/TP-99212.zip" TargetMode="External" Id="R1fe07da81cc8486d" /><Relationship Type="http://schemas.openxmlformats.org/officeDocument/2006/relationships/hyperlink" Target="http://webapp.etsi.org/teldir/ListPersDetails.asp?PersId=0" TargetMode="External" Id="R16107c0ead6247bb" /><Relationship Type="http://schemas.openxmlformats.org/officeDocument/2006/relationships/hyperlink" Target="http://www.3gpp.org/ftp/tsg_t/TSG_T/TSGT_05/docs/zips/TP-99213.zip" TargetMode="External" Id="Rd000f123145e4a81" /><Relationship Type="http://schemas.openxmlformats.org/officeDocument/2006/relationships/hyperlink" Target="http://webapp.etsi.org/teldir/ListPersDetails.asp?PersId=0" TargetMode="External" Id="Rff0ea5fd355a4305" /><Relationship Type="http://schemas.openxmlformats.org/officeDocument/2006/relationships/hyperlink" Target="http://www.3gpp.org/ftp/tsg_t/TSG_T/TSGT_05/docs/zips/tp-99214.zip" TargetMode="External" Id="Ra3b6d347a9c44dbe" /><Relationship Type="http://schemas.openxmlformats.org/officeDocument/2006/relationships/hyperlink" Target="http://webapp.etsi.org/teldir/ListPersDetails.asp?PersId=0" TargetMode="External" Id="R5785acb275314607" /><Relationship Type="http://schemas.openxmlformats.org/officeDocument/2006/relationships/hyperlink" Target="http://www.3gpp.org/ftp/tsg_t/TSG_T/TSGT_05/docs/zips/TP-99215.zip" TargetMode="External" Id="R14f963d23c7842da" /><Relationship Type="http://schemas.openxmlformats.org/officeDocument/2006/relationships/hyperlink" Target="http://webapp.etsi.org/teldir/ListPersDetails.asp?PersId=0" TargetMode="External" Id="R32f0b91fb115421b" /><Relationship Type="http://schemas.openxmlformats.org/officeDocument/2006/relationships/hyperlink" Target="http://www.3gpp.org/ftp/tsg_t/TSG_T/TSGT_05/docs/zips/tp-99216.zip" TargetMode="External" Id="R08aa287142de446e" /><Relationship Type="http://schemas.openxmlformats.org/officeDocument/2006/relationships/hyperlink" Target="http://webapp.etsi.org/teldir/ListPersDetails.asp?PersId=0" TargetMode="External" Id="R8d4c52172147430d" /><Relationship Type="http://schemas.openxmlformats.org/officeDocument/2006/relationships/hyperlink" Target="http://www.3gpp.org/ftp/tsg_t/TSG_T/TSGT_05/docs/zips/tp-99217.zip" TargetMode="External" Id="R52d1a713ca3d4154" /><Relationship Type="http://schemas.openxmlformats.org/officeDocument/2006/relationships/hyperlink" Target="http://webapp.etsi.org/teldir/ListPersDetails.asp?PersId=0" TargetMode="External" Id="Rba510e7dd38f4dd7" /><Relationship Type="http://schemas.openxmlformats.org/officeDocument/2006/relationships/hyperlink" Target="http://www.3gpp.org/ftp/tsg_t/TSG_T/TSGT_05/docs/zips/tp-99218.zip" TargetMode="External" Id="R536f6ecc83314bc9" /><Relationship Type="http://schemas.openxmlformats.org/officeDocument/2006/relationships/hyperlink" Target="http://webapp.etsi.org/teldir/ListPersDetails.asp?PersId=0" TargetMode="External" Id="R78e3c640794248f3" /><Relationship Type="http://schemas.openxmlformats.org/officeDocument/2006/relationships/hyperlink" Target="http://www.3gpp.org/ftp/tsg_t/TSG_T/TSGT_05/docs/zips/tp-99219.zip" TargetMode="External" Id="R9f269924cd7b47a1" /><Relationship Type="http://schemas.openxmlformats.org/officeDocument/2006/relationships/hyperlink" Target="http://webapp.etsi.org/teldir/ListPersDetails.asp?PersId=0" TargetMode="External" Id="Rafc405bfe8124a35" /><Relationship Type="http://schemas.openxmlformats.org/officeDocument/2006/relationships/hyperlink" Target="http://www.3gpp.org/ftp/tsg_t/TSG_T/TSGT_05/docs/zips/tp-99220.zip" TargetMode="External" Id="R7e1eaac2266e4647" /><Relationship Type="http://schemas.openxmlformats.org/officeDocument/2006/relationships/hyperlink" Target="http://webapp.etsi.org/teldir/ListPersDetails.asp?PersId=0" TargetMode="External" Id="Rf1d9bcef72dd4632" /><Relationship Type="http://schemas.openxmlformats.org/officeDocument/2006/relationships/hyperlink" Target="http://www.3gpp.org/ftp/tsg_t/TSG_T/TSGT_05/docs/zips/tp-99221.zip" TargetMode="External" Id="Ra4723c4882c14031" /><Relationship Type="http://schemas.openxmlformats.org/officeDocument/2006/relationships/hyperlink" Target="http://webapp.etsi.org/teldir/ListPersDetails.asp?PersId=0" TargetMode="External" Id="R06ad1e521cf8492c" /><Relationship Type="http://schemas.openxmlformats.org/officeDocument/2006/relationships/hyperlink" Target="http://www.3gpp.org/ftp/tsg_t/TSG_T/TSGT_05/docs/zips/TP-99222.zip" TargetMode="External" Id="R8e83f15a9a3a4520" /><Relationship Type="http://schemas.openxmlformats.org/officeDocument/2006/relationships/hyperlink" Target="http://webapp.etsi.org/teldir/ListPersDetails.asp?PersId=0" TargetMode="External" Id="R008236c7c4a44d57" /><Relationship Type="http://schemas.openxmlformats.org/officeDocument/2006/relationships/hyperlink" Target="http://www.3gpp.org/ftp/tsg_t/TSG_T/TSGT_05/docs/zips/TP-99223.zip" TargetMode="External" Id="R34febc07ff9a482e" /><Relationship Type="http://schemas.openxmlformats.org/officeDocument/2006/relationships/hyperlink" Target="http://webapp.etsi.org/teldir/ListPersDetails.asp?PersId=0" TargetMode="External" Id="R73fed572bdd04e0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024203b53f048ce"/>
    <hyperlink ref="E2" r:id="R54678088b2504631"/>
    <hyperlink ref="A3" r:id="Re10ef42879194933"/>
    <hyperlink ref="E3" r:id="Rf70ab34a04d54a45"/>
    <hyperlink ref="A4" r:id="Rb62068b0fb2c466f"/>
    <hyperlink ref="E4" r:id="R8b60ba29e7584320"/>
    <hyperlink ref="A5" r:id="R381f424c8ab14d2b"/>
    <hyperlink ref="E5" r:id="Rfe2ff8268deb4360"/>
    <hyperlink ref="A6" r:id="Re6d958cb8740426b"/>
    <hyperlink ref="E6" r:id="R0f31215e331d448a"/>
    <hyperlink ref="A7" r:id="R7b3e32f55c4a4f75"/>
    <hyperlink ref="E7" r:id="Rc30fe9417f034fd8"/>
    <hyperlink ref="A8" r:id="R08fe747faca547b2"/>
    <hyperlink ref="E8" r:id="Re0596f8137df4a3a"/>
    <hyperlink ref="A9" r:id="Red7e1b2946e7460f"/>
    <hyperlink ref="E9" r:id="Re5fdc7185bcc45b6"/>
    <hyperlink ref="A10" r:id="Rc26a940a7b4d47f9"/>
    <hyperlink ref="E10" r:id="R1812235931c0468f"/>
    <hyperlink ref="A11" r:id="Rcf4039cddee344aa"/>
    <hyperlink ref="E11" r:id="R01b1f3c4bedb4b5d"/>
    <hyperlink ref="A12" r:id="Re818ea5284264420"/>
    <hyperlink ref="E12" r:id="R50065a1b141b4801"/>
    <hyperlink ref="A13" r:id="Re52c6e3547f34f36"/>
    <hyperlink ref="E13" r:id="Rc8a03b3325134261"/>
    <hyperlink ref="A14" r:id="R9ca32ed3fa764382"/>
    <hyperlink ref="E14" r:id="R6fdcef3010f3429d"/>
    <hyperlink ref="A15" r:id="R4412c901edc34f26"/>
    <hyperlink ref="E15" r:id="Rcca0dd9b49f1434d"/>
    <hyperlink ref="A16" r:id="R382fbd5f5fe24d81"/>
    <hyperlink ref="E16" r:id="R1575f24f5e414bd6"/>
    <hyperlink ref="A17" r:id="Rbd1283f194784013"/>
    <hyperlink ref="E17" r:id="Ra2d30bfc96a74f0d"/>
    <hyperlink ref="A18" r:id="Rd8f25fa7ecff4698"/>
    <hyperlink ref="E18" r:id="Rfd6233d06fb3430e"/>
    <hyperlink ref="A19" r:id="R07ee433dcb284c65"/>
    <hyperlink ref="E19" r:id="R24f62b35af3b4866"/>
    <hyperlink ref="A20" r:id="R51dea1a6b50d4d45"/>
    <hyperlink ref="E20" r:id="R126e0ebcb4df40fd"/>
    <hyperlink ref="A21" r:id="Rcdca38d736e84096"/>
    <hyperlink ref="E21" r:id="R9afc0d90bff34139"/>
    <hyperlink ref="A22" r:id="Rd6a43a5682784086"/>
    <hyperlink ref="E22" r:id="R57ec4c5f127e475f"/>
    <hyperlink ref="A23" r:id="Rdb020fb3b1ac440a"/>
    <hyperlink ref="E23" r:id="Rb13d55a481ce4625"/>
    <hyperlink ref="A24" r:id="R6b78a43e7a4241f9"/>
    <hyperlink ref="E24" r:id="R30ab191b7dcb4bb1"/>
    <hyperlink ref="A25" r:id="Rcae5fdeee1614747"/>
    <hyperlink ref="E25" r:id="Racbe4fe9397d4add"/>
    <hyperlink ref="A26" r:id="R731725dc43ff4aab"/>
    <hyperlink ref="E26" r:id="R04304d1876534382"/>
    <hyperlink ref="A27" r:id="R30d5b9d39fdc4712"/>
    <hyperlink ref="E27" r:id="R429433782b1f49cd"/>
    <hyperlink ref="A28" r:id="R105a456b422b43a4"/>
    <hyperlink ref="E28" r:id="R5f771ec4ec4d4b4a"/>
    <hyperlink ref="A29" r:id="Rd7e9d6cf0afb4873"/>
    <hyperlink ref="E29" r:id="R986b868695b74bb0"/>
    <hyperlink ref="A30" r:id="Ra56e1e66426145d4"/>
    <hyperlink ref="E30" r:id="R63855a89e4354472"/>
    <hyperlink ref="A31" r:id="R4827d0fbbe494fbd"/>
    <hyperlink ref="E31" r:id="R43774645aea548aa"/>
    <hyperlink ref="A32" r:id="Rd22fee87718c48e7"/>
    <hyperlink ref="E32" r:id="R7d9b82c411154417"/>
    <hyperlink ref="A33" r:id="R0f95393748024727"/>
    <hyperlink ref="E33" r:id="Rde91034d633945dd"/>
    <hyperlink ref="A34" r:id="R2d102e75a3174c98"/>
    <hyperlink ref="E34" r:id="R3f99a96a72634914"/>
    <hyperlink ref="A35" r:id="Rb4a1320066174c7a"/>
    <hyperlink ref="E35" r:id="R73aa01952ce34038"/>
    <hyperlink ref="A36" r:id="R8c7997efaf3a4503"/>
    <hyperlink ref="E36" r:id="Ra2bc7feb032e431b"/>
    <hyperlink ref="A37" r:id="R3d3c3292388048e1"/>
    <hyperlink ref="E37" r:id="Ra87e179cc7214a67"/>
    <hyperlink ref="A38" r:id="R71eb5b897c2f4a58"/>
    <hyperlink ref="E38" r:id="Re2d2b1c2eef0492d"/>
    <hyperlink ref="A39" r:id="R1030ec61c78842ef"/>
    <hyperlink ref="E39" r:id="R6e83b0d05f4941b7"/>
    <hyperlink ref="A40" r:id="R63538f22cfd24433"/>
    <hyperlink ref="E40" r:id="Rb66701bcd9e24bdb"/>
    <hyperlink ref="A41" r:id="R9628cad900d64f0a"/>
    <hyperlink ref="E41" r:id="Rd879a8b0e73a4fc1"/>
    <hyperlink ref="A42" r:id="R94c828d5f2a54b64"/>
    <hyperlink ref="E42" r:id="R72de9390e21a4ff5"/>
    <hyperlink ref="A43" r:id="Re8c03715b62f45d2"/>
    <hyperlink ref="E43" r:id="R5e47d839f8ad4f39"/>
    <hyperlink ref="A44" r:id="R2999eddb9ae3417e"/>
    <hyperlink ref="E44" r:id="Re7fbae5685814c71"/>
    <hyperlink ref="A45" r:id="R44926230e29c4346"/>
    <hyperlink ref="E45" r:id="Rc4986e8010504dd7"/>
    <hyperlink ref="A46" r:id="R5953c839b5534375"/>
    <hyperlink ref="E46" r:id="R78ef476bb48d43d2"/>
    <hyperlink ref="A47" r:id="Rcbd265653fef446e"/>
    <hyperlink ref="E47" r:id="Rb362deba65ab4094"/>
    <hyperlink ref="A48" r:id="Rf8aff415c92f4dd2"/>
    <hyperlink ref="E48" r:id="R5c2d53fe28ec4603"/>
    <hyperlink ref="A49" r:id="Red4781ea58e94c1b"/>
    <hyperlink ref="E49" r:id="R89f91bc830ab45e3"/>
    <hyperlink ref="A50" r:id="R251934aa6d7b4336"/>
    <hyperlink ref="E50" r:id="Ra58223fe4a594f01"/>
    <hyperlink ref="A51" r:id="R9f7f0f63f7524828"/>
    <hyperlink ref="E51" r:id="R1c42d8ca2aca4ca2"/>
    <hyperlink ref="A52" r:id="Rf190c163d54e4749"/>
    <hyperlink ref="E52" r:id="R4200b73ebee643a0"/>
    <hyperlink ref="A53" r:id="R99d9e86cf93547b1"/>
    <hyperlink ref="E53" r:id="R37220ade8c7d414a"/>
    <hyperlink ref="A54" r:id="R3e5702104e034c85"/>
    <hyperlink ref="E54" r:id="R38ded5b04b0b4bca"/>
    <hyperlink ref="A55" r:id="R6bbf04fab7dd44e1"/>
    <hyperlink ref="E55" r:id="Raf213ca723064f2e"/>
    <hyperlink ref="A56" r:id="R6777c3f299204014"/>
    <hyperlink ref="E56" r:id="Rb6e054de98ea4a36"/>
    <hyperlink ref="A57" r:id="R8e4b781688d74667"/>
    <hyperlink ref="E57" r:id="Rf6baddf8b1004390"/>
    <hyperlink ref="A58" r:id="R2f13f49ed83b44b3"/>
    <hyperlink ref="E58" r:id="R58ff8d03b07249d3"/>
    <hyperlink ref="A59" r:id="R2c1dad7b4e7d4dd7"/>
    <hyperlink ref="E59" r:id="R9d9973eee1d54a0e"/>
    <hyperlink ref="A60" r:id="R39f77b6307c24bcb"/>
    <hyperlink ref="E60" r:id="R070cb3195b03481c"/>
    <hyperlink ref="A61" r:id="R9563215d617d4f8c"/>
    <hyperlink ref="E61" r:id="R6e046e1b75104a1c"/>
    <hyperlink ref="A62" r:id="Rbe2cee30e6954bb8"/>
    <hyperlink ref="E62" r:id="R76e8417ecf224754"/>
    <hyperlink ref="A63" r:id="Rc16b8137d1b8497b"/>
    <hyperlink ref="E63" r:id="R4b5c6d773e8744b8"/>
    <hyperlink ref="A64" r:id="R9716e366d1664d63"/>
    <hyperlink ref="E64" r:id="Raa218bdee7364645"/>
    <hyperlink ref="A65" r:id="R4248cdcdfa6a41f7"/>
    <hyperlink ref="E65" r:id="R4c7b714544bb4419"/>
    <hyperlink ref="A66" r:id="R1fe07da81cc8486d"/>
    <hyperlink ref="E66" r:id="R16107c0ead6247bb"/>
    <hyperlink ref="A67" r:id="Rd000f123145e4a81"/>
    <hyperlink ref="E67" r:id="Rff0ea5fd355a4305"/>
    <hyperlink ref="A68" r:id="Ra3b6d347a9c44dbe"/>
    <hyperlink ref="E68" r:id="R5785acb275314607"/>
    <hyperlink ref="A69" r:id="R14f963d23c7842da"/>
    <hyperlink ref="E69" r:id="R32f0b91fb115421b"/>
    <hyperlink ref="A70" r:id="R08aa287142de446e"/>
    <hyperlink ref="E70" r:id="R8d4c52172147430d"/>
    <hyperlink ref="A71" r:id="R52d1a713ca3d4154"/>
    <hyperlink ref="E71" r:id="Rba510e7dd38f4dd7"/>
    <hyperlink ref="A72" r:id="R536f6ecc83314bc9"/>
    <hyperlink ref="E72" r:id="R78e3c640794248f3"/>
    <hyperlink ref="A73" r:id="R9f269924cd7b47a1"/>
    <hyperlink ref="E73" r:id="Rafc405bfe8124a35"/>
    <hyperlink ref="A74" r:id="R7e1eaac2266e4647"/>
    <hyperlink ref="E74" r:id="Rf1d9bcef72dd4632"/>
    <hyperlink ref="A75" r:id="Ra4723c4882c14031"/>
    <hyperlink ref="E75" r:id="R06ad1e521cf8492c"/>
    <hyperlink ref="A76" r:id="R8e83f15a9a3a4520"/>
    <hyperlink ref="E76" r:id="R008236c7c4a44d57"/>
    <hyperlink ref="A77" r:id="R34febc07ff9a482e"/>
    <hyperlink ref="E77" r:id="R73fed572bdd04e0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113</v>
      </c>
      <c r="B1" s="12" t="s">
        <v>114</v>
      </c>
      <c r="C1" s="12" t="s">
        <v>115</v>
      </c>
      <c r="D1" s="12" t="s">
        <v>116</v>
      </c>
      <c r="E1" s="12" t="s">
        <v>19</v>
      </c>
      <c r="F1" s="12" t="s">
        <v>22</v>
      </c>
      <c r="G1" s="12" t="s">
        <v>23</v>
      </c>
      <c r="H1" s="12" t="s">
        <v>24</v>
      </c>
      <c r="I1" s="12" t="s">
        <v>18</v>
      </c>
      <c r="J1" s="12" t="s">
        <v>20</v>
      </c>
      <c r="K1" s="12" t="s">
        <v>117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118</v>
      </c>
      <c r="B1" s="24" t="s">
        <v>119</v>
      </c>
      <c r="C1" s="24" t="s">
        <v>120</v>
      </c>
    </row>
    <row r="2" ht="10.5" customHeight="1">
      <c r="A2" s="25"/>
      <c r="B2" s="26"/>
      <c r="C2" s="27"/>
      <c r="D2" s="27"/>
    </row>
    <row r="3">
      <c r="A3" s="26" t="s">
        <v>121</v>
      </c>
      <c r="B3" s="26" t="s">
        <v>122</v>
      </c>
      <c r="C3" s="27" t="s">
        <v>123</v>
      </c>
      <c r="D3" s="27" t="s">
        <v>36</v>
      </c>
    </row>
    <row r="4">
      <c r="A4" s="26" t="s">
        <v>124</v>
      </c>
      <c r="B4" s="26" t="s">
        <v>125</v>
      </c>
      <c r="C4" s="27" t="s">
        <v>126</v>
      </c>
      <c r="D4" s="27" t="s">
        <v>127</v>
      </c>
    </row>
    <row r="5">
      <c r="A5" s="26" t="s">
        <v>128</v>
      </c>
      <c r="B5" s="26" t="s">
        <v>129</v>
      </c>
      <c r="C5" s="27" t="s">
        <v>130</v>
      </c>
      <c r="D5" s="27" t="s">
        <v>131</v>
      </c>
    </row>
    <row r="6" ht="30">
      <c r="A6" s="26" t="s">
        <v>132</v>
      </c>
      <c r="B6" s="26" t="s">
        <v>133</v>
      </c>
      <c r="C6" s="27" t="s">
        <v>134</v>
      </c>
      <c r="D6" s="27" t="s">
        <v>135</v>
      </c>
    </row>
    <row r="7">
      <c r="A7" s="26" t="s">
        <v>136</v>
      </c>
      <c r="B7" s="26" t="s">
        <v>137</v>
      </c>
      <c r="C7" s="27" t="s">
        <v>138</v>
      </c>
      <c r="D7" s="27" t="s">
        <v>139</v>
      </c>
    </row>
    <row r="8">
      <c r="A8" s="26" t="s">
        <v>140</v>
      </c>
      <c r="B8" s="26" t="s">
        <v>141</v>
      </c>
      <c r="C8" s="27" t="s">
        <v>142</v>
      </c>
      <c r="D8" s="27" t="s">
        <v>143</v>
      </c>
    </row>
    <row r="9" ht="30">
      <c r="A9" s="26" t="s">
        <v>22</v>
      </c>
      <c r="B9" s="26" t="s">
        <v>144</v>
      </c>
      <c r="D9" s="27" t="s">
        <v>145</v>
      </c>
    </row>
    <row r="10" ht="30">
      <c r="A10" s="26" t="s">
        <v>146</v>
      </c>
      <c r="B10" s="26" t="s">
        <v>147</v>
      </c>
      <c r="D10" s="27" t="s">
        <v>148</v>
      </c>
    </row>
    <row r="11">
      <c r="A11" s="26" t="s">
        <v>149</v>
      </c>
      <c r="B11" s="26" t="s">
        <v>150</v>
      </c>
    </row>
    <row r="12">
      <c r="A12" s="26" t="s">
        <v>151</v>
      </c>
      <c r="B12" s="26" t="s">
        <v>152</v>
      </c>
    </row>
    <row r="13">
      <c r="A13" s="26" t="s">
        <v>153</v>
      </c>
      <c r="B13" s="26" t="s">
        <v>154</v>
      </c>
    </row>
    <row r="14">
      <c r="A14" s="26" t="s">
        <v>155</v>
      </c>
      <c r="B14" s="26" t="s">
        <v>156</v>
      </c>
    </row>
    <row r="15">
      <c r="A15" s="26" t="s">
        <v>157</v>
      </c>
      <c r="B15" s="26" t="s">
        <v>158</v>
      </c>
    </row>
    <row r="16">
      <c r="A16" s="26" t="s">
        <v>159</v>
      </c>
      <c r="B16" s="26" t="s">
        <v>160</v>
      </c>
    </row>
    <row r="17">
      <c r="A17" s="26" t="s">
        <v>161</v>
      </c>
      <c r="B17" s="26" t="s">
        <v>162</v>
      </c>
    </row>
    <row r="18">
      <c r="A18" s="26" t="s">
        <v>163</v>
      </c>
      <c r="B18" s="26" t="s">
        <v>164</v>
      </c>
    </row>
    <row r="19">
      <c r="A19" s="26" t="s">
        <v>165</v>
      </c>
      <c r="B19" s="26" t="s">
        <v>166</v>
      </c>
    </row>
    <row r="20">
      <c r="A20" s="26" t="s">
        <v>167</v>
      </c>
      <c r="B20" s="26" t="s">
        <v>168</v>
      </c>
    </row>
    <row r="21">
      <c r="A21" s="26" t="s">
        <v>169</v>
      </c>
      <c r="B21" s="26" t="s">
        <v>170</v>
      </c>
    </row>
    <row r="22">
      <c r="A22" s="26" t="s">
        <v>171</v>
      </c>
    </row>
    <row r="23">
      <c r="A23" s="26" t="s">
        <v>35</v>
      </c>
    </row>
    <row r="24">
      <c r="A24" s="26" t="s">
        <v>172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