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<sst xmlns="http://schemas.openxmlformats.org/spreadsheetml/2006/main" count="170" uniqueCount="170">
  <si>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</si>
  <si>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</si>
  <si>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</si>
  <si>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</si>
  <si>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</si>
  <si>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</si>
  <si>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</si>
  <si>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</si>
  <si>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</si>
  <si>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</si>
  <si>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</si>
  <si>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</si>
  <si>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</si>
  <si>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</si>
  <si>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</si>
  <si>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</si>
  <si>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</si>
  <si>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</si>
  <si>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</si>
  <si>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</si>
  <si>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</si>
  <si>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</si>
  <si>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</si>
  <si>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</si>
  <si>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</si>
  <si>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</si>
  <si>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</si>
  <si>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</si>
  <si>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</si>
  <si>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</si>
  <si>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</si>
  <si>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tp98-001</t>
  </si>
  <si>
    <t/>
  </si>
  <si>
    <t>Import from MS Access</t>
  </si>
  <si>
    <t>0</t>
  </si>
  <si>
    <t>other</t>
  </si>
  <si>
    <t>Decision</t>
  </si>
  <si>
    <t>-</t>
  </si>
  <si>
    <t>TP98-003</t>
  </si>
  <si>
    <t>TP98-004</t>
  </si>
  <si>
    <t>TP98-005</t>
  </si>
  <si>
    <t>TP98-006</t>
  </si>
  <si>
    <t>TP98-007</t>
  </si>
  <si>
    <t>TP98-008</t>
  </si>
  <si>
    <t>TP98-009</t>
  </si>
  <si>
    <t>TP98-010</t>
  </si>
  <si>
    <t>TP98-011</t>
  </si>
  <si>
    <t>TP98-011w</t>
  </si>
  <si>
    <t>TP98-012</t>
  </si>
  <si>
    <t>TP98-013</t>
  </si>
  <si>
    <t>TP98-014</t>
  </si>
  <si>
    <t>TP98-014r</t>
  </si>
  <si>
    <t>TP98-015</t>
  </si>
  <si>
    <t>TP98-016</t>
  </si>
  <si>
    <t>TP98-017</t>
  </si>
  <si>
    <t>TP98-018</t>
  </si>
  <si>
    <t>TP98-019</t>
  </si>
  <si>
    <t>TP98-020</t>
  </si>
  <si>
    <t>TP98-021</t>
  </si>
  <si>
    <t>TP98-022</t>
  </si>
  <si>
    <t>TP98-023</t>
  </si>
  <si>
    <t>TP98-024</t>
  </si>
  <si>
    <t>TP98-025</t>
  </si>
  <si>
    <t>TP98-026</t>
  </si>
  <si>
    <t>TP98-027</t>
  </si>
  <si>
    <t>TP98-028</t>
  </si>
  <si>
    <t>TP98-029</t>
  </si>
  <si>
    <t>TP98-030</t>
  </si>
  <si>
    <t>TP98-031</t>
  </si>
  <si>
    <t>TP98-032</t>
  </si>
  <si>
    <t>TP98-033</t>
  </si>
  <si>
    <t>TP98-034</t>
  </si>
  <si>
    <t>TP98-035</t>
  </si>
  <si>
    <t>TP98-036</t>
  </si>
  <si>
    <t>TP98-037</t>
  </si>
  <si>
    <t>TP98-038</t>
  </si>
  <si>
    <t>TP98-039</t>
  </si>
  <si>
    <t>TP98-040</t>
  </si>
  <si>
    <t>TP98-041</t>
  </si>
  <si>
    <t>TP98-042</t>
  </si>
  <si>
    <t>TP98-043</t>
  </si>
  <si>
    <t>TP98-044</t>
  </si>
  <si>
    <t>TP98-045</t>
  </si>
  <si>
    <t>TP98-046</t>
  </si>
  <si>
    <t>TP98-047</t>
  </si>
  <si>
    <t>TP98-048</t>
  </si>
  <si>
    <t>TP98-049</t>
  </si>
  <si>
    <t>TP98-050</t>
  </si>
  <si>
    <t>TP98-051</t>
  </si>
  <si>
    <t>TP98-052</t>
  </si>
  <si>
    <t>TP98-053</t>
  </si>
  <si>
    <t>TP98-054</t>
  </si>
  <si>
    <t>TP98-055</t>
  </si>
  <si>
    <t>TP98-056</t>
  </si>
  <si>
    <t>TP98-058</t>
  </si>
  <si>
    <t>TP98-060</t>
  </si>
  <si>
    <t>TP98-061</t>
  </si>
  <si>
    <t>TP98-062</t>
  </si>
  <si>
    <t>TP98-063</t>
  </si>
  <si>
    <t>TP98-064</t>
  </si>
  <si>
    <t>TP98-065</t>
  </si>
  <si>
    <t>TP98-066</t>
  </si>
  <si>
    <t>TP98-067</t>
  </si>
  <si>
    <t>TP98-068</t>
  </si>
  <si>
    <t>TP98-069</t>
  </si>
  <si>
    <t>TP98-070</t>
  </si>
  <si>
    <t>TP98-071</t>
  </si>
  <si>
    <t>TP98-071r</t>
  </si>
  <si>
    <t>TP98-072</t>
  </si>
  <si>
    <t>TP98-073</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</si>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</sst>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01/docs/tp98-001.zip" TargetMode="External" Id="R524cf807d95d40af" /><Relationship Type="http://schemas.openxmlformats.org/officeDocument/2006/relationships/hyperlink" Target="http://webapp.etsi.org/teldir/ListPersDetails.asp?PersId=0" TargetMode="External" Id="Rafe55f82027a4222" /><Relationship Type="http://schemas.openxmlformats.org/officeDocument/2006/relationships/hyperlink" Target="http://www.3gpp.org/ftp/tsg_t/TSG_T/TSGT_01/docs/TP98-003.zip" TargetMode="External" Id="R0da52340d1cd4cd6" /><Relationship Type="http://schemas.openxmlformats.org/officeDocument/2006/relationships/hyperlink" Target="http://webapp.etsi.org/teldir/ListPersDetails.asp?PersId=0" TargetMode="External" Id="R6e36cc0e57874d66" /><Relationship Type="http://schemas.openxmlformats.org/officeDocument/2006/relationships/hyperlink" Target="http://www.3gpp.org/ftp/tsg_t/TSG_T/TSGT_01/docs/TP98-004.zip" TargetMode="External" Id="Ra49652c9760f440e" /><Relationship Type="http://schemas.openxmlformats.org/officeDocument/2006/relationships/hyperlink" Target="http://webapp.etsi.org/teldir/ListPersDetails.asp?PersId=0" TargetMode="External" Id="R1281e3f1ec2f4405" /><Relationship Type="http://schemas.openxmlformats.org/officeDocument/2006/relationships/hyperlink" Target="http://www.3gpp.org/ftp/tsg_t/TSG_T/TSGT_01/docs/TP98-005.zip" TargetMode="External" Id="R64a33c74a06c4265" /><Relationship Type="http://schemas.openxmlformats.org/officeDocument/2006/relationships/hyperlink" Target="http://webapp.etsi.org/teldir/ListPersDetails.asp?PersId=0" TargetMode="External" Id="R64893cecd18f40b6" /><Relationship Type="http://schemas.openxmlformats.org/officeDocument/2006/relationships/hyperlink" Target="http://www.3gpp.org/ftp/tsg_t/TSG_T/TSGT_01/docs/TP98-006.zip" TargetMode="External" Id="R8cd5351a7ae9454d" /><Relationship Type="http://schemas.openxmlformats.org/officeDocument/2006/relationships/hyperlink" Target="http://webapp.etsi.org/teldir/ListPersDetails.asp?PersId=0" TargetMode="External" Id="R7460ce51c8104a54" /><Relationship Type="http://schemas.openxmlformats.org/officeDocument/2006/relationships/hyperlink" Target="http://www.3gpp.org/ftp/tsg_t/TSG_T/TSGT_01/docs/TP98-007.zip" TargetMode="External" Id="R4b8970edc2c84cf5" /><Relationship Type="http://schemas.openxmlformats.org/officeDocument/2006/relationships/hyperlink" Target="http://webapp.etsi.org/teldir/ListPersDetails.asp?PersId=0" TargetMode="External" Id="R4bd2c8bf42804f61" /><Relationship Type="http://schemas.openxmlformats.org/officeDocument/2006/relationships/hyperlink" Target="http://www.3gpp.org/ftp/tsg_t/TSG_T/TSGT_01/docs/TP98-008.zip" TargetMode="External" Id="R53ba24b1919a4b1c" /><Relationship Type="http://schemas.openxmlformats.org/officeDocument/2006/relationships/hyperlink" Target="http://webapp.etsi.org/teldir/ListPersDetails.asp?PersId=0" TargetMode="External" Id="Rbd8d8ba0dc904e29" /><Relationship Type="http://schemas.openxmlformats.org/officeDocument/2006/relationships/hyperlink" Target="http://www.3gpp.org/ftp/tsg_t/TSG_T/TSGT_01/docs/TP98-009.zip" TargetMode="External" Id="Re215dd2d601d44fd" /><Relationship Type="http://schemas.openxmlformats.org/officeDocument/2006/relationships/hyperlink" Target="http://webapp.etsi.org/teldir/ListPersDetails.asp?PersId=0" TargetMode="External" Id="Ra6f8b8c9731944ae" /><Relationship Type="http://schemas.openxmlformats.org/officeDocument/2006/relationships/hyperlink" Target="http://www.3gpp.org/ftp/tsg_t/TSG_T/TSGT_01/docs/TP98-010.zip" TargetMode="External" Id="R92673f78ce664791" /><Relationship Type="http://schemas.openxmlformats.org/officeDocument/2006/relationships/hyperlink" Target="http://webapp.etsi.org/teldir/ListPersDetails.asp?PersId=0" TargetMode="External" Id="Re42e6cb7eca042d9" /><Relationship Type="http://schemas.openxmlformats.org/officeDocument/2006/relationships/hyperlink" Target="http://www.3gpp.org/ftp/tsg_t/TSG_T/TSGT_01/Docs/TP98-011w.zip" TargetMode="External" Id="R0be0a95cb18549d8" /><Relationship Type="http://schemas.openxmlformats.org/officeDocument/2006/relationships/hyperlink" Target="http://webapp.etsi.org/teldir/ListPersDetails.asp?PersId=0" TargetMode="External" Id="Rba5c3ada1a5244b4" /><Relationship Type="http://schemas.openxmlformats.org/officeDocument/2006/relationships/hyperlink" Target="http://www.3gpp.org/ftp/tsg_t/TSG_T/TSGT_01/docs/TP98-011w.zip" TargetMode="External" Id="Re2e9f0e2546444ef" /><Relationship Type="http://schemas.openxmlformats.org/officeDocument/2006/relationships/hyperlink" Target="http://webapp.etsi.org/teldir/ListPersDetails.asp?PersId=0" TargetMode="External" Id="R1683a90e61784647" /><Relationship Type="http://schemas.openxmlformats.org/officeDocument/2006/relationships/hyperlink" Target="http://www.3gpp.org/ftp/tsg_t/TSG_T/TSGT_01/docs/TP98-012.zip" TargetMode="External" Id="R828d326134634d33" /><Relationship Type="http://schemas.openxmlformats.org/officeDocument/2006/relationships/hyperlink" Target="http://webapp.etsi.org/teldir/ListPersDetails.asp?PersId=0" TargetMode="External" Id="R90d6b5fa5cac4ce0" /><Relationship Type="http://schemas.openxmlformats.org/officeDocument/2006/relationships/hyperlink" Target="http://www.3gpp.org/ftp/tsg_t/TSG_T/TSGT_01/docs/TP98-013.zip" TargetMode="External" Id="Ra78b515639b9488f" /><Relationship Type="http://schemas.openxmlformats.org/officeDocument/2006/relationships/hyperlink" Target="http://webapp.etsi.org/teldir/ListPersDetails.asp?PersId=0" TargetMode="External" Id="Rff9f3616a0a04381" /><Relationship Type="http://schemas.openxmlformats.org/officeDocument/2006/relationships/hyperlink" Target="http://www.3gpp.org/ftp/tsg_t/TSG_T/TSGT_01/docs/TP98-014.zip" TargetMode="External" Id="R393a3e8c2ee144a0" /><Relationship Type="http://schemas.openxmlformats.org/officeDocument/2006/relationships/hyperlink" Target="http://webapp.etsi.org/teldir/ListPersDetails.asp?PersId=0" TargetMode="External" Id="Rda2b15c156e54278" /><Relationship Type="http://schemas.openxmlformats.org/officeDocument/2006/relationships/hyperlink" Target="http://www.3gpp.org/ftp/tsg_t/TSG_T/TSGT_01/docs/TP98-014r3.zip" TargetMode="External" Id="Rc121801b605a49bb" /><Relationship Type="http://schemas.openxmlformats.org/officeDocument/2006/relationships/hyperlink" Target="http://webapp.etsi.org/teldir/ListPersDetails.asp?PersId=0" TargetMode="External" Id="R47cf1b3503024f03" /><Relationship Type="http://schemas.openxmlformats.org/officeDocument/2006/relationships/hyperlink" Target="http://www.3gpp.org/ftp/tsg_t/TSG_T/TSGT_01/docs/TP98-015.zip" TargetMode="External" Id="Rb4fc11c79f3441ce" /><Relationship Type="http://schemas.openxmlformats.org/officeDocument/2006/relationships/hyperlink" Target="http://webapp.etsi.org/teldir/ListPersDetails.asp?PersId=0" TargetMode="External" Id="Rb7edd9d5ef434ba8" /><Relationship Type="http://schemas.openxmlformats.org/officeDocument/2006/relationships/hyperlink" Target="http://www.3gpp.org/ftp/tsg_t/TSG_T/TSGT_01/docs/TP98-016.zip" TargetMode="External" Id="R9136e1d9e74d4c8b" /><Relationship Type="http://schemas.openxmlformats.org/officeDocument/2006/relationships/hyperlink" Target="http://webapp.etsi.org/teldir/ListPersDetails.asp?PersId=0" TargetMode="External" Id="R3fdd386ace6e4a20" /><Relationship Type="http://schemas.openxmlformats.org/officeDocument/2006/relationships/hyperlink" Target="http://www.3gpp.org/ftp/tsg_t/TSG_T/TSGT_01/docs/TP98-017.zip" TargetMode="External" Id="Ra62f2f9b970c4dab" /><Relationship Type="http://schemas.openxmlformats.org/officeDocument/2006/relationships/hyperlink" Target="http://webapp.etsi.org/teldir/ListPersDetails.asp?PersId=0" TargetMode="External" Id="R4e4c1858d1844bbd" /><Relationship Type="http://schemas.openxmlformats.org/officeDocument/2006/relationships/hyperlink" Target="http://www.3gpp.org/ftp/tsg_t/TSG_T/TSGT_01/docs/TP98-018.zip" TargetMode="External" Id="Rc1cb2b4fa1ed4a3e" /><Relationship Type="http://schemas.openxmlformats.org/officeDocument/2006/relationships/hyperlink" Target="http://webapp.etsi.org/teldir/ListPersDetails.asp?PersId=0" TargetMode="External" Id="R82a8c69cb8554766" /><Relationship Type="http://schemas.openxmlformats.org/officeDocument/2006/relationships/hyperlink" Target="http://www.3gpp.org/ftp/tsg_t/TSG_T/TSGT_01/docs/TP98-019.zip" TargetMode="External" Id="R9342f7ade9564617" /><Relationship Type="http://schemas.openxmlformats.org/officeDocument/2006/relationships/hyperlink" Target="http://webapp.etsi.org/teldir/ListPersDetails.asp?PersId=0" TargetMode="External" Id="R3e7d97659f7b475e" /><Relationship Type="http://schemas.openxmlformats.org/officeDocument/2006/relationships/hyperlink" Target="http://www.3gpp.org/ftp/tsg_t/TSG_T/TSGT_01/docs/TP98-020.zip" TargetMode="External" Id="R2e36b8e8dd9448ee" /><Relationship Type="http://schemas.openxmlformats.org/officeDocument/2006/relationships/hyperlink" Target="http://webapp.etsi.org/teldir/ListPersDetails.asp?PersId=0" TargetMode="External" Id="Reb580e08439b4ef7" /><Relationship Type="http://schemas.openxmlformats.org/officeDocument/2006/relationships/hyperlink" Target="http://www.3gpp.org/ftp/tsg_t/TSG_T/TSGT_01/docs/TP98-021.zip" TargetMode="External" Id="Rf1b9e2d6b80d42fa" /><Relationship Type="http://schemas.openxmlformats.org/officeDocument/2006/relationships/hyperlink" Target="http://webapp.etsi.org/teldir/ListPersDetails.asp?PersId=0" TargetMode="External" Id="R461ec992b0a04aaf" /><Relationship Type="http://schemas.openxmlformats.org/officeDocument/2006/relationships/hyperlink" Target="http://www.3gpp.org/ftp/tsg_t/TSG_T/TSGT_01/docs/TP98-022.zip" TargetMode="External" Id="R043779957d354660" /><Relationship Type="http://schemas.openxmlformats.org/officeDocument/2006/relationships/hyperlink" Target="http://webapp.etsi.org/teldir/ListPersDetails.asp?PersId=0" TargetMode="External" Id="R76dbc78e419d4cb5" /><Relationship Type="http://schemas.openxmlformats.org/officeDocument/2006/relationships/hyperlink" Target="http://www.3gpp.org/ftp/tsg_t/TSG_T/TSGT_01/docs/TP98-023.zip" TargetMode="External" Id="R9c3328ea67434b1d" /><Relationship Type="http://schemas.openxmlformats.org/officeDocument/2006/relationships/hyperlink" Target="http://webapp.etsi.org/teldir/ListPersDetails.asp?PersId=0" TargetMode="External" Id="Rc28d0566e7444ca0" /><Relationship Type="http://schemas.openxmlformats.org/officeDocument/2006/relationships/hyperlink" Target="http://www.3gpp.org/ftp/tsg_t/TSG_T/TSGT_01/docs/TP98-024.zip" TargetMode="External" Id="R5b7466158a5a4fdc" /><Relationship Type="http://schemas.openxmlformats.org/officeDocument/2006/relationships/hyperlink" Target="http://webapp.etsi.org/teldir/ListPersDetails.asp?PersId=0" TargetMode="External" Id="R7cc443d6bec648a2" /><Relationship Type="http://schemas.openxmlformats.org/officeDocument/2006/relationships/hyperlink" Target="http://www.3gpp.org/ftp/tsg_t/TSG_T/TSGT_01/docs/TP98-025.zip" TargetMode="External" Id="R6d0da6f6ad254531" /><Relationship Type="http://schemas.openxmlformats.org/officeDocument/2006/relationships/hyperlink" Target="http://webapp.etsi.org/teldir/ListPersDetails.asp?PersId=0" TargetMode="External" Id="R1ac7502da099416a" /><Relationship Type="http://schemas.openxmlformats.org/officeDocument/2006/relationships/hyperlink" Target="http://www.3gpp.org/ftp/tsg_t/TSG_T/TSGT_01/docs/TP98-026.zip" TargetMode="External" Id="R7db22d4cc6f64e2d" /><Relationship Type="http://schemas.openxmlformats.org/officeDocument/2006/relationships/hyperlink" Target="http://webapp.etsi.org/teldir/ListPersDetails.asp?PersId=0" TargetMode="External" Id="Re60775ae5ae14140" /><Relationship Type="http://schemas.openxmlformats.org/officeDocument/2006/relationships/hyperlink" Target="http://www.3gpp.org/ftp/tsg_t/TSG_T/TSGT_01/docs/TP98-027.zip" TargetMode="External" Id="Reba18d1b4edb4c8a" /><Relationship Type="http://schemas.openxmlformats.org/officeDocument/2006/relationships/hyperlink" Target="http://webapp.etsi.org/teldir/ListPersDetails.asp?PersId=0" TargetMode="External" Id="R422c2ab425424be1" /><Relationship Type="http://schemas.openxmlformats.org/officeDocument/2006/relationships/hyperlink" Target="http://www.3gpp.org/ftp/tsg_t/TSG_T/TSGT_01/docs/TP98-028.zip" TargetMode="External" Id="R089842e27ebb487b" /><Relationship Type="http://schemas.openxmlformats.org/officeDocument/2006/relationships/hyperlink" Target="http://webapp.etsi.org/teldir/ListPersDetails.asp?PersId=0" TargetMode="External" Id="R0152025b0ad64d1a" /><Relationship Type="http://schemas.openxmlformats.org/officeDocument/2006/relationships/hyperlink" Target="http://www.3gpp.org/ftp/tsg_t/TSG_T/TSGT_01/docs/TP98-029.zip" TargetMode="External" Id="Rf1d3b4c96d8c427f" /><Relationship Type="http://schemas.openxmlformats.org/officeDocument/2006/relationships/hyperlink" Target="http://webapp.etsi.org/teldir/ListPersDetails.asp?PersId=0" TargetMode="External" Id="R87e1da1f233645f2" /><Relationship Type="http://schemas.openxmlformats.org/officeDocument/2006/relationships/hyperlink" Target="http://www.3gpp.org/ftp/tsg_t/TSG_T/TSGT_01/docs/TP98-030.zip" TargetMode="External" Id="Rb58f06a198964d01" /><Relationship Type="http://schemas.openxmlformats.org/officeDocument/2006/relationships/hyperlink" Target="http://webapp.etsi.org/teldir/ListPersDetails.asp?PersId=0" TargetMode="External" Id="R186541b358f040b4" /><Relationship Type="http://schemas.openxmlformats.org/officeDocument/2006/relationships/hyperlink" Target="http://www.3gpp.org/ftp/tsg_t/TSG_T/TSGT_01/docs/TP98-031.zip" TargetMode="External" Id="Rd61d7bb2570647c2" /><Relationship Type="http://schemas.openxmlformats.org/officeDocument/2006/relationships/hyperlink" Target="http://webapp.etsi.org/teldir/ListPersDetails.asp?PersId=0" TargetMode="External" Id="R883b14d3231d48dd" /><Relationship Type="http://schemas.openxmlformats.org/officeDocument/2006/relationships/hyperlink" Target="http://www.3gpp.org/ftp/tsg_t/TSG_T/TSGT_01/docs/TP98-032.zip" TargetMode="External" Id="R359b6d3600ac4266" /><Relationship Type="http://schemas.openxmlformats.org/officeDocument/2006/relationships/hyperlink" Target="http://webapp.etsi.org/teldir/ListPersDetails.asp?PersId=0" TargetMode="External" Id="R1b2fc6e89b9f461e" /><Relationship Type="http://schemas.openxmlformats.org/officeDocument/2006/relationships/hyperlink" Target="http://www.3gpp.org/ftp/tsg_t/TSG_T/TSGT_01/docs/TP98-033.zip" TargetMode="External" Id="R68772be333d94558" /><Relationship Type="http://schemas.openxmlformats.org/officeDocument/2006/relationships/hyperlink" Target="http://webapp.etsi.org/teldir/ListPersDetails.asp?PersId=0" TargetMode="External" Id="Rc35e903309494618" /><Relationship Type="http://schemas.openxmlformats.org/officeDocument/2006/relationships/hyperlink" Target="http://www.3gpp.org/ftp/tsg_t/TSG_T/TSGT_01/docs/TP98-034.zip" TargetMode="External" Id="R3d9d5bf407ab4d91" /><Relationship Type="http://schemas.openxmlformats.org/officeDocument/2006/relationships/hyperlink" Target="http://webapp.etsi.org/teldir/ListPersDetails.asp?PersId=0" TargetMode="External" Id="R9fad130cab3a4558" /><Relationship Type="http://schemas.openxmlformats.org/officeDocument/2006/relationships/hyperlink" Target="http://www.3gpp.org/ftp/tsg_t/TSG_T/TSGT_01/docs/TP98-035.zip" TargetMode="External" Id="R5013bc3e114042cd" /><Relationship Type="http://schemas.openxmlformats.org/officeDocument/2006/relationships/hyperlink" Target="http://webapp.etsi.org/teldir/ListPersDetails.asp?PersId=0" TargetMode="External" Id="Rf1140c70c16c49dc" /><Relationship Type="http://schemas.openxmlformats.org/officeDocument/2006/relationships/hyperlink" Target="http://www.3gpp.org/ftp/tsg_t/TSG_T/TSGT_01/docs/TP98-036.zip" TargetMode="External" Id="R835a90e5a9f34cf5" /><Relationship Type="http://schemas.openxmlformats.org/officeDocument/2006/relationships/hyperlink" Target="http://webapp.etsi.org/teldir/ListPersDetails.asp?PersId=0" TargetMode="External" Id="R56bc3f1ac8d34c24" /><Relationship Type="http://schemas.openxmlformats.org/officeDocument/2006/relationships/hyperlink" Target="http://www.3gpp.org/ftp/tsg_t/TSG_T/TSGT_01/docs/TP98-037.zip" TargetMode="External" Id="Rd9dd6db8e81b4950" /><Relationship Type="http://schemas.openxmlformats.org/officeDocument/2006/relationships/hyperlink" Target="http://webapp.etsi.org/teldir/ListPersDetails.asp?PersId=0" TargetMode="External" Id="R4e2a658c9fc6409f" /><Relationship Type="http://schemas.openxmlformats.org/officeDocument/2006/relationships/hyperlink" Target="http://www.3gpp.org/ftp/tsg_t/TSG_T/TSGT_01/docs/TP98-038.zip" TargetMode="External" Id="R85d634f9b15f48a6" /><Relationship Type="http://schemas.openxmlformats.org/officeDocument/2006/relationships/hyperlink" Target="http://webapp.etsi.org/teldir/ListPersDetails.asp?PersId=0" TargetMode="External" Id="R5c873e3c6c244bc9" /><Relationship Type="http://schemas.openxmlformats.org/officeDocument/2006/relationships/hyperlink" Target="http://www.3gpp.org/ftp/tsg_t/TSG_T/TSGT_01/docs/TP98-039.zip" TargetMode="External" Id="R96baa595adac4b39" /><Relationship Type="http://schemas.openxmlformats.org/officeDocument/2006/relationships/hyperlink" Target="http://webapp.etsi.org/teldir/ListPersDetails.asp?PersId=0" TargetMode="External" Id="Rf89c4eae1ddf4097" /><Relationship Type="http://schemas.openxmlformats.org/officeDocument/2006/relationships/hyperlink" Target="http://www.3gpp.org/ftp/tsg_t/TSG_T/TSGT_01/docs/TP98-040.zip" TargetMode="External" Id="Rb2506269f31241ff" /><Relationship Type="http://schemas.openxmlformats.org/officeDocument/2006/relationships/hyperlink" Target="http://webapp.etsi.org/teldir/ListPersDetails.asp?PersId=0" TargetMode="External" Id="Re1f048f0cc4c4fc9" /><Relationship Type="http://schemas.openxmlformats.org/officeDocument/2006/relationships/hyperlink" Target="http://www.3gpp.org/ftp/tsg_t/TSG_T/TSGT_01/docs/TP98-041.zip" TargetMode="External" Id="R6bb36eee91484a30" /><Relationship Type="http://schemas.openxmlformats.org/officeDocument/2006/relationships/hyperlink" Target="http://webapp.etsi.org/teldir/ListPersDetails.asp?PersId=0" TargetMode="External" Id="R409ec369d3e244b2" /><Relationship Type="http://schemas.openxmlformats.org/officeDocument/2006/relationships/hyperlink" Target="http://www.3gpp.org/ftp/tsg_t/TSG_T/TSGT_01/docs/TP98-042.zip" TargetMode="External" Id="R9d045c28f8c54f50" /><Relationship Type="http://schemas.openxmlformats.org/officeDocument/2006/relationships/hyperlink" Target="http://webapp.etsi.org/teldir/ListPersDetails.asp?PersId=0" TargetMode="External" Id="R80fdf7379305495c" /><Relationship Type="http://schemas.openxmlformats.org/officeDocument/2006/relationships/hyperlink" Target="http://www.3gpp.org/ftp/tsg_t/TSG_T/TSGT_01/docs/TP98-043.zip" TargetMode="External" Id="Rb1132b16b24d46a6" /><Relationship Type="http://schemas.openxmlformats.org/officeDocument/2006/relationships/hyperlink" Target="http://webapp.etsi.org/teldir/ListPersDetails.asp?PersId=0" TargetMode="External" Id="Rc55126d8001343a7" /><Relationship Type="http://schemas.openxmlformats.org/officeDocument/2006/relationships/hyperlink" Target="http://www.3gpp.org/ftp/tsg_t/TSG_T/TSGT_01/docs/TP98-044.zip" TargetMode="External" Id="R41ab2c42fb23456b" /><Relationship Type="http://schemas.openxmlformats.org/officeDocument/2006/relationships/hyperlink" Target="http://webapp.etsi.org/teldir/ListPersDetails.asp?PersId=0" TargetMode="External" Id="Rff4e936eefc64df3" /><Relationship Type="http://schemas.openxmlformats.org/officeDocument/2006/relationships/hyperlink" Target="http://www.3gpp.org/ftp/tsg_t/TSG_T/TSGT_01/docs/TP98-045.zip" TargetMode="External" Id="Re7bc78f36ba547c6" /><Relationship Type="http://schemas.openxmlformats.org/officeDocument/2006/relationships/hyperlink" Target="http://webapp.etsi.org/teldir/ListPersDetails.asp?PersId=0" TargetMode="External" Id="Rd122a267e501497d" /><Relationship Type="http://schemas.openxmlformats.org/officeDocument/2006/relationships/hyperlink" Target="http://www.3gpp.org/ftp/tsg_t/TSG_T/TSGT_01/docs/TP98-046.zip" TargetMode="External" Id="Rbb04e0cb11d648f3" /><Relationship Type="http://schemas.openxmlformats.org/officeDocument/2006/relationships/hyperlink" Target="http://webapp.etsi.org/teldir/ListPersDetails.asp?PersId=0" TargetMode="External" Id="R23054622075a41a9" /><Relationship Type="http://schemas.openxmlformats.org/officeDocument/2006/relationships/hyperlink" Target="http://www.3gpp.org/ftp/tsg_t/TSG_T/TSGT_01/docs/TP98-047.zip" TargetMode="External" Id="R39a29bd5cb494480" /><Relationship Type="http://schemas.openxmlformats.org/officeDocument/2006/relationships/hyperlink" Target="http://webapp.etsi.org/teldir/ListPersDetails.asp?PersId=0" TargetMode="External" Id="Rd57df28f9ff54a5b" /><Relationship Type="http://schemas.openxmlformats.org/officeDocument/2006/relationships/hyperlink" Target="http://www.3gpp.org/ftp/tsg_t/TSG_T/TSGT_01/docs/TP98-048.zip" TargetMode="External" Id="R824f9e668fc24814" /><Relationship Type="http://schemas.openxmlformats.org/officeDocument/2006/relationships/hyperlink" Target="http://webapp.etsi.org/teldir/ListPersDetails.asp?PersId=0" TargetMode="External" Id="Rd3f7f4ecae8e4938" /><Relationship Type="http://schemas.openxmlformats.org/officeDocument/2006/relationships/hyperlink" Target="http://www.3gpp.org/ftp/tsg_t/TSG_T/TSGT_01/docs/TP98-049.zip" TargetMode="External" Id="R92cdf4da51f04256" /><Relationship Type="http://schemas.openxmlformats.org/officeDocument/2006/relationships/hyperlink" Target="http://webapp.etsi.org/teldir/ListPersDetails.asp?PersId=0" TargetMode="External" Id="Rff837c900d674311" /><Relationship Type="http://schemas.openxmlformats.org/officeDocument/2006/relationships/hyperlink" Target="http://www.3gpp.org/ftp/tsg_t/TSG_T/TSGT_01/docs/TP98-050.zip" TargetMode="External" Id="R2ac57dd8e68f4a03" /><Relationship Type="http://schemas.openxmlformats.org/officeDocument/2006/relationships/hyperlink" Target="http://webapp.etsi.org/teldir/ListPersDetails.asp?PersId=0" TargetMode="External" Id="R23097ac3567e4ee3" /><Relationship Type="http://schemas.openxmlformats.org/officeDocument/2006/relationships/hyperlink" Target="http://www.3gpp.org/ftp/tsg_t/TSG_T/TSGT_01/docs/TP98-051.zip" TargetMode="External" Id="Rd2276fef00224926" /><Relationship Type="http://schemas.openxmlformats.org/officeDocument/2006/relationships/hyperlink" Target="http://webapp.etsi.org/teldir/ListPersDetails.asp?PersId=0" TargetMode="External" Id="R73e9bda25ce44381" /><Relationship Type="http://schemas.openxmlformats.org/officeDocument/2006/relationships/hyperlink" Target="http://www.3gpp.org/ftp/tsg_t/TSG_T/TSGT_01/docs/TP98-052.zip" TargetMode="External" Id="R878f2ceaaa2c47ad" /><Relationship Type="http://schemas.openxmlformats.org/officeDocument/2006/relationships/hyperlink" Target="http://webapp.etsi.org/teldir/ListPersDetails.asp?PersId=0" TargetMode="External" Id="R25f1753a6e584f8e" /><Relationship Type="http://schemas.openxmlformats.org/officeDocument/2006/relationships/hyperlink" Target="http://www.3gpp.org/ftp/tsg_t/TSG_T/TSGT_01/docs/TP98-053.zip" TargetMode="External" Id="Rb33bb565d5e14736" /><Relationship Type="http://schemas.openxmlformats.org/officeDocument/2006/relationships/hyperlink" Target="http://webapp.etsi.org/teldir/ListPersDetails.asp?PersId=0" TargetMode="External" Id="R24b3c4b4c53a4a9b" /><Relationship Type="http://schemas.openxmlformats.org/officeDocument/2006/relationships/hyperlink" Target="http://www.3gpp.org/ftp/tsg_t/TSG_T/TSGT_01/docs/TP98-054.zip" TargetMode="External" Id="Rece8e4caf67545f3" /><Relationship Type="http://schemas.openxmlformats.org/officeDocument/2006/relationships/hyperlink" Target="http://webapp.etsi.org/teldir/ListPersDetails.asp?PersId=0" TargetMode="External" Id="R5229444d43254f08" /><Relationship Type="http://schemas.openxmlformats.org/officeDocument/2006/relationships/hyperlink" Target="http://www.3gpp.org/ftp/tsg_t/TSG_T/TSGT_01/docs/TP98-055.zip" TargetMode="External" Id="R8ff777532f274a84" /><Relationship Type="http://schemas.openxmlformats.org/officeDocument/2006/relationships/hyperlink" Target="http://webapp.etsi.org/teldir/ListPersDetails.asp?PersId=0" TargetMode="External" Id="R0844c57b5c0e4616" /><Relationship Type="http://schemas.openxmlformats.org/officeDocument/2006/relationships/hyperlink" Target="http://www.3gpp.org/ftp/tsg_t/TSG_T/TSGT_01/docs/TP98-056.zip" TargetMode="External" Id="Rc57386d268944375" /><Relationship Type="http://schemas.openxmlformats.org/officeDocument/2006/relationships/hyperlink" Target="http://webapp.etsi.org/teldir/ListPersDetails.asp?PersId=0" TargetMode="External" Id="Rf5a61920f5854ffa" /><Relationship Type="http://schemas.openxmlformats.org/officeDocument/2006/relationships/hyperlink" Target="http://www.3gpp.org/ftp/tsg_t/TSG_T/TSGT_01/docs/TP98-058.zip" TargetMode="External" Id="R67c536151c1b4ef4" /><Relationship Type="http://schemas.openxmlformats.org/officeDocument/2006/relationships/hyperlink" Target="http://webapp.etsi.org/teldir/ListPersDetails.asp?PersId=0" TargetMode="External" Id="R83d73b9df95e4ed2" /><Relationship Type="http://schemas.openxmlformats.org/officeDocument/2006/relationships/hyperlink" Target="http://www.3gpp.org/ftp/tsg_t/TSG_T/TSGT_01/docs/TP98-060.zip" TargetMode="External" Id="Rc83194fef2694cc3" /><Relationship Type="http://schemas.openxmlformats.org/officeDocument/2006/relationships/hyperlink" Target="http://webapp.etsi.org/teldir/ListPersDetails.asp?PersId=0" TargetMode="External" Id="R24f4d0b267dc4b10" /><Relationship Type="http://schemas.openxmlformats.org/officeDocument/2006/relationships/hyperlink" Target="http://www.3gpp.org/ftp/tsg_t/TSG_T/TSGT_01/docs/TP98-061.zip" TargetMode="External" Id="R038e256e57fe434d" /><Relationship Type="http://schemas.openxmlformats.org/officeDocument/2006/relationships/hyperlink" Target="http://webapp.etsi.org/teldir/ListPersDetails.asp?PersId=0" TargetMode="External" Id="R845d59a990334fc3" /><Relationship Type="http://schemas.openxmlformats.org/officeDocument/2006/relationships/hyperlink" Target="http://www.3gpp.org/ftp/tsg_t/TSG_T/TSGT_01/docs/TP98-062.zip" TargetMode="External" Id="R637ed517bba144a5" /><Relationship Type="http://schemas.openxmlformats.org/officeDocument/2006/relationships/hyperlink" Target="http://webapp.etsi.org/teldir/ListPersDetails.asp?PersId=0" TargetMode="External" Id="R8ea5d534a9154d6c" /><Relationship Type="http://schemas.openxmlformats.org/officeDocument/2006/relationships/hyperlink" Target="http://www.3gpp.org/ftp/tsg_t/TSG_T/TSGT_01/docs/TP98-063.zip" TargetMode="External" Id="Rae63b11fdbe14443" /><Relationship Type="http://schemas.openxmlformats.org/officeDocument/2006/relationships/hyperlink" Target="http://webapp.etsi.org/teldir/ListPersDetails.asp?PersId=0" TargetMode="External" Id="Rb2450116b0524fa5" /><Relationship Type="http://schemas.openxmlformats.org/officeDocument/2006/relationships/hyperlink" Target="http://www.3gpp.org/ftp/tsg_t/TSG_T/TSGT_01/docs/TP98-064.zip" TargetMode="External" Id="Ra6a7fbbd01774be2" /><Relationship Type="http://schemas.openxmlformats.org/officeDocument/2006/relationships/hyperlink" Target="http://webapp.etsi.org/teldir/ListPersDetails.asp?PersId=0" TargetMode="External" Id="R9cdc807598c5498f" /><Relationship Type="http://schemas.openxmlformats.org/officeDocument/2006/relationships/hyperlink" Target="http://www.3gpp.org/ftp/tsg_t/TSG_T/TSGT_01/docs/TP98-065.zip" TargetMode="External" Id="R3f245047885748aa" /><Relationship Type="http://schemas.openxmlformats.org/officeDocument/2006/relationships/hyperlink" Target="http://webapp.etsi.org/teldir/ListPersDetails.asp?PersId=0" TargetMode="External" Id="R1722fb44b5c6418e" /><Relationship Type="http://schemas.openxmlformats.org/officeDocument/2006/relationships/hyperlink" Target="http://www.3gpp.org/ftp/tsg_t/TSG_T/TSGT_01/docs/TP98-066.zip" TargetMode="External" Id="Rfcbdcea23fa44b26" /><Relationship Type="http://schemas.openxmlformats.org/officeDocument/2006/relationships/hyperlink" Target="http://webapp.etsi.org/teldir/ListPersDetails.asp?PersId=0" TargetMode="External" Id="R18dd8e3e20d34804" /><Relationship Type="http://schemas.openxmlformats.org/officeDocument/2006/relationships/hyperlink" Target="http://www.3gpp.org/ftp/tsg_t/TSG_T/TSGT_01/docs/TP98-067.zip" TargetMode="External" Id="R7c668b55261c499c" /><Relationship Type="http://schemas.openxmlformats.org/officeDocument/2006/relationships/hyperlink" Target="http://webapp.etsi.org/teldir/ListPersDetails.asp?PersId=0" TargetMode="External" Id="Rce8f50f7a8e94ffc" /><Relationship Type="http://schemas.openxmlformats.org/officeDocument/2006/relationships/hyperlink" Target="http://www.3gpp.org/ftp/tsg_t/TSG_T/TSGT_01/docs/TP98-068.zip" TargetMode="External" Id="Re0f6150715b24d17" /><Relationship Type="http://schemas.openxmlformats.org/officeDocument/2006/relationships/hyperlink" Target="http://webapp.etsi.org/teldir/ListPersDetails.asp?PersId=0" TargetMode="External" Id="Rcbf073e2c64e4652" /><Relationship Type="http://schemas.openxmlformats.org/officeDocument/2006/relationships/hyperlink" Target="http://www.3gpp.org/ftp/tsg_t/TSG_T/TSGT_01/docs/TP98-069.zip" TargetMode="External" Id="R195ab8542f5245ff" /><Relationship Type="http://schemas.openxmlformats.org/officeDocument/2006/relationships/hyperlink" Target="http://webapp.etsi.org/teldir/ListPersDetails.asp?PersId=0" TargetMode="External" Id="Raf2c37eeafa747f9" /><Relationship Type="http://schemas.openxmlformats.org/officeDocument/2006/relationships/hyperlink" Target="http://www.3gpp.org/ftp/tsg_t/TSG_T/TSGT_01/docs/TP98-070.zip" TargetMode="External" Id="R1096e84e27064c7d" /><Relationship Type="http://schemas.openxmlformats.org/officeDocument/2006/relationships/hyperlink" Target="http://webapp.etsi.org/teldir/ListPersDetails.asp?PersId=0" TargetMode="External" Id="R6f58cd2963584a3f" /><Relationship Type="http://schemas.openxmlformats.org/officeDocument/2006/relationships/hyperlink" Target="http://www.3gpp.org/ftp/tsg_t/TSG_T/TSGT_01/docs/TP98-071.zip" TargetMode="External" Id="Rc354cbe8f43541c8" /><Relationship Type="http://schemas.openxmlformats.org/officeDocument/2006/relationships/hyperlink" Target="http://webapp.etsi.org/teldir/ListPersDetails.asp?PersId=0" TargetMode="External" Id="Reee4f9adae5e4d7b" /><Relationship Type="http://schemas.openxmlformats.org/officeDocument/2006/relationships/hyperlink" Target="http://www.3gpp.org/ftp/tsg_t/TSG_T/TSGT_01/docs/TP98-071r1.zip" TargetMode="External" Id="R7598bae8089041fd" /><Relationship Type="http://schemas.openxmlformats.org/officeDocument/2006/relationships/hyperlink" Target="http://webapp.etsi.org/teldir/ListPersDetails.asp?PersId=0" TargetMode="External" Id="R7432c90923514c2e" /><Relationship Type="http://schemas.openxmlformats.org/officeDocument/2006/relationships/hyperlink" Target="http://www.3gpp.org/ftp/tsg_t/TSG_T/TSGT_01/docs/TP98-072.zip" TargetMode="External" Id="Rf86576d0822c412c" /><Relationship Type="http://schemas.openxmlformats.org/officeDocument/2006/relationships/hyperlink" Target="http://webapp.etsi.org/teldir/ListPersDetails.asp?PersId=0" TargetMode="External" Id="Re168099c06874ba6" /><Relationship Type="http://schemas.openxmlformats.org/officeDocument/2006/relationships/hyperlink" Target="http://www.3gpp.org/ftp/tsg_t/TSG_T/TSGT_01/docs/TP98-073.zip" TargetMode="External" Id="R86f9cb98b53b4dfc" /><Relationship Type="http://schemas.openxmlformats.org/officeDocument/2006/relationships/hyperlink" Target="http://webapp.etsi.org/teldir/ListPersDetails.asp?PersId=0" TargetMode="External" Id="Re84078d8b06347e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24cf807d95d40af"/>
    <hyperlink ref="E2" r:id="Rafe55f82027a4222"/>
    <hyperlink ref="A3" r:id="R0da52340d1cd4cd6"/>
    <hyperlink ref="E3" r:id="R6e36cc0e57874d66"/>
    <hyperlink ref="A4" r:id="Ra49652c9760f440e"/>
    <hyperlink ref="E4" r:id="R1281e3f1ec2f4405"/>
    <hyperlink ref="A5" r:id="R64a33c74a06c4265"/>
    <hyperlink ref="E5" r:id="R64893cecd18f40b6"/>
    <hyperlink ref="A6" r:id="R8cd5351a7ae9454d"/>
    <hyperlink ref="E6" r:id="R7460ce51c8104a54"/>
    <hyperlink ref="A7" r:id="R4b8970edc2c84cf5"/>
    <hyperlink ref="E7" r:id="R4bd2c8bf42804f61"/>
    <hyperlink ref="A8" r:id="R53ba24b1919a4b1c"/>
    <hyperlink ref="E8" r:id="Rbd8d8ba0dc904e29"/>
    <hyperlink ref="A9" r:id="Re215dd2d601d44fd"/>
    <hyperlink ref="E9" r:id="Ra6f8b8c9731944ae"/>
    <hyperlink ref="A10" r:id="R92673f78ce664791"/>
    <hyperlink ref="E10" r:id="Re42e6cb7eca042d9"/>
    <hyperlink ref="A11" r:id="R0be0a95cb18549d8"/>
    <hyperlink ref="E11" r:id="Rba5c3ada1a5244b4"/>
    <hyperlink ref="A12" r:id="Re2e9f0e2546444ef"/>
    <hyperlink ref="E12" r:id="R1683a90e61784647"/>
    <hyperlink ref="A13" r:id="R828d326134634d33"/>
    <hyperlink ref="E13" r:id="R90d6b5fa5cac4ce0"/>
    <hyperlink ref="A14" r:id="Ra78b515639b9488f"/>
    <hyperlink ref="E14" r:id="Rff9f3616a0a04381"/>
    <hyperlink ref="A15" r:id="R393a3e8c2ee144a0"/>
    <hyperlink ref="E15" r:id="Rda2b15c156e54278"/>
    <hyperlink ref="A16" r:id="Rc121801b605a49bb"/>
    <hyperlink ref="E16" r:id="R47cf1b3503024f03"/>
    <hyperlink ref="A17" r:id="Rb4fc11c79f3441ce"/>
    <hyperlink ref="E17" r:id="Rb7edd9d5ef434ba8"/>
    <hyperlink ref="A18" r:id="R9136e1d9e74d4c8b"/>
    <hyperlink ref="E18" r:id="R3fdd386ace6e4a20"/>
    <hyperlink ref="A19" r:id="Ra62f2f9b970c4dab"/>
    <hyperlink ref="E19" r:id="R4e4c1858d1844bbd"/>
    <hyperlink ref="A20" r:id="Rc1cb2b4fa1ed4a3e"/>
    <hyperlink ref="E20" r:id="R82a8c69cb8554766"/>
    <hyperlink ref="A21" r:id="R9342f7ade9564617"/>
    <hyperlink ref="E21" r:id="R3e7d97659f7b475e"/>
    <hyperlink ref="A22" r:id="R2e36b8e8dd9448ee"/>
    <hyperlink ref="E22" r:id="Reb580e08439b4ef7"/>
    <hyperlink ref="A23" r:id="Rf1b9e2d6b80d42fa"/>
    <hyperlink ref="E23" r:id="R461ec992b0a04aaf"/>
    <hyperlink ref="A24" r:id="R043779957d354660"/>
    <hyperlink ref="E24" r:id="R76dbc78e419d4cb5"/>
    <hyperlink ref="A25" r:id="R9c3328ea67434b1d"/>
    <hyperlink ref="E25" r:id="Rc28d0566e7444ca0"/>
    <hyperlink ref="A26" r:id="R5b7466158a5a4fdc"/>
    <hyperlink ref="E26" r:id="R7cc443d6bec648a2"/>
    <hyperlink ref="A27" r:id="R6d0da6f6ad254531"/>
    <hyperlink ref="E27" r:id="R1ac7502da099416a"/>
    <hyperlink ref="A28" r:id="R7db22d4cc6f64e2d"/>
    <hyperlink ref="E28" r:id="Re60775ae5ae14140"/>
    <hyperlink ref="A29" r:id="Reba18d1b4edb4c8a"/>
    <hyperlink ref="E29" r:id="R422c2ab425424be1"/>
    <hyperlink ref="A30" r:id="R089842e27ebb487b"/>
    <hyperlink ref="E30" r:id="R0152025b0ad64d1a"/>
    <hyperlink ref="A31" r:id="Rf1d3b4c96d8c427f"/>
    <hyperlink ref="E31" r:id="R87e1da1f233645f2"/>
    <hyperlink ref="A32" r:id="Rb58f06a198964d01"/>
    <hyperlink ref="E32" r:id="R186541b358f040b4"/>
    <hyperlink ref="A33" r:id="Rd61d7bb2570647c2"/>
    <hyperlink ref="E33" r:id="R883b14d3231d48dd"/>
    <hyperlink ref="A34" r:id="R359b6d3600ac4266"/>
    <hyperlink ref="E34" r:id="R1b2fc6e89b9f461e"/>
    <hyperlink ref="A35" r:id="R68772be333d94558"/>
    <hyperlink ref="E35" r:id="Rc35e903309494618"/>
    <hyperlink ref="A36" r:id="R3d9d5bf407ab4d91"/>
    <hyperlink ref="E36" r:id="R9fad130cab3a4558"/>
    <hyperlink ref="A37" r:id="R5013bc3e114042cd"/>
    <hyperlink ref="E37" r:id="Rf1140c70c16c49dc"/>
    <hyperlink ref="A38" r:id="R835a90e5a9f34cf5"/>
    <hyperlink ref="E38" r:id="R56bc3f1ac8d34c24"/>
    <hyperlink ref="A39" r:id="Rd9dd6db8e81b4950"/>
    <hyperlink ref="E39" r:id="R4e2a658c9fc6409f"/>
    <hyperlink ref="A40" r:id="R85d634f9b15f48a6"/>
    <hyperlink ref="E40" r:id="R5c873e3c6c244bc9"/>
    <hyperlink ref="A41" r:id="R96baa595adac4b39"/>
    <hyperlink ref="E41" r:id="Rf89c4eae1ddf4097"/>
    <hyperlink ref="A42" r:id="Rb2506269f31241ff"/>
    <hyperlink ref="E42" r:id="Re1f048f0cc4c4fc9"/>
    <hyperlink ref="A43" r:id="R6bb36eee91484a30"/>
    <hyperlink ref="E43" r:id="R409ec369d3e244b2"/>
    <hyperlink ref="A44" r:id="R9d045c28f8c54f50"/>
    <hyperlink ref="E44" r:id="R80fdf7379305495c"/>
    <hyperlink ref="A45" r:id="Rb1132b16b24d46a6"/>
    <hyperlink ref="E45" r:id="Rc55126d8001343a7"/>
    <hyperlink ref="A46" r:id="R41ab2c42fb23456b"/>
    <hyperlink ref="E46" r:id="Rff4e936eefc64df3"/>
    <hyperlink ref="A47" r:id="Re7bc78f36ba547c6"/>
    <hyperlink ref="E47" r:id="Rd122a267e501497d"/>
    <hyperlink ref="A48" r:id="Rbb04e0cb11d648f3"/>
    <hyperlink ref="E48" r:id="R23054622075a41a9"/>
    <hyperlink ref="A49" r:id="R39a29bd5cb494480"/>
    <hyperlink ref="E49" r:id="Rd57df28f9ff54a5b"/>
    <hyperlink ref="A50" r:id="R824f9e668fc24814"/>
    <hyperlink ref="E50" r:id="Rd3f7f4ecae8e4938"/>
    <hyperlink ref="A51" r:id="R92cdf4da51f04256"/>
    <hyperlink ref="E51" r:id="Rff837c900d674311"/>
    <hyperlink ref="A52" r:id="R2ac57dd8e68f4a03"/>
    <hyperlink ref="E52" r:id="R23097ac3567e4ee3"/>
    <hyperlink ref="A53" r:id="Rd2276fef00224926"/>
    <hyperlink ref="E53" r:id="R73e9bda25ce44381"/>
    <hyperlink ref="A54" r:id="R878f2ceaaa2c47ad"/>
    <hyperlink ref="E54" r:id="R25f1753a6e584f8e"/>
    <hyperlink ref="A55" r:id="Rb33bb565d5e14736"/>
    <hyperlink ref="E55" r:id="R24b3c4b4c53a4a9b"/>
    <hyperlink ref="A56" r:id="Rece8e4caf67545f3"/>
    <hyperlink ref="E56" r:id="R5229444d43254f08"/>
    <hyperlink ref="A57" r:id="R8ff777532f274a84"/>
    <hyperlink ref="E57" r:id="R0844c57b5c0e4616"/>
    <hyperlink ref="A58" r:id="Rc57386d268944375"/>
    <hyperlink ref="E58" r:id="Rf5a61920f5854ffa"/>
    <hyperlink ref="A59" r:id="R67c536151c1b4ef4"/>
    <hyperlink ref="E59" r:id="R83d73b9df95e4ed2"/>
    <hyperlink ref="A60" r:id="Rc83194fef2694cc3"/>
    <hyperlink ref="E60" r:id="R24f4d0b267dc4b10"/>
    <hyperlink ref="A61" r:id="R038e256e57fe434d"/>
    <hyperlink ref="E61" r:id="R845d59a990334fc3"/>
    <hyperlink ref="A62" r:id="R637ed517bba144a5"/>
    <hyperlink ref="E62" r:id="R8ea5d534a9154d6c"/>
    <hyperlink ref="A63" r:id="Rae63b11fdbe14443"/>
    <hyperlink ref="E63" r:id="Rb2450116b0524fa5"/>
    <hyperlink ref="A64" r:id="Ra6a7fbbd01774be2"/>
    <hyperlink ref="E64" r:id="R9cdc807598c5498f"/>
    <hyperlink ref="A65" r:id="R3f245047885748aa"/>
    <hyperlink ref="E65" r:id="R1722fb44b5c6418e"/>
    <hyperlink ref="A66" r:id="Rfcbdcea23fa44b26"/>
    <hyperlink ref="E66" r:id="R18dd8e3e20d34804"/>
    <hyperlink ref="A67" r:id="R7c668b55261c499c"/>
    <hyperlink ref="E67" r:id="Rce8f50f7a8e94ffc"/>
    <hyperlink ref="A68" r:id="Re0f6150715b24d17"/>
    <hyperlink ref="E68" r:id="Rcbf073e2c64e4652"/>
    <hyperlink ref="A69" r:id="R195ab8542f5245ff"/>
    <hyperlink ref="E69" r:id="Raf2c37eeafa747f9"/>
    <hyperlink ref="A70" r:id="R1096e84e27064c7d"/>
    <hyperlink ref="E70" r:id="R6f58cd2963584a3f"/>
    <hyperlink ref="A71" r:id="Rc354cbe8f43541c8"/>
    <hyperlink ref="E71" r:id="Reee4f9adae5e4d7b"/>
    <hyperlink ref="A72" r:id="R7598bae8089041fd"/>
    <hyperlink ref="E72" r:id="R7432c90923514c2e"/>
    <hyperlink ref="A73" r:id="Rf86576d0822c412c"/>
    <hyperlink ref="E73" r:id="Re168099c06874ba6"/>
    <hyperlink ref="A74" r:id="R86f9cb98b53b4dfc"/>
    <hyperlink ref="E74" r:id="Re84078d8b06347e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110</v>
      </c>
      <c r="B1" s="12" t="s">
        <v>111</v>
      </c>
      <c r="C1" s="12" t="s">
        <v>112</v>
      </c>
      <c r="D1" s="12" t="s">
        <v>113</v>
      </c>
      <c r="E1" s="12" t="s">
        <v>19</v>
      </c>
      <c r="F1" s="12" t="s">
        <v>22</v>
      </c>
      <c r="G1" s="12" t="s">
        <v>23</v>
      </c>
      <c r="H1" s="12" t="s">
        <v>24</v>
      </c>
      <c r="I1" s="12" t="s">
        <v>18</v>
      </c>
      <c r="J1" s="12" t="s">
        <v>20</v>
      </c>
      <c r="K1" s="12" t="s">
        <v>114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115</v>
      </c>
      <c r="B1" s="24" t="s">
        <v>116</v>
      </c>
      <c r="C1" s="24" t="s">
        <v>117</v>
      </c>
    </row>
    <row r="2" ht="10.5" customHeight="1">
      <c r="A2" s="25"/>
      <c r="B2" s="26"/>
      <c r="C2" s="27"/>
      <c r="D2" s="27"/>
    </row>
    <row r="3">
      <c r="A3" s="26" t="s">
        <v>118</v>
      </c>
      <c r="B3" s="26" t="s">
        <v>119</v>
      </c>
      <c r="C3" s="27" t="s">
        <v>120</v>
      </c>
      <c r="D3" s="27" t="s">
        <v>36</v>
      </c>
    </row>
    <row r="4">
      <c r="A4" s="26" t="s">
        <v>121</v>
      </c>
      <c r="B4" s="26" t="s">
        <v>122</v>
      </c>
      <c r="C4" s="27" t="s">
        <v>123</v>
      </c>
      <c r="D4" s="27" t="s">
        <v>124</v>
      </c>
    </row>
    <row r="5">
      <c r="A5" s="26" t="s">
        <v>125</v>
      </c>
      <c r="B5" s="26" t="s">
        <v>126</v>
      </c>
      <c r="C5" s="27" t="s">
        <v>127</v>
      </c>
      <c r="D5" s="27" t="s">
        <v>128</v>
      </c>
    </row>
    <row r="6" ht="30">
      <c r="A6" s="26" t="s">
        <v>129</v>
      </c>
      <c r="B6" s="26" t="s">
        <v>130</v>
      </c>
      <c r="C6" s="27" t="s">
        <v>131</v>
      </c>
      <c r="D6" s="27" t="s">
        <v>132</v>
      </c>
    </row>
    <row r="7">
      <c r="A7" s="26" t="s">
        <v>133</v>
      </c>
      <c r="B7" s="26" t="s">
        <v>134</v>
      </c>
      <c r="C7" s="27" t="s">
        <v>135</v>
      </c>
      <c r="D7" s="27" t="s">
        <v>136</v>
      </c>
    </row>
    <row r="8">
      <c r="A8" s="26" t="s">
        <v>137</v>
      </c>
      <c r="B8" s="26" t="s">
        <v>138</v>
      </c>
      <c r="C8" s="27" t="s">
        <v>139</v>
      </c>
      <c r="D8" s="27" t="s">
        <v>140</v>
      </c>
    </row>
    <row r="9" ht="30">
      <c r="A9" s="26" t="s">
        <v>22</v>
      </c>
      <c r="B9" s="26" t="s">
        <v>141</v>
      </c>
      <c r="D9" s="27" t="s">
        <v>142</v>
      </c>
    </row>
    <row r="10" ht="30">
      <c r="A10" s="26" t="s">
        <v>143</v>
      </c>
      <c r="B10" s="26" t="s">
        <v>144</v>
      </c>
      <c r="D10" s="27" t="s">
        <v>145</v>
      </c>
    </row>
    <row r="11">
      <c r="A11" s="26" t="s">
        <v>146</v>
      </c>
      <c r="B11" s="26" t="s">
        <v>147</v>
      </c>
    </row>
    <row r="12">
      <c r="A12" s="26" t="s">
        <v>148</v>
      </c>
      <c r="B12" s="26" t="s">
        <v>149</v>
      </c>
    </row>
    <row r="13">
      <c r="A13" s="26" t="s">
        <v>150</v>
      </c>
      <c r="B13" s="26" t="s">
        <v>151</v>
      </c>
    </row>
    <row r="14">
      <c r="A14" s="26" t="s">
        <v>152</v>
      </c>
      <c r="B14" s="26" t="s">
        <v>153</v>
      </c>
    </row>
    <row r="15">
      <c r="A15" s="26" t="s">
        <v>154</v>
      </c>
      <c r="B15" s="26" t="s">
        <v>155</v>
      </c>
    </row>
    <row r="16">
      <c r="A16" s="26" t="s">
        <v>156</v>
      </c>
      <c r="B16" s="26" t="s">
        <v>157</v>
      </c>
    </row>
    <row r="17">
      <c r="A17" s="26" t="s">
        <v>158</v>
      </c>
      <c r="B17" s="26" t="s">
        <v>159</v>
      </c>
    </row>
    <row r="18">
      <c r="A18" s="26" t="s">
        <v>160</v>
      </c>
      <c r="B18" s="26" t="s">
        <v>161</v>
      </c>
    </row>
    <row r="19">
      <c r="A19" s="26" t="s">
        <v>162</v>
      </c>
      <c r="B19" s="26" t="s">
        <v>163</v>
      </c>
    </row>
    <row r="20">
      <c r="A20" s="26" t="s">
        <v>164</v>
      </c>
      <c r="B20" s="26" t="s">
        <v>165</v>
      </c>
    </row>
    <row r="21">
      <c r="A21" s="26" t="s">
        <v>166</v>
      </c>
      <c r="B21" s="26" t="s">
        <v>167</v>
      </c>
    </row>
    <row r="22">
      <c r="A22" s="26" t="s">
        <v>168</v>
      </c>
    </row>
    <row r="23">
      <c r="A23" s="26" t="s">
        <v>35</v>
      </c>
    </row>
    <row r="24">
      <c r="A24" s="26" t="s">
        <v>169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