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<sst xmlns="http://schemas.openxmlformats.org/spreadsheetml/2006/main" count="354" uniqueCount="354">
  <si>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</si>
  <si>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</si>
  <si>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</si>
  <si>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</si>
  <si>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</si>
  <si>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</si>
  <si>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</si>
  <si>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</si>
  <si>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</si>
  <si>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</si>
  <si>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</si>
  <si>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</si>
  <si>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</si>
  <si>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</si>
  <si>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</si>
  <si>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</si>
  <si>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</si>
  <si>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</si>
  <si>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</si>
  <si>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</si>
  <si>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</si>
  <si>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</si>
  <si>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</si>
  <si>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</si>
  <si>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</si>
  <si>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</si>
  <si>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</si>
  <si>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</si>
  <si>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</si>
  <si>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</si>
  <si>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</si>
  <si>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SP-060690</t>
  </si>
  <si>
    <t/>
  </si>
  <si>
    <t>Import from MS Access</t>
  </si>
  <si>
    <t>0</t>
  </si>
  <si>
    <t>other</t>
  </si>
  <si>
    <t>Decision</t>
  </si>
  <si>
    <t>-</t>
  </si>
  <si>
    <t>SP-060691</t>
  </si>
  <si>
    <t>SP-060692</t>
  </si>
  <si>
    <t>SP-060693</t>
  </si>
  <si>
    <t>SP-060694</t>
  </si>
  <si>
    <t>SP-060695</t>
  </si>
  <si>
    <t>SP-060696</t>
  </si>
  <si>
    <t>SP-060697</t>
  </si>
  <si>
    <t>SP-060698</t>
  </si>
  <si>
    <t>SP-060699</t>
  </si>
  <si>
    <t>SP-060700</t>
  </si>
  <si>
    <t>SP-060701</t>
  </si>
  <si>
    <t>SP-060702</t>
  </si>
  <si>
    <t>SP-060703</t>
  </si>
  <si>
    <t>SP-060704</t>
  </si>
  <si>
    <t>SP-060705</t>
  </si>
  <si>
    <t>SP-060706</t>
  </si>
  <si>
    <t>SP-060707</t>
  </si>
  <si>
    <t>SP-060708</t>
  </si>
  <si>
    <t>SP-060709</t>
  </si>
  <si>
    <t>SP-060710</t>
  </si>
  <si>
    <t>SP-060711</t>
  </si>
  <si>
    <t>SP-060712</t>
  </si>
  <si>
    <t>SP-060713</t>
  </si>
  <si>
    <t>SP-060714</t>
  </si>
  <si>
    <t>SP-060715</t>
  </si>
  <si>
    <t>SP-060716</t>
  </si>
  <si>
    <t>SP-060717</t>
  </si>
  <si>
    <t>SP-060718</t>
  </si>
  <si>
    <t>SP-060719</t>
  </si>
  <si>
    <t>SP-060720</t>
  </si>
  <si>
    <t>SP-060721</t>
  </si>
  <si>
    <t>SP-060722</t>
  </si>
  <si>
    <t>SP-060723</t>
  </si>
  <si>
    <t>SP-060724</t>
  </si>
  <si>
    <t>SP-060725</t>
  </si>
  <si>
    <t>SP-060726</t>
  </si>
  <si>
    <t>SP-060727</t>
  </si>
  <si>
    <t>SP-060728</t>
  </si>
  <si>
    <t>SP-060729</t>
  </si>
  <si>
    <t>SP-060730</t>
  </si>
  <si>
    <t>SP-060731</t>
  </si>
  <si>
    <t>SP-060732</t>
  </si>
  <si>
    <t>SP-060733</t>
  </si>
  <si>
    <t>SP-060734</t>
  </si>
  <si>
    <t>SP-060735</t>
  </si>
  <si>
    <t>SP-060736</t>
  </si>
  <si>
    <t>SP-060737</t>
  </si>
  <si>
    <t>SP-060738</t>
  </si>
  <si>
    <t>SP-060739</t>
  </si>
  <si>
    <t>SP-060740</t>
  </si>
  <si>
    <t>SP-060741</t>
  </si>
  <si>
    <t>SP-060742</t>
  </si>
  <si>
    <t>SP-060743</t>
  </si>
  <si>
    <t>SP-060744</t>
  </si>
  <si>
    <t>SP-060745</t>
  </si>
  <si>
    <t>SP-060746</t>
  </si>
  <si>
    <t>SP-060747</t>
  </si>
  <si>
    <t>SP-060748</t>
  </si>
  <si>
    <t>SP-060749</t>
  </si>
  <si>
    <t>SP-060750</t>
  </si>
  <si>
    <t>SP-060751</t>
  </si>
  <si>
    <t>SP-060752</t>
  </si>
  <si>
    <t>SP-060753</t>
  </si>
  <si>
    <t>SP-060754</t>
  </si>
  <si>
    <t>SP-060755</t>
  </si>
  <si>
    <t>SP-060756</t>
  </si>
  <si>
    <t>SP-060757</t>
  </si>
  <si>
    <t>SP-060758</t>
  </si>
  <si>
    <t>SP-060759</t>
  </si>
  <si>
    <t>SP-060760</t>
  </si>
  <si>
    <t>SP-060761</t>
  </si>
  <si>
    <t>SP-060762</t>
  </si>
  <si>
    <t>SP-060763</t>
  </si>
  <si>
    <t>SP-060764</t>
  </si>
  <si>
    <t>SP-060765</t>
  </si>
  <si>
    <t>SP-060766</t>
  </si>
  <si>
    <t>SP-060767</t>
  </si>
  <si>
    <t>SP-060768</t>
  </si>
  <si>
    <t>SP-060769</t>
  </si>
  <si>
    <t>SP-060770</t>
  </si>
  <si>
    <t>SP-060771</t>
  </si>
  <si>
    <t>SP-060772</t>
  </si>
  <si>
    <t>SP-060773</t>
  </si>
  <si>
    <t>SP-060774</t>
  </si>
  <si>
    <t>SP-060775</t>
  </si>
  <si>
    <t>SP-060776</t>
  </si>
  <si>
    <t>SP-060777</t>
  </si>
  <si>
    <t>SP-060778</t>
  </si>
  <si>
    <t>SP-060779</t>
  </si>
  <si>
    <t>SP-060780</t>
  </si>
  <si>
    <t>SP-060781</t>
  </si>
  <si>
    <t>SP-060782</t>
  </si>
  <si>
    <t>SP-060783</t>
  </si>
  <si>
    <t>SP-060784</t>
  </si>
  <si>
    <t>SP-060785</t>
  </si>
  <si>
    <t>SP-060786</t>
  </si>
  <si>
    <t>SP-060787</t>
  </si>
  <si>
    <t>SP-060788</t>
  </si>
  <si>
    <t>SP-060789</t>
  </si>
  <si>
    <t>SP-060790</t>
  </si>
  <si>
    <t>SP-060791</t>
  </si>
  <si>
    <t>SP-060792</t>
  </si>
  <si>
    <t>SP-060793</t>
  </si>
  <si>
    <t>SP-060794</t>
  </si>
  <si>
    <t>SP-060795</t>
  </si>
  <si>
    <t>SP-060796</t>
  </si>
  <si>
    <t>SP-060797</t>
  </si>
  <si>
    <t>SP-060798</t>
  </si>
  <si>
    <t>SP-060799</t>
  </si>
  <si>
    <t>SP-060800</t>
  </si>
  <si>
    <t>SP-060801</t>
  </si>
  <si>
    <t>SP-060802</t>
  </si>
  <si>
    <t>SP-060803</t>
  </si>
  <si>
    <t>SP-060804</t>
  </si>
  <si>
    <t>SP-060805</t>
  </si>
  <si>
    <t>SP-060806</t>
  </si>
  <si>
    <t>SP-060807</t>
  </si>
  <si>
    <t>SP-060808</t>
  </si>
  <si>
    <t>SP-060809</t>
  </si>
  <si>
    <t>SP-060810</t>
  </si>
  <si>
    <t>SP-060811</t>
  </si>
  <si>
    <t>SP-060812</t>
  </si>
  <si>
    <t>SP-060813</t>
  </si>
  <si>
    <t>SP-060814</t>
  </si>
  <si>
    <t>SP-060815</t>
  </si>
  <si>
    <t>SP-060816</t>
  </si>
  <si>
    <t>SP-060817</t>
  </si>
  <si>
    <t>SP-060818</t>
  </si>
  <si>
    <t>SP-060819</t>
  </si>
  <si>
    <t>SP-060820</t>
  </si>
  <si>
    <t>SP-060821</t>
  </si>
  <si>
    <t>SP-060822</t>
  </si>
  <si>
    <t>SP-060823</t>
  </si>
  <si>
    <t>SP-060824</t>
  </si>
  <si>
    <t>SP-060825</t>
  </si>
  <si>
    <t>SP-060826</t>
  </si>
  <si>
    <t>SP-060827</t>
  </si>
  <si>
    <t>SP-060828</t>
  </si>
  <si>
    <t>SP-060829</t>
  </si>
  <si>
    <t>SP-060830</t>
  </si>
  <si>
    <t>SP-060831</t>
  </si>
  <si>
    <t>SP-060832</t>
  </si>
  <si>
    <t>SP-060833</t>
  </si>
  <si>
    <t>SP-060834</t>
  </si>
  <si>
    <t>SP-060835</t>
  </si>
  <si>
    <t>SP-060836</t>
  </si>
  <si>
    <t>SP-060837</t>
  </si>
  <si>
    <t>SP-060838</t>
  </si>
  <si>
    <t>SP-060839</t>
  </si>
  <si>
    <t>SP-060840</t>
  </si>
  <si>
    <t>SP-060841</t>
  </si>
  <si>
    <t>SP-060842</t>
  </si>
  <si>
    <t>SP-060843</t>
  </si>
  <si>
    <t>SP-060844</t>
  </si>
  <si>
    <t>SP-060845</t>
  </si>
  <si>
    <t>SP-060846</t>
  </si>
  <si>
    <t>SP-060847</t>
  </si>
  <si>
    <t>SP-060848</t>
  </si>
  <si>
    <t>SP-060849</t>
  </si>
  <si>
    <t>SP-060850</t>
  </si>
  <si>
    <t>SP-060851</t>
  </si>
  <si>
    <t>SP-060852</t>
  </si>
  <si>
    <t>SP-060853</t>
  </si>
  <si>
    <t>SP-060854</t>
  </si>
  <si>
    <t>SP-060855</t>
  </si>
  <si>
    <t>SP-060856</t>
  </si>
  <si>
    <t>SP-060857</t>
  </si>
  <si>
    <t>SP-060858</t>
  </si>
  <si>
    <t>SP-060859</t>
  </si>
  <si>
    <t>SP-060860</t>
  </si>
  <si>
    <t>SP-060861</t>
  </si>
  <si>
    <t>SP-060862</t>
  </si>
  <si>
    <t>SP-060863</t>
  </si>
  <si>
    <t>SP-060864</t>
  </si>
  <si>
    <t>SP-060865</t>
  </si>
  <si>
    <t>SP-060866</t>
  </si>
  <si>
    <t>SP-060867</t>
  </si>
  <si>
    <t>SP-060868</t>
  </si>
  <si>
    <t>SP-060869</t>
  </si>
  <si>
    <t>SP-060870</t>
  </si>
  <si>
    <t>SP-060871</t>
  </si>
  <si>
    <t>SP-060872</t>
  </si>
  <si>
    <t>SP-060873</t>
  </si>
  <si>
    <t>SP-060874</t>
  </si>
  <si>
    <t>SP-060875</t>
  </si>
  <si>
    <t>SP-060876</t>
  </si>
  <si>
    <t>SP-060877</t>
  </si>
  <si>
    <t>SP-060878</t>
  </si>
  <si>
    <t>SP-060879</t>
  </si>
  <si>
    <t>SP-060880</t>
  </si>
  <si>
    <t>SP-060881</t>
  </si>
  <si>
    <t>SP-060882</t>
  </si>
  <si>
    <t>SP-060883</t>
  </si>
  <si>
    <t>SP-060884</t>
  </si>
  <si>
    <t>SP-060885</t>
  </si>
  <si>
    <t>SP-060886</t>
  </si>
  <si>
    <t>SP-060887</t>
  </si>
  <si>
    <t>SP-060888</t>
  </si>
  <si>
    <t>SP-060889</t>
  </si>
  <si>
    <t>SP-060890</t>
  </si>
  <si>
    <t>SP-060891</t>
  </si>
  <si>
    <t>SP-060892</t>
  </si>
  <si>
    <t>SP-060893</t>
  </si>
  <si>
    <t>SP-060894</t>
  </si>
  <si>
    <t>SP-060895</t>
  </si>
  <si>
    <t>SP-060896</t>
  </si>
  <si>
    <t>SP-060897</t>
  </si>
  <si>
    <t>SP-060898</t>
  </si>
  <si>
    <t>SP-060899</t>
  </si>
  <si>
    <t>SP-060900</t>
  </si>
  <si>
    <t>SP-060901</t>
  </si>
  <si>
    <t>SP-060902</t>
  </si>
  <si>
    <t>SP-060903</t>
  </si>
  <si>
    <t>SP-060904</t>
  </si>
  <si>
    <t>SP-060905</t>
  </si>
  <si>
    <t>SP-060906</t>
  </si>
  <si>
    <t>SP-060907</t>
  </si>
  <si>
    <t>SP-060908</t>
  </si>
  <si>
    <t>SP-060909</t>
  </si>
  <si>
    <t>SP-060910</t>
  </si>
  <si>
    <t>SP-060911</t>
  </si>
  <si>
    <t>SP-060912</t>
  </si>
  <si>
    <t>SP-060913</t>
  </si>
  <si>
    <t>SP-060914</t>
  </si>
  <si>
    <t>SP-060915</t>
  </si>
  <si>
    <t>SP-060916</t>
  </si>
  <si>
    <t>SP-060917</t>
  </si>
  <si>
    <t>SP-060918</t>
  </si>
  <si>
    <t>SP-060919</t>
  </si>
  <si>
    <t>SP-060920</t>
  </si>
  <si>
    <t>LS on invitation to progress PNM in CT</t>
  </si>
  <si>
    <t>SP</t>
  </si>
  <si>
    <t>LS out</t>
  </si>
  <si>
    <t>SP-060921</t>
  </si>
  <si>
    <t>SP-060922</t>
  </si>
  <si>
    <t>SP-060923</t>
  </si>
  <si>
    <t>SP-060924</t>
  </si>
  <si>
    <t>SP-060925</t>
  </si>
  <si>
    <t>Guidance to TSG SA WG 2 on progressing the SAE specification work</t>
  </si>
  <si>
    <t>SP-060926</t>
  </si>
  <si>
    <t>SP-060927</t>
  </si>
  <si>
    <t>SP-060928</t>
  </si>
  <si>
    <t>SP-060929</t>
  </si>
  <si>
    <t>LS on Handling of End-User Information and architecture impacts in the 3GPP System in the study of a Common Profile Storage Framework</t>
  </si>
  <si>
    <t>SP-060930</t>
  </si>
  <si>
    <t>SP-060931</t>
  </si>
  <si>
    <t>SP-060932</t>
  </si>
  <si>
    <t>SP-060933</t>
  </si>
  <si>
    <t>SP-060934</t>
  </si>
  <si>
    <t>Response LS on IM Requirements</t>
  </si>
  <si>
    <t>SP-060935</t>
  </si>
  <si>
    <t>SP-060936</t>
  </si>
  <si>
    <t>SP-060937</t>
  </si>
  <si>
    <t>SP-060938</t>
  </si>
  <si>
    <t>SP-060939</t>
  </si>
  <si>
    <t>SP-060940</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</si>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</sst>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TSG_SA/TSGS_34/Docs/SP-060690.zip" TargetMode="External" Id="R2fcb598799504007" /><Relationship Type="http://schemas.openxmlformats.org/officeDocument/2006/relationships/hyperlink" Target="http://webapp.etsi.org/teldir/ListPersDetails.asp?PersId=0" TargetMode="External" Id="Rd7fde2c5552e4ec5" /><Relationship Type="http://schemas.openxmlformats.org/officeDocument/2006/relationships/hyperlink" Target="http://www.3gpp.org/ftp/tsg_sa/TSG_SA/TSGS_34/Docs/SP-060691.zip" TargetMode="External" Id="R177465f33c7e4c57" /><Relationship Type="http://schemas.openxmlformats.org/officeDocument/2006/relationships/hyperlink" Target="http://webapp.etsi.org/teldir/ListPersDetails.asp?PersId=0" TargetMode="External" Id="R743e00df2c2d4c3f" /><Relationship Type="http://schemas.openxmlformats.org/officeDocument/2006/relationships/hyperlink" Target="http://www.3gpp.org/ftp/tsg_sa/TSG_SA/TSGS_34/Docs/SP-060692.zip" TargetMode="External" Id="Rdad721a4c5f34dfc" /><Relationship Type="http://schemas.openxmlformats.org/officeDocument/2006/relationships/hyperlink" Target="http://webapp.etsi.org/teldir/ListPersDetails.asp?PersId=0" TargetMode="External" Id="Rfbd306c0a10942e2" /><Relationship Type="http://schemas.openxmlformats.org/officeDocument/2006/relationships/hyperlink" Target="http://www.3gpp.org/ftp/tsg_sa/TSG_SA/TSGS_34/Docs/SP-060693.zip" TargetMode="External" Id="R45a470da90494ce2" /><Relationship Type="http://schemas.openxmlformats.org/officeDocument/2006/relationships/hyperlink" Target="http://webapp.etsi.org/teldir/ListPersDetails.asp?PersId=0" TargetMode="External" Id="Rbe0ae1104fe444a4" /><Relationship Type="http://schemas.openxmlformats.org/officeDocument/2006/relationships/hyperlink" Target="http://www.3gpp.org/ftp/tsg_sa/TSG_SA/TSGS_34/Docs/SP-060694.zip" TargetMode="External" Id="R23489d6d4bda4553" /><Relationship Type="http://schemas.openxmlformats.org/officeDocument/2006/relationships/hyperlink" Target="http://webapp.etsi.org/teldir/ListPersDetails.asp?PersId=0" TargetMode="External" Id="Rb2298b6f0fcf47ce" /><Relationship Type="http://schemas.openxmlformats.org/officeDocument/2006/relationships/hyperlink" Target="http://www.3gpp.org/ftp/tsg_sa/TSG_SA/TSGS_34/Docs/SP-060695.zip" TargetMode="External" Id="Rf217c16aa0c842ff" /><Relationship Type="http://schemas.openxmlformats.org/officeDocument/2006/relationships/hyperlink" Target="http://webapp.etsi.org/teldir/ListPersDetails.asp?PersId=0" TargetMode="External" Id="Ra6dd9a55523b42f9" /><Relationship Type="http://schemas.openxmlformats.org/officeDocument/2006/relationships/hyperlink" Target="http://www.3gpp.org/ftp/tsg_sa/TSG_SA/TSGS_34/Docs/SP-060696.zip" TargetMode="External" Id="R54903959f8074bcc" /><Relationship Type="http://schemas.openxmlformats.org/officeDocument/2006/relationships/hyperlink" Target="http://webapp.etsi.org/teldir/ListPersDetails.asp?PersId=0" TargetMode="External" Id="Re6cc30342ddc4181" /><Relationship Type="http://schemas.openxmlformats.org/officeDocument/2006/relationships/hyperlink" Target="http://www.3gpp.org/ftp/tsg_sa/TSG_SA/TSGS_34/Docs/SP-060697.zip" TargetMode="External" Id="Ra3a0bd2bd72c471b" /><Relationship Type="http://schemas.openxmlformats.org/officeDocument/2006/relationships/hyperlink" Target="http://webapp.etsi.org/teldir/ListPersDetails.asp?PersId=0" TargetMode="External" Id="R52f0e427ea304dbd" /><Relationship Type="http://schemas.openxmlformats.org/officeDocument/2006/relationships/hyperlink" Target="http://www.3gpp.org/ftp/tsg_sa/TSG_SA/TSGS_34/Docs/SP-060698.zip" TargetMode="External" Id="R0ad67f2bf33f4586" /><Relationship Type="http://schemas.openxmlformats.org/officeDocument/2006/relationships/hyperlink" Target="http://webapp.etsi.org/teldir/ListPersDetails.asp?PersId=0" TargetMode="External" Id="R7ce7a7223be44a51" /><Relationship Type="http://schemas.openxmlformats.org/officeDocument/2006/relationships/hyperlink" Target="http://www.3gpp.org/ftp/tsg_sa/TSG_SA/TSGS_34/Docs/SP-060699.zip" TargetMode="External" Id="R272299054ccd4913" /><Relationship Type="http://schemas.openxmlformats.org/officeDocument/2006/relationships/hyperlink" Target="http://webapp.etsi.org/teldir/ListPersDetails.asp?PersId=0" TargetMode="External" Id="R8856f14b5b4b4f31" /><Relationship Type="http://schemas.openxmlformats.org/officeDocument/2006/relationships/hyperlink" Target="http://www.3gpp.org/ftp/tsg_sa/TSG_SA/TSGS_34/Docs/SP-060700.zip" TargetMode="External" Id="Re9a7beb884684fb4" /><Relationship Type="http://schemas.openxmlformats.org/officeDocument/2006/relationships/hyperlink" Target="http://webapp.etsi.org/teldir/ListPersDetails.asp?PersId=0" TargetMode="External" Id="R2d630c7c682c4768" /><Relationship Type="http://schemas.openxmlformats.org/officeDocument/2006/relationships/hyperlink" Target="http://www.3gpp.org/ftp/tsg_sa/TSG_SA/TSGS_34/Docs/SP-060701.zip" TargetMode="External" Id="Rdc84b48562b1442b" /><Relationship Type="http://schemas.openxmlformats.org/officeDocument/2006/relationships/hyperlink" Target="http://webapp.etsi.org/teldir/ListPersDetails.asp?PersId=0" TargetMode="External" Id="Re39c6890d89548fb" /><Relationship Type="http://schemas.openxmlformats.org/officeDocument/2006/relationships/hyperlink" Target="http://www.3gpp.org/ftp/tsg_sa/TSG_SA/TSGS_34/Docs/SP-060702.zip" TargetMode="External" Id="Rac462441412f4ea1" /><Relationship Type="http://schemas.openxmlformats.org/officeDocument/2006/relationships/hyperlink" Target="http://webapp.etsi.org/teldir/ListPersDetails.asp?PersId=0" TargetMode="External" Id="R401afa39f1404ac5" /><Relationship Type="http://schemas.openxmlformats.org/officeDocument/2006/relationships/hyperlink" Target="http://www.3gpp.org/ftp/tsg_sa/TSG_SA/TSGS_34/Docs/SP-060703.zip" TargetMode="External" Id="R3d5e2cced917486b" /><Relationship Type="http://schemas.openxmlformats.org/officeDocument/2006/relationships/hyperlink" Target="http://webapp.etsi.org/teldir/ListPersDetails.asp?PersId=0" TargetMode="External" Id="R8e0224315adf4826" /><Relationship Type="http://schemas.openxmlformats.org/officeDocument/2006/relationships/hyperlink" Target="http://www.3gpp.org/ftp/tsg_sa/TSG_SA/TSGS_34/Docs/SP-060704.zip" TargetMode="External" Id="R971f1e2aa8484db6" /><Relationship Type="http://schemas.openxmlformats.org/officeDocument/2006/relationships/hyperlink" Target="http://webapp.etsi.org/teldir/ListPersDetails.asp?PersId=0" TargetMode="External" Id="Rd2c32f21420f4426" /><Relationship Type="http://schemas.openxmlformats.org/officeDocument/2006/relationships/hyperlink" Target="http://www.3gpp.org/ftp/tsg_sa/TSG_SA/TSGS_34/Docs/SP-060705.zip" TargetMode="External" Id="Re221bf0270704917" /><Relationship Type="http://schemas.openxmlformats.org/officeDocument/2006/relationships/hyperlink" Target="http://webapp.etsi.org/teldir/ListPersDetails.asp?PersId=0" TargetMode="External" Id="R83ebc52d75c64732" /><Relationship Type="http://schemas.openxmlformats.org/officeDocument/2006/relationships/hyperlink" Target="http://www.3gpp.org/ftp/tsg_sa/TSG_SA/TSGS_34/Docs/SP-060706.zip" TargetMode="External" Id="R909ddc9785874f15" /><Relationship Type="http://schemas.openxmlformats.org/officeDocument/2006/relationships/hyperlink" Target="http://webapp.etsi.org/teldir/ListPersDetails.asp?PersId=0" TargetMode="External" Id="R8adf05e2891c45fb" /><Relationship Type="http://schemas.openxmlformats.org/officeDocument/2006/relationships/hyperlink" Target="http://www.3gpp.org/ftp/tsg_sa/TSG_SA/TSGS_34/Docs/SP-060707.zip" TargetMode="External" Id="R8dab93f3067f48d4" /><Relationship Type="http://schemas.openxmlformats.org/officeDocument/2006/relationships/hyperlink" Target="http://webapp.etsi.org/teldir/ListPersDetails.asp?PersId=0" TargetMode="External" Id="Rbaecdd64dcf84d86" /><Relationship Type="http://schemas.openxmlformats.org/officeDocument/2006/relationships/hyperlink" Target="http://www.3gpp.org/ftp/tsg_sa/TSG_SA/TSGS_34/Docs/SP-060708.zip" TargetMode="External" Id="Re928cfe93a644880" /><Relationship Type="http://schemas.openxmlformats.org/officeDocument/2006/relationships/hyperlink" Target="http://webapp.etsi.org/teldir/ListPersDetails.asp?PersId=0" TargetMode="External" Id="R0faaccf378cc4a57" /><Relationship Type="http://schemas.openxmlformats.org/officeDocument/2006/relationships/hyperlink" Target="http://www.3gpp.org/ftp/tsg_sa/TSG_SA/TSGS_34/Docs/SP-060709.zip" TargetMode="External" Id="R73ac86f8a6b64788" /><Relationship Type="http://schemas.openxmlformats.org/officeDocument/2006/relationships/hyperlink" Target="http://webapp.etsi.org/teldir/ListPersDetails.asp?PersId=0" TargetMode="External" Id="R1728733dca124193" /><Relationship Type="http://schemas.openxmlformats.org/officeDocument/2006/relationships/hyperlink" Target="http://www.3gpp.org/ftp/tsg_sa/TSG_SA/TSGS_34/Docs/SP-060710.zip" TargetMode="External" Id="Rb49a36a071544af9" /><Relationship Type="http://schemas.openxmlformats.org/officeDocument/2006/relationships/hyperlink" Target="http://webapp.etsi.org/teldir/ListPersDetails.asp?PersId=0" TargetMode="External" Id="R6d4ef43c586742a8" /><Relationship Type="http://schemas.openxmlformats.org/officeDocument/2006/relationships/hyperlink" Target="http://www.3gpp.org/ftp/tsg_sa/TSG_SA/TSGS_34/Docs/SP-060711.zip" TargetMode="External" Id="Rfff29467dc0e4006" /><Relationship Type="http://schemas.openxmlformats.org/officeDocument/2006/relationships/hyperlink" Target="http://webapp.etsi.org/teldir/ListPersDetails.asp?PersId=0" TargetMode="External" Id="Rb957d310d84f4f09" /><Relationship Type="http://schemas.openxmlformats.org/officeDocument/2006/relationships/hyperlink" Target="http://www.3gpp.org/ftp/tsg_sa/TSG_SA/TSGS_34/Docs/SP-060712.zip" TargetMode="External" Id="R1823263c8fc248a4" /><Relationship Type="http://schemas.openxmlformats.org/officeDocument/2006/relationships/hyperlink" Target="http://webapp.etsi.org/teldir/ListPersDetails.asp?PersId=0" TargetMode="External" Id="R8267858813124c40" /><Relationship Type="http://schemas.openxmlformats.org/officeDocument/2006/relationships/hyperlink" Target="http://www.3gpp.org/ftp/tsg_sa/TSG_SA/TSGS_34/Docs/SP-060713.zip" TargetMode="External" Id="R376a6f3239b6486a" /><Relationship Type="http://schemas.openxmlformats.org/officeDocument/2006/relationships/hyperlink" Target="http://webapp.etsi.org/teldir/ListPersDetails.asp?PersId=0" TargetMode="External" Id="R679697c8018d457b" /><Relationship Type="http://schemas.openxmlformats.org/officeDocument/2006/relationships/hyperlink" Target="http://www.3gpp.org/ftp/tsg_sa/TSG_SA/TSGS_34/Docs/SP-060714.zip" TargetMode="External" Id="R61975d18fed1432b" /><Relationship Type="http://schemas.openxmlformats.org/officeDocument/2006/relationships/hyperlink" Target="http://webapp.etsi.org/teldir/ListPersDetails.asp?PersId=0" TargetMode="External" Id="R7774241c406b4836" /><Relationship Type="http://schemas.openxmlformats.org/officeDocument/2006/relationships/hyperlink" Target="http://www.3gpp.org/ftp/tsg_sa/TSG_SA/TSGS_34/Docs/SP-060715.zip" TargetMode="External" Id="R6b787f377ef941a9" /><Relationship Type="http://schemas.openxmlformats.org/officeDocument/2006/relationships/hyperlink" Target="http://webapp.etsi.org/teldir/ListPersDetails.asp?PersId=0" TargetMode="External" Id="R671b4feeb28a4a8d" /><Relationship Type="http://schemas.openxmlformats.org/officeDocument/2006/relationships/hyperlink" Target="http://www.3gpp.org/ftp/tsg_sa/TSG_SA/TSGS_34/Docs/SP-060716.zip" TargetMode="External" Id="R83151908d28a496d" /><Relationship Type="http://schemas.openxmlformats.org/officeDocument/2006/relationships/hyperlink" Target="http://webapp.etsi.org/teldir/ListPersDetails.asp?PersId=0" TargetMode="External" Id="R215968b340634cf6" /><Relationship Type="http://schemas.openxmlformats.org/officeDocument/2006/relationships/hyperlink" Target="http://www.3gpp.org/ftp/tsg_sa/TSG_SA/TSGS_34/Docs/SP-060717.zip" TargetMode="External" Id="R88d6c292e227438e" /><Relationship Type="http://schemas.openxmlformats.org/officeDocument/2006/relationships/hyperlink" Target="http://webapp.etsi.org/teldir/ListPersDetails.asp?PersId=0" TargetMode="External" Id="R4e8355265cc042c7" /><Relationship Type="http://schemas.openxmlformats.org/officeDocument/2006/relationships/hyperlink" Target="http://www.3gpp.org/ftp/tsg_sa/TSG_SA/TSGS_34/Docs/SP-060718.zip" TargetMode="External" Id="R7970324a38cc48cf" /><Relationship Type="http://schemas.openxmlformats.org/officeDocument/2006/relationships/hyperlink" Target="http://webapp.etsi.org/teldir/ListPersDetails.asp?PersId=0" TargetMode="External" Id="R0c1db875ee2f4ebd" /><Relationship Type="http://schemas.openxmlformats.org/officeDocument/2006/relationships/hyperlink" Target="http://www.3gpp.org/ftp/tsg_sa/TSG_SA/TSGS_34/Docs/SP-060719.zip" TargetMode="External" Id="R5dda29384b8d40d6" /><Relationship Type="http://schemas.openxmlformats.org/officeDocument/2006/relationships/hyperlink" Target="http://webapp.etsi.org/teldir/ListPersDetails.asp?PersId=0" TargetMode="External" Id="R8db8cda0d57b42f8" /><Relationship Type="http://schemas.openxmlformats.org/officeDocument/2006/relationships/hyperlink" Target="http://www.3gpp.org/ftp/tsg_sa/TSG_SA/TSGS_34/Docs/SP-060720.zip" TargetMode="External" Id="Ra12ca6c2d36e4ea3" /><Relationship Type="http://schemas.openxmlformats.org/officeDocument/2006/relationships/hyperlink" Target="http://webapp.etsi.org/teldir/ListPersDetails.asp?PersId=0" TargetMode="External" Id="Rcfff2c6122f34f56" /><Relationship Type="http://schemas.openxmlformats.org/officeDocument/2006/relationships/hyperlink" Target="http://www.3gpp.org/ftp/tsg_sa/TSG_SA/TSGS_34/Docs/SP-060721.zip" TargetMode="External" Id="Rd6f5dbc11c0840f0" /><Relationship Type="http://schemas.openxmlformats.org/officeDocument/2006/relationships/hyperlink" Target="http://webapp.etsi.org/teldir/ListPersDetails.asp?PersId=0" TargetMode="External" Id="Ra5bb596f572e4019" /><Relationship Type="http://schemas.openxmlformats.org/officeDocument/2006/relationships/hyperlink" Target="http://www.3gpp.org/ftp/tsg_sa/TSG_SA/TSGS_34/Docs/SP-060722.zip" TargetMode="External" Id="Rca1031ed415849a5" /><Relationship Type="http://schemas.openxmlformats.org/officeDocument/2006/relationships/hyperlink" Target="http://webapp.etsi.org/teldir/ListPersDetails.asp?PersId=0" TargetMode="External" Id="R55063ced7640463a" /><Relationship Type="http://schemas.openxmlformats.org/officeDocument/2006/relationships/hyperlink" Target="http://www.3gpp.org/ftp/tsg_sa/TSG_SA/TSGS_34/Docs/SP-060723.zip" TargetMode="External" Id="R94ef951407a94d1e" /><Relationship Type="http://schemas.openxmlformats.org/officeDocument/2006/relationships/hyperlink" Target="http://webapp.etsi.org/teldir/ListPersDetails.asp?PersId=0" TargetMode="External" Id="R4d165099a9c44105" /><Relationship Type="http://schemas.openxmlformats.org/officeDocument/2006/relationships/hyperlink" Target="http://www.3gpp.org/ftp/tsg_sa/TSG_SA/TSGS_34/Docs/SP-060724.zip" TargetMode="External" Id="R62eb363c43054336" /><Relationship Type="http://schemas.openxmlformats.org/officeDocument/2006/relationships/hyperlink" Target="http://webapp.etsi.org/teldir/ListPersDetails.asp?PersId=0" TargetMode="External" Id="Rb3bc876ab2ae4cb1" /><Relationship Type="http://schemas.openxmlformats.org/officeDocument/2006/relationships/hyperlink" Target="http://www.3gpp.org/ftp/tsg_sa/TSG_SA/TSGS_34/Docs/SP-060725.zip" TargetMode="External" Id="R44919a54a440430c" /><Relationship Type="http://schemas.openxmlformats.org/officeDocument/2006/relationships/hyperlink" Target="http://webapp.etsi.org/teldir/ListPersDetails.asp?PersId=0" TargetMode="External" Id="Rbc652ac8ff6246e5" /><Relationship Type="http://schemas.openxmlformats.org/officeDocument/2006/relationships/hyperlink" Target="http://www.3gpp.org/ftp/tsg_sa/TSG_SA/TSGS_34/Docs/SP-060726.zip" TargetMode="External" Id="R3b8cf95c483b4d99" /><Relationship Type="http://schemas.openxmlformats.org/officeDocument/2006/relationships/hyperlink" Target="http://webapp.etsi.org/teldir/ListPersDetails.asp?PersId=0" TargetMode="External" Id="Re6edc5b5dcb24d1f" /><Relationship Type="http://schemas.openxmlformats.org/officeDocument/2006/relationships/hyperlink" Target="http://www.3gpp.org/ftp/tsg_sa/TSG_SA/TSGS_34/Docs/SP-060727.zip" TargetMode="External" Id="Ra79562f7bfa6443d" /><Relationship Type="http://schemas.openxmlformats.org/officeDocument/2006/relationships/hyperlink" Target="http://webapp.etsi.org/teldir/ListPersDetails.asp?PersId=0" TargetMode="External" Id="R2ad6393489294ac5" /><Relationship Type="http://schemas.openxmlformats.org/officeDocument/2006/relationships/hyperlink" Target="http://www.3gpp.org/ftp/tsg_sa/TSG_SA/TSGS_34/Docs/SP-060728.zip" TargetMode="External" Id="R4e83ed762faf499b" /><Relationship Type="http://schemas.openxmlformats.org/officeDocument/2006/relationships/hyperlink" Target="http://webapp.etsi.org/teldir/ListPersDetails.asp?PersId=0" TargetMode="External" Id="Rfb35683d475f4866" /><Relationship Type="http://schemas.openxmlformats.org/officeDocument/2006/relationships/hyperlink" Target="http://www.3gpp.org/ftp/tsg_sa/TSG_SA/TSGS_34/Docs/SP-060729.zip" TargetMode="External" Id="Raae80eb3aad24f6b" /><Relationship Type="http://schemas.openxmlformats.org/officeDocument/2006/relationships/hyperlink" Target="http://webapp.etsi.org/teldir/ListPersDetails.asp?PersId=0" TargetMode="External" Id="Rbefc927b08604096" /><Relationship Type="http://schemas.openxmlformats.org/officeDocument/2006/relationships/hyperlink" Target="http://www.3gpp.org/ftp/tsg_sa/TSG_SA/TSGS_34/Docs/SP-060730.zip" TargetMode="External" Id="R51ab5c280f484def" /><Relationship Type="http://schemas.openxmlformats.org/officeDocument/2006/relationships/hyperlink" Target="http://webapp.etsi.org/teldir/ListPersDetails.asp?PersId=0" TargetMode="External" Id="R03af5daa1683487c" /><Relationship Type="http://schemas.openxmlformats.org/officeDocument/2006/relationships/hyperlink" Target="http://www.3gpp.org/ftp/tsg_sa/TSG_SA/TSGS_34/Docs/SP-060731.zip" TargetMode="External" Id="R13ba4e9f1bf649d6" /><Relationship Type="http://schemas.openxmlformats.org/officeDocument/2006/relationships/hyperlink" Target="http://webapp.etsi.org/teldir/ListPersDetails.asp?PersId=0" TargetMode="External" Id="Re8c69409bd884d29" /><Relationship Type="http://schemas.openxmlformats.org/officeDocument/2006/relationships/hyperlink" Target="http://www.3gpp.org/ftp/tsg_sa/TSG_SA/TSGS_34/Docs/SP-060732.zip" TargetMode="External" Id="R8083813baca04b9c" /><Relationship Type="http://schemas.openxmlformats.org/officeDocument/2006/relationships/hyperlink" Target="http://webapp.etsi.org/teldir/ListPersDetails.asp?PersId=0" TargetMode="External" Id="R97c6a6be299247c2" /><Relationship Type="http://schemas.openxmlformats.org/officeDocument/2006/relationships/hyperlink" Target="http://www.3gpp.org/ftp/tsg_sa/TSG_SA/TSGS_34/Docs/SP-060733.zip" TargetMode="External" Id="R59f21f28bcae47a1" /><Relationship Type="http://schemas.openxmlformats.org/officeDocument/2006/relationships/hyperlink" Target="http://webapp.etsi.org/teldir/ListPersDetails.asp?PersId=0" TargetMode="External" Id="R56b22b0e3b224a13" /><Relationship Type="http://schemas.openxmlformats.org/officeDocument/2006/relationships/hyperlink" Target="http://www.3gpp.org/ftp/tsg_sa/TSG_SA/TSGS_34/Docs/SP-060734.zip" TargetMode="External" Id="R74d59053b60e497b" /><Relationship Type="http://schemas.openxmlformats.org/officeDocument/2006/relationships/hyperlink" Target="http://webapp.etsi.org/teldir/ListPersDetails.asp?PersId=0" TargetMode="External" Id="Rd5a2f9de0d6f4259" /><Relationship Type="http://schemas.openxmlformats.org/officeDocument/2006/relationships/hyperlink" Target="http://www.3gpp.org/ftp/tsg_sa/TSG_SA/TSGS_34/Docs/SP-060735.zip" TargetMode="External" Id="R600c5bb29d4e4bff" /><Relationship Type="http://schemas.openxmlformats.org/officeDocument/2006/relationships/hyperlink" Target="http://webapp.etsi.org/teldir/ListPersDetails.asp?PersId=0" TargetMode="External" Id="R00ac8f0386bf42ea" /><Relationship Type="http://schemas.openxmlformats.org/officeDocument/2006/relationships/hyperlink" Target="http://www.3gpp.org/ftp/tsg_sa/TSG_SA/TSGS_34/Docs/SP-060736.zip" TargetMode="External" Id="Rea123040d3394182" /><Relationship Type="http://schemas.openxmlformats.org/officeDocument/2006/relationships/hyperlink" Target="http://webapp.etsi.org/teldir/ListPersDetails.asp?PersId=0" TargetMode="External" Id="R5181c50e40674f31" /><Relationship Type="http://schemas.openxmlformats.org/officeDocument/2006/relationships/hyperlink" Target="http://www.3gpp.org/ftp/tsg_sa/TSG_SA/TSGS_34/Docs/SP-060737.zip" TargetMode="External" Id="Re74389babb6a476d" /><Relationship Type="http://schemas.openxmlformats.org/officeDocument/2006/relationships/hyperlink" Target="http://webapp.etsi.org/teldir/ListPersDetails.asp?PersId=0" TargetMode="External" Id="R35801ce91a9f4cff" /><Relationship Type="http://schemas.openxmlformats.org/officeDocument/2006/relationships/hyperlink" Target="http://www.3gpp.org/ftp/tsg_sa/TSG_SA/TSGS_34/Docs/SP-060738.zip" TargetMode="External" Id="R30a6f1f5aa3a4c87" /><Relationship Type="http://schemas.openxmlformats.org/officeDocument/2006/relationships/hyperlink" Target="http://webapp.etsi.org/teldir/ListPersDetails.asp?PersId=0" TargetMode="External" Id="R2921b34c3e8c41d8" /><Relationship Type="http://schemas.openxmlformats.org/officeDocument/2006/relationships/hyperlink" Target="http://www.3gpp.org/ftp/tsg_sa/TSG_SA/TSGS_34/Docs/SP-060739.zip" TargetMode="External" Id="R7c12a2371cab47ce" /><Relationship Type="http://schemas.openxmlformats.org/officeDocument/2006/relationships/hyperlink" Target="http://webapp.etsi.org/teldir/ListPersDetails.asp?PersId=0" TargetMode="External" Id="Rab58062273644bbf" /><Relationship Type="http://schemas.openxmlformats.org/officeDocument/2006/relationships/hyperlink" Target="http://www.3gpp.org/ftp/tsg_sa/TSG_SA/TSGS_34/Docs/SP-060740.zip" TargetMode="External" Id="Rb8074708d5714780" /><Relationship Type="http://schemas.openxmlformats.org/officeDocument/2006/relationships/hyperlink" Target="http://webapp.etsi.org/teldir/ListPersDetails.asp?PersId=0" TargetMode="External" Id="Ra38751e4c81a435a" /><Relationship Type="http://schemas.openxmlformats.org/officeDocument/2006/relationships/hyperlink" Target="http://www.3gpp.org/ftp/tsg_sa/TSG_SA/TSGS_34/Docs/SP-060741.zip" TargetMode="External" Id="R90224efb2517430d" /><Relationship Type="http://schemas.openxmlformats.org/officeDocument/2006/relationships/hyperlink" Target="http://webapp.etsi.org/teldir/ListPersDetails.asp?PersId=0" TargetMode="External" Id="R1c2beaaa258a4f90" /><Relationship Type="http://schemas.openxmlformats.org/officeDocument/2006/relationships/hyperlink" Target="http://www.3gpp.org/ftp/tsg_sa/TSG_SA/TSGS_34/Docs/SP-060742.zip" TargetMode="External" Id="R2fa54fa2f4c84a82" /><Relationship Type="http://schemas.openxmlformats.org/officeDocument/2006/relationships/hyperlink" Target="http://webapp.etsi.org/teldir/ListPersDetails.asp?PersId=0" TargetMode="External" Id="R8d785b4e835842c3" /><Relationship Type="http://schemas.openxmlformats.org/officeDocument/2006/relationships/hyperlink" Target="http://www.3gpp.org/ftp/tsg_sa/TSG_SA/TSGS_34/Docs/SP-060743.zip" TargetMode="External" Id="R5a8a040199954784" /><Relationship Type="http://schemas.openxmlformats.org/officeDocument/2006/relationships/hyperlink" Target="http://webapp.etsi.org/teldir/ListPersDetails.asp?PersId=0" TargetMode="External" Id="R4c4ee055df604b81" /><Relationship Type="http://schemas.openxmlformats.org/officeDocument/2006/relationships/hyperlink" Target="http://www.3gpp.org/ftp/tsg_sa/TSG_SA/TSGS_34/Docs/SP-060744.zip" TargetMode="External" Id="R7c026e825bef4b02" /><Relationship Type="http://schemas.openxmlformats.org/officeDocument/2006/relationships/hyperlink" Target="http://webapp.etsi.org/teldir/ListPersDetails.asp?PersId=0" TargetMode="External" Id="Ra1b293781ea14371" /><Relationship Type="http://schemas.openxmlformats.org/officeDocument/2006/relationships/hyperlink" Target="http://www.3gpp.org/ftp/tsg_sa/TSG_SA/TSGS_34/Docs/SP-060745.zip" TargetMode="External" Id="R526e469f84424505" /><Relationship Type="http://schemas.openxmlformats.org/officeDocument/2006/relationships/hyperlink" Target="http://webapp.etsi.org/teldir/ListPersDetails.asp?PersId=0" TargetMode="External" Id="R1cdafee07ba645d0" /><Relationship Type="http://schemas.openxmlformats.org/officeDocument/2006/relationships/hyperlink" Target="http://www.3gpp.org/ftp/tsg_sa/TSG_SA/TSGS_34/Docs/SP-060746.zip" TargetMode="External" Id="Racaa8a9b34a14f3a" /><Relationship Type="http://schemas.openxmlformats.org/officeDocument/2006/relationships/hyperlink" Target="http://webapp.etsi.org/teldir/ListPersDetails.asp?PersId=0" TargetMode="External" Id="R9e910f03e95449f9" /><Relationship Type="http://schemas.openxmlformats.org/officeDocument/2006/relationships/hyperlink" Target="http://www.3gpp.org/ftp/tsg_sa/TSG_SA/TSGS_34/Docs/SP-060747.zip" TargetMode="External" Id="R2402d07d062b4421" /><Relationship Type="http://schemas.openxmlformats.org/officeDocument/2006/relationships/hyperlink" Target="http://webapp.etsi.org/teldir/ListPersDetails.asp?PersId=0" TargetMode="External" Id="R6d1c87d5295641fd" /><Relationship Type="http://schemas.openxmlformats.org/officeDocument/2006/relationships/hyperlink" Target="http://www.3gpp.org/ftp/tsg_sa/TSG_SA/TSGS_34/Docs/SP-060748.zip" TargetMode="External" Id="R513d3d2c14d74c89" /><Relationship Type="http://schemas.openxmlformats.org/officeDocument/2006/relationships/hyperlink" Target="http://webapp.etsi.org/teldir/ListPersDetails.asp?PersId=0" TargetMode="External" Id="R07721e29c87c4a13" /><Relationship Type="http://schemas.openxmlformats.org/officeDocument/2006/relationships/hyperlink" Target="http://www.3gpp.org/ftp/tsg_sa/TSG_SA/TSGS_34/Docs/SP-060749.zip" TargetMode="External" Id="R737e8533831f4eae" /><Relationship Type="http://schemas.openxmlformats.org/officeDocument/2006/relationships/hyperlink" Target="http://webapp.etsi.org/teldir/ListPersDetails.asp?PersId=0" TargetMode="External" Id="Rd4db48fb30174b58" /><Relationship Type="http://schemas.openxmlformats.org/officeDocument/2006/relationships/hyperlink" Target="http://www.3gpp.org/ftp/tsg_sa/TSG_SA/TSGS_34/Docs/SP-060750.zip" TargetMode="External" Id="R4c4c6cb82bbf4ec6" /><Relationship Type="http://schemas.openxmlformats.org/officeDocument/2006/relationships/hyperlink" Target="http://webapp.etsi.org/teldir/ListPersDetails.asp?PersId=0" TargetMode="External" Id="R61a04e7ee4dc4d7d" /><Relationship Type="http://schemas.openxmlformats.org/officeDocument/2006/relationships/hyperlink" Target="http://www.3gpp.org/ftp/tsg_sa/TSG_SA/TSGS_34/Docs/SP-060751.zip" TargetMode="External" Id="Rd9203a58da78423e" /><Relationship Type="http://schemas.openxmlformats.org/officeDocument/2006/relationships/hyperlink" Target="http://webapp.etsi.org/teldir/ListPersDetails.asp?PersId=0" TargetMode="External" Id="Rbe249a0b67bc40b6" /><Relationship Type="http://schemas.openxmlformats.org/officeDocument/2006/relationships/hyperlink" Target="http://www.3gpp.org/ftp/tsg_sa/TSG_SA/TSGS_34/Docs/SP-060752.zip" TargetMode="External" Id="R52decdd6668343f0" /><Relationship Type="http://schemas.openxmlformats.org/officeDocument/2006/relationships/hyperlink" Target="http://webapp.etsi.org/teldir/ListPersDetails.asp?PersId=0" TargetMode="External" Id="Re4024b8b2e8344a5" /><Relationship Type="http://schemas.openxmlformats.org/officeDocument/2006/relationships/hyperlink" Target="http://www.3gpp.org/ftp/tsg_sa/TSG_SA/TSGS_34/Docs/SP-060753.zip" TargetMode="External" Id="R6b712a12f01d4431" /><Relationship Type="http://schemas.openxmlformats.org/officeDocument/2006/relationships/hyperlink" Target="http://webapp.etsi.org/teldir/ListPersDetails.asp?PersId=0" TargetMode="External" Id="R98226e097a524ab9" /><Relationship Type="http://schemas.openxmlformats.org/officeDocument/2006/relationships/hyperlink" Target="http://www.3gpp.org/ftp/tsg_sa/TSG_SA/TSGS_34/Docs/SP-060754.zip" TargetMode="External" Id="R4f71840fb60743f9" /><Relationship Type="http://schemas.openxmlformats.org/officeDocument/2006/relationships/hyperlink" Target="http://webapp.etsi.org/teldir/ListPersDetails.asp?PersId=0" TargetMode="External" Id="Rf37c539d6f4d480a" /><Relationship Type="http://schemas.openxmlformats.org/officeDocument/2006/relationships/hyperlink" Target="http://www.3gpp.org/ftp/tsg_sa/TSG_SA/TSGS_34/Docs/SP-060755.zip" TargetMode="External" Id="R780462a819c544d2" /><Relationship Type="http://schemas.openxmlformats.org/officeDocument/2006/relationships/hyperlink" Target="http://webapp.etsi.org/teldir/ListPersDetails.asp?PersId=0" TargetMode="External" Id="R04e2fb0bb8764afe" /><Relationship Type="http://schemas.openxmlformats.org/officeDocument/2006/relationships/hyperlink" Target="http://www.3gpp.org/ftp/tsg_sa/TSG_SA/TSGS_34/Docs/SP-060756.zip" TargetMode="External" Id="R2c659035f5674b2c" /><Relationship Type="http://schemas.openxmlformats.org/officeDocument/2006/relationships/hyperlink" Target="http://webapp.etsi.org/teldir/ListPersDetails.asp?PersId=0" TargetMode="External" Id="Rbd28053d5d694c48" /><Relationship Type="http://schemas.openxmlformats.org/officeDocument/2006/relationships/hyperlink" Target="http://www.3gpp.org/ftp/tsg_sa/TSG_SA/TSGS_34/Docs/SP-060757.zip" TargetMode="External" Id="R1cc21d9f539643b7" /><Relationship Type="http://schemas.openxmlformats.org/officeDocument/2006/relationships/hyperlink" Target="http://webapp.etsi.org/teldir/ListPersDetails.asp?PersId=0" TargetMode="External" Id="R444e0173ff90404b" /><Relationship Type="http://schemas.openxmlformats.org/officeDocument/2006/relationships/hyperlink" Target="http://www.3gpp.org/ftp/tsg_sa/TSG_SA/TSGS_34/Docs/SP-060758.zip" TargetMode="External" Id="R4c70bd84c2874d3a" /><Relationship Type="http://schemas.openxmlformats.org/officeDocument/2006/relationships/hyperlink" Target="http://webapp.etsi.org/teldir/ListPersDetails.asp?PersId=0" TargetMode="External" Id="R65e033b6e7b44ebf" /><Relationship Type="http://schemas.openxmlformats.org/officeDocument/2006/relationships/hyperlink" Target="http://www.3gpp.org/ftp/tsg_sa/TSG_SA/TSGS_34/Docs/SP-060759.zip" TargetMode="External" Id="R56d834c5fd5a45f5" /><Relationship Type="http://schemas.openxmlformats.org/officeDocument/2006/relationships/hyperlink" Target="http://webapp.etsi.org/teldir/ListPersDetails.asp?PersId=0" TargetMode="External" Id="R19db109bbd984dc6" /><Relationship Type="http://schemas.openxmlformats.org/officeDocument/2006/relationships/hyperlink" Target="http://www.3gpp.org/ftp/tsg_sa/TSG_SA/TSGS_34/Docs/SP-060760.zip" TargetMode="External" Id="R423e1d3661c24b55" /><Relationship Type="http://schemas.openxmlformats.org/officeDocument/2006/relationships/hyperlink" Target="http://webapp.etsi.org/teldir/ListPersDetails.asp?PersId=0" TargetMode="External" Id="R939d9097a8194626" /><Relationship Type="http://schemas.openxmlformats.org/officeDocument/2006/relationships/hyperlink" Target="http://www.3gpp.org/ftp/tsg_sa/TSG_SA/TSGS_34/Docs/SP-060761.zip" TargetMode="External" Id="R82dd15a238754b85" /><Relationship Type="http://schemas.openxmlformats.org/officeDocument/2006/relationships/hyperlink" Target="http://webapp.etsi.org/teldir/ListPersDetails.asp?PersId=0" TargetMode="External" Id="R09e7e365892c4930" /><Relationship Type="http://schemas.openxmlformats.org/officeDocument/2006/relationships/hyperlink" Target="http://www.3gpp.org/ftp/tsg_sa/TSG_SA/TSGS_34/Docs/SP-060762.zip" TargetMode="External" Id="Ra739a49efa0d4b55" /><Relationship Type="http://schemas.openxmlformats.org/officeDocument/2006/relationships/hyperlink" Target="http://webapp.etsi.org/teldir/ListPersDetails.asp?PersId=0" TargetMode="External" Id="R3ed47e70196748bd" /><Relationship Type="http://schemas.openxmlformats.org/officeDocument/2006/relationships/hyperlink" Target="http://www.3gpp.org/ftp/tsg_sa/TSG_SA/TSGS_34/Docs/SP-060763.zip" TargetMode="External" Id="Reff8996267194bf6" /><Relationship Type="http://schemas.openxmlformats.org/officeDocument/2006/relationships/hyperlink" Target="http://webapp.etsi.org/teldir/ListPersDetails.asp?PersId=0" TargetMode="External" Id="R0011d476bd74471a" /><Relationship Type="http://schemas.openxmlformats.org/officeDocument/2006/relationships/hyperlink" Target="http://www.3gpp.org/ftp/tsg_sa/TSG_SA/TSGS_34/Docs/SP-060764.zip" TargetMode="External" Id="R4ba297c6f2c64d19" /><Relationship Type="http://schemas.openxmlformats.org/officeDocument/2006/relationships/hyperlink" Target="http://webapp.etsi.org/teldir/ListPersDetails.asp?PersId=0" TargetMode="External" Id="R87ea06c710eb4132" /><Relationship Type="http://schemas.openxmlformats.org/officeDocument/2006/relationships/hyperlink" Target="http://www.3gpp.org/ftp/tsg_sa/TSG_SA/TSGS_34/Docs/SP-060765.zip" TargetMode="External" Id="Rd0abd27122bf4e1d" /><Relationship Type="http://schemas.openxmlformats.org/officeDocument/2006/relationships/hyperlink" Target="http://webapp.etsi.org/teldir/ListPersDetails.asp?PersId=0" TargetMode="External" Id="R56efbeeef2eb4c62" /><Relationship Type="http://schemas.openxmlformats.org/officeDocument/2006/relationships/hyperlink" Target="http://www.3gpp.org/ftp/tsg_sa/TSG_SA/TSGS_34/Docs/SP-060766.zip" TargetMode="External" Id="R35e3d3d1fe5240a6" /><Relationship Type="http://schemas.openxmlformats.org/officeDocument/2006/relationships/hyperlink" Target="http://webapp.etsi.org/teldir/ListPersDetails.asp?PersId=0" TargetMode="External" Id="Rf69dc1bf2086409b" /><Relationship Type="http://schemas.openxmlformats.org/officeDocument/2006/relationships/hyperlink" Target="http://www.3gpp.org/ftp/tsg_sa/TSG_SA/TSGS_34/Docs/SP-060767.zip" TargetMode="External" Id="Ra0cbcc7716cc4bc6" /><Relationship Type="http://schemas.openxmlformats.org/officeDocument/2006/relationships/hyperlink" Target="http://webapp.etsi.org/teldir/ListPersDetails.asp?PersId=0" TargetMode="External" Id="Ra061567276494696" /><Relationship Type="http://schemas.openxmlformats.org/officeDocument/2006/relationships/hyperlink" Target="http://www.3gpp.org/ftp/tsg_sa/TSG_SA/TSGS_34/Docs/SP-060768.zip" TargetMode="External" Id="R0142408102e749ae" /><Relationship Type="http://schemas.openxmlformats.org/officeDocument/2006/relationships/hyperlink" Target="http://webapp.etsi.org/teldir/ListPersDetails.asp?PersId=0" TargetMode="External" Id="R9a2d3a9c9a334e97" /><Relationship Type="http://schemas.openxmlformats.org/officeDocument/2006/relationships/hyperlink" Target="http://www.3gpp.org/ftp/tsg_sa/TSG_SA/TSGS_34/Docs/SP-060769.zip" TargetMode="External" Id="R4fa8bbb22e944781" /><Relationship Type="http://schemas.openxmlformats.org/officeDocument/2006/relationships/hyperlink" Target="http://webapp.etsi.org/teldir/ListPersDetails.asp?PersId=0" TargetMode="External" Id="Re1e59eb720374da7" /><Relationship Type="http://schemas.openxmlformats.org/officeDocument/2006/relationships/hyperlink" Target="http://www.3gpp.org/ftp/tsg_sa/TSG_SA/TSGS_34/Docs/SP-060770.zip" TargetMode="External" Id="R2eb2cae09a904257" /><Relationship Type="http://schemas.openxmlformats.org/officeDocument/2006/relationships/hyperlink" Target="http://webapp.etsi.org/teldir/ListPersDetails.asp?PersId=0" TargetMode="External" Id="Ra97d5161b87f4b42" /><Relationship Type="http://schemas.openxmlformats.org/officeDocument/2006/relationships/hyperlink" Target="http://www.3gpp.org/ftp/tsg_sa/TSG_SA/TSGS_34/Docs/SP-060771.zip" TargetMode="External" Id="Rafd41aa62f7f4981" /><Relationship Type="http://schemas.openxmlformats.org/officeDocument/2006/relationships/hyperlink" Target="http://webapp.etsi.org/teldir/ListPersDetails.asp?PersId=0" TargetMode="External" Id="Rf98bfc1df6f540ab" /><Relationship Type="http://schemas.openxmlformats.org/officeDocument/2006/relationships/hyperlink" Target="http://www.3gpp.org/ftp/tsg_sa/TSG_SA/TSGS_34/Docs/SP-060772.zip" TargetMode="External" Id="R2e52d7c2303a4aa7" /><Relationship Type="http://schemas.openxmlformats.org/officeDocument/2006/relationships/hyperlink" Target="http://webapp.etsi.org/teldir/ListPersDetails.asp?PersId=0" TargetMode="External" Id="R293beb1fb29d4528" /><Relationship Type="http://schemas.openxmlformats.org/officeDocument/2006/relationships/hyperlink" Target="http://www.3gpp.org/ftp/tsg_sa/TSG_SA/TSGS_34/Docs/SP-060773.zip" TargetMode="External" Id="R32eb6a14078c4e44" /><Relationship Type="http://schemas.openxmlformats.org/officeDocument/2006/relationships/hyperlink" Target="http://webapp.etsi.org/teldir/ListPersDetails.asp?PersId=0" TargetMode="External" Id="Rbfd026eece5f466a" /><Relationship Type="http://schemas.openxmlformats.org/officeDocument/2006/relationships/hyperlink" Target="http://www.3gpp.org/ftp/tsg_sa/TSG_SA/TSGS_34/Docs/SP-060774.zip" TargetMode="External" Id="Rce8591aca4594c35" /><Relationship Type="http://schemas.openxmlformats.org/officeDocument/2006/relationships/hyperlink" Target="http://webapp.etsi.org/teldir/ListPersDetails.asp?PersId=0" TargetMode="External" Id="Rbe8973ff8efc482a" /><Relationship Type="http://schemas.openxmlformats.org/officeDocument/2006/relationships/hyperlink" Target="http://www.3gpp.org/ftp/tsg_sa/TSG_SA/TSGS_34/Docs/SP-060775.zip" TargetMode="External" Id="R84987e68b5f04d92" /><Relationship Type="http://schemas.openxmlformats.org/officeDocument/2006/relationships/hyperlink" Target="http://webapp.etsi.org/teldir/ListPersDetails.asp?PersId=0" TargetMode="External" Id="R7a0b4b1a635f4fd2" /><Relationship Type="http://schemas.openxmlformats.org/officeDocument/2006/relationships/hyperlink" Target="http://www.3gpp.org/ftp/tsg_sa/TSG_SA/TSGS_34/Docs/SP-060776.zip" TargetMode="External" Id="R26879ef31486464c" /><Relationship Type="http://schemas.openxmlformats.org/officeDocument/2006/relationships/hyperlink" Target="http://webapp.etsi.org/teldir/ListPersDetails.asp?PersId=0" TargetMode="External" Id="R8a898b96be414ed2" /><Relationship Type="http://schemas.openxmlformats.org/officeDocument/2006/relationships/hyperlink" Target="http://www.3gpp.org/ftp/tsg_sa/TSG_SA/TSGS_34/Docs/SP-060777.zip" TargetMode="External" Id="R6549f3b196b64a70" /><Relationship Type="http://schemas.openxmlformats.org/officeDocument/2006/relationships/hyperlink" Target="http://webapp.etsi.org/teldir/ListPersDetails.asp?PersId=0" TargetMode="External" Id="R8e16f3425eba4302" /><Relationship Type="http://schemas.openxmlformats.org/officeDocument/2006/relationships/hyperlink" Target="http://www.3gpp.org/ftp/tsg_sa/TSG_SA/TSGS_34/Docs/SP-060778.zip" TargetMode="External" Id="R85840ed0ca7e4526" /><Relationship Type="http://schemas.openxmlformats.org/officeDocument/2006/relationships/hyperlink" Target="http://webapp.etsi.org/teldir/ListPersDetails.asp?PersId=0" TargetMode="External" Id="R3fca67673efe415c" /><Relationship Type="http://schemas.openxmlformats.org/officeDocument/2006/relationships/hyperlink" Target="http://www.3gpp.org/ftp/tsg_sa/TSG_SA/TSGS_34/Docs/SP-060779.zip" TargetMode="External" Id="R00bfe3ca16d54380" /><Relationship Type="http://schemas.openxmlformats.org/officeDocument/2006/relationships/hyperlink" Target="http://webapp.etsi.org/teldir/ListPersDetails.asp?PersId=0" TargetMode="External" Id="R15520c4d3c384d1c" /><Relationship Type="http://schemas.openxmlformats.org/officeDocument/2006/relationships/hyperlink" Target="http://www.3gpp.org/ftp/tsg_sa/TSG_SA/TSGS_34/Docs/SP-060780.zip" TargetMode="External" Id="Rbfc67eac111d46c5" /><Relationship Type="http://schemas.openxmlformats.org/officeDocument/2006/relationships/hyperlink" Target="http://webapp.etsi.org/teldir/ListPersDetails.asp?PersId=0" TargetMode="External" Id="R5e195f68bb3642a8" /><Relationship Type="http://schemas.openxmlformats.org/officeDocument/2006/relationships/hyperlink" Target="http://www.3gpp.org/ftp/tsg_sa/TSG_SA/TSGS_34/Docs/SP-060781.zip" TargetMode="External" Id="R2b3e4209e387420c" /><Relationship Type="http://schemas.openxmlformats.org/officeDocument/2006/relationships/hyperlink" Target="http://webapp.etsi.org/teldir/ListPersDetails.asp?PersId=0" TargetMode="External" Id="R05d1a0c0e45d4267" /><Relationship Type="http://schemas.openxmlformats.org/officeDocument/2006/relationships/hyperlink" Target="http://www.3gpp.org/ftp/tsg_sa/TSG_SA/TSGS_34/Docs/SP-060782.zip" TargetMode="External" Id="R05fa27e8a5664ab0" /><Relationship Type="http://schemas.openxmlformats.org/officeDocument/2006/relationships/hyperlink" Target="http://webapp.etsi.org/teldir/ListPersDetails.asp?PersId=0" TargetMode="External" Id="Rf5f5fa58f2fd4d1e" /><Relationship Type="http://schemas.openxmlformats.org/officeDocument/2006/relationships/hyperlink" Target="http://www.3gpp.org/ftp/tsg_sa/TSG_SA/TSGS_34/Docs/SP-060783.zip" TargetMode="External" Id="R4ab790a46c8a4c9f" /><Relationship Type="http://schemas.openxmlformats.org/officeDocument/2006/relationships/hyperlink" Target="http://webapp.etsi.org/teldir/ListPersDetails.asp?PersId=0" TargetMode="External" Id="Ra042e274a1cf4c64" /><Relationship Type="http://schemas.openxmlformats.org/officeDocument/2006/relationships/hyperlink" Target="http://www.3gpp.org/ftp/tsg_sa/TSG_SA/TSGS_34/Docs/SP-060784.zip" TargetMode="External" Id="Rd39177644b3b4695" /><Relationship Type="http://schemas.openxmlformats.org/officeDocument/2006/relationships/hyperlink" Target="http://webapp.etsi.org/teldir/ListPersDetails.asp?PersId=0" TargetMode="External" Id="R46982863fae7402c" /><Relationship Type="http://schemas.openxmlformats.org/officeDocument/2006/relationships/hyperlink" Target="http://www.3gpp.org/ftp/tsg_sa/TSG_SA/TSGS_34/Docs/SP-060785.zip" TargetMode="External" Id="Rd857b1973c0e4bef" /><Relationship Type="http://schemas.openxmlformats.org/officeDocument/2006/relationships/hyperlink" Target="http://webapp.etsi.org/teldir/ListPersDetails.asp?PersId=0" TargetMode="External" Id="R986141bfd8ed4b4a" /><Relationship Type="http://schemas.openxmlformats.org/officeDocument/2006/relationships/hyperlink" Target="http://www.3gpp.org/ftp/tsg_sa/TSG_SA/TSGS_34/Docs/SP-060786.zip" TargetMode="External" Id="R1675f7f8c4c44be5" /><Relationship Type="http://schemas.openxmlformats.org/officeDocument/2006/relationships/hyperlink" Target="http://webapp.etsi.org/teldir/ListPersDetails.asp?PersId=0" TargetMode="External" Id="R551a36783a40418b" /><Relationship Type="http://schemas.openxmlformats.org/officeDocument/2006/relationships/hyperlink" Target="http://www.3gpp.org/ftp/tsg_sa/TSG_SA/TSGS_34/Docs/SP-060787.zip" TargetMode="External" Id="Rf6f06d39c3774497" /><Relationship Type="http://schemas.openxmlformats.org/officeDocument/2006/relationships/hyperlink" Target="http://webapp.etsi.org/teldir/ListPersDetails.asp?PersId=0" TargetMode="External" Id="R52f43a236ae742b4" /><Relationship Type="http://schemas.openxmlformats.org/officeDocument/2006/relationships/hyperlink" Target="http://www.3gpp.org/ftp/tsg_sa/TSG_SA/TSGS_34/Docs/SP-060788.zip" TargetMode="External" Id="Rca8a944db5b64c25" /><Relationship Type="http://schemas.openxmlformats.org/officeDocument/2006/relationships/hyperlink" Target="http://webapp.etsi.org/teldir/ListPersDetails.asp?PersId=0" TargetMode="External" Id="R0d9dbf966d9944e6" /><Relationship Type="http://schemas.openxmlformats.org/officeDocument/2006/relationships/hyperlink" Target="http://www.3gpp.org/ftp/tsg_sa/TSG_SA/TSGS_34/Docs/SP-060789.zip" TargetMode="External" Id="R32fbd913b7fb43de" /><Relationship Type="http://schemas.openxmlformats.org/officeDocument/2006/relationships/hyperlink" Target="http://webapp.etsi.org/teldir/ListPersDetails.asp?PersId=0" TargetMode="External" Id="R644125bc0bfd4d95" /><Relationship Type="http://schemas.openxmlformats.org/officeDocument/2006/relationships/hyperlink" Target="http://www.3gpp.org/ftp/tsg_sa/TSG_SA/TSGS_34/Docs/SP-060790.zip" TargetMode="External" Id="R529448f730ee4207" /><Relationship Type="http://schemas.openxmlformats.org/officeDocument/2006/relationships/hyperlink" Target="http://webapp.etsi.org/teldir/ListPersDetails.asp?PersId=0" TargetMode="External" Id="R7488c71cba374622" /><Relationship Type="http://schemas.openxmlformats.org/officeDocument/2006/relationships/hyperlink" Target="http://www.3gpp.org/ftp/tsg_sa/TSG_SA/TSGS_34/Docs/SP-060791.zip" TargetMode="External" Id="Rbbe0c75824184bd7" /><Relationship Type="http://schemas.openxmlformats.org/officeDocument/2006/relationships/hyperlink" Target="http://webapp.etsi.org/teldir/ListPersDetails.asp?PersId=0" TargetMode="External" Id="R6484bad9705a4c17" /><Relationship Type="http://schemas.openxmlformats.org/officeDocument/2006/relationships/hyperlink" Target="http://www.3gpp.org/ftp/tsg_sa/TSG_SA/TSGS_34/Docs/SP-060792.zip" TargetMode="External" Id="Ra55c1ab9b5ec4544" /><Relationship Type="http://schemas.openxmlformats.org/officeDocument/2006/relationships/hyperlink" Target="http://webapp.etsi.org/teldir/ListPersDetails.asp?PersId=0" TargetMode="External" Id="Rc4c94b40558b4c6d" /><Relationship Type="http://schemas.openxmlformats.org/officeDocument/2006/relationships/hyperlink" Target="http://www.3gpp.org/ftp/tsg_sa/TSG_SA/TSGS_34/Docs/SP-060793.zip" TargetMode="External" Id="R05b301a340484808" /><Relationship Type="http://schemas.openxmlformats.org/officeDocument/2006/relationships/hyperlink" Target="http://webapp.etsi.org/teldir/ListPersDetails.asp?PersId=0" TargetMode="External" Id="R9780de71c4134735" /><Relationship Type="http://schemas.openxmlformats.org/officeDocument/2006/relationships/hyperlink" Target="http://www.3gpp.org/ftp/tsg_sa/TSG_SA/TSGS_34/Docs/SP-060794.zip" TargetMode="External" Id="R2d40e86d33654cb1" /><Relationship Type="http://schemas.openxmlformats.org/officeDocument/2006/relationships/hyperlink" Target="http://webapp.etsi.org/teldir/ListPersDetails.asp?PersId=0" TargetMode="External" Id="Rcffb98ec200e48ea" /><Relationship Type="http://schemas.openxmlformats.org/officeDocument/2006/relationships/hyperlink" Target="http://www.3gpp.org/ftp/tsg_sa/TSG_SA/TSGS_34/Docs/SP-060795.zip" TargetMode="External" Id="Redeedaa7865849d1" /><Relationship Type="http://schemas.openxmlformats.org/officeDocument/2006/relationships/hyperlink" Target="http://webapp.etsi.org/teldir/ListPersDetails.asp?PersId=0" TargetMode="External" Id="Rce3b7fd419444581" /><Relationship Type="http://schemas.openxmlformats.org/officeDocument/2006/relationships/hyperlink" Target="http://www.3gpp.org/ftp/tsg_sa/TSG_SA/TSGS_34/Docs/SP-060796.zip" TargetMode="External" Id="R24dd60b2b97c4117" /><Relationship Type="http://schemas.openxmlformats.org/officeDocument/2006/relationships/hyperlink" Target="http://webapp.etsi.org/teldir/ListPersDetails.asp?PersId=0" TargetMode="External" Id="R44b799c16880439a" /><Relationship Type="http://schemas.openxmlformats.org/officeDocument/2006/relationships/hyperlink" Target="http://www.3gpp.org/ftp/tsg_sa/TSG_SA/TSGS_34/Docs/SP-060797.zip" TargetMode="External" Id="R8c06079287044081" /><Relationship Type="http://schemas.openxmlformats.org/officeDocument/2006/relationships/hyperlink" Target="http://webapp.etsi.org/teldir/ListPersDetails.asp?PersId=0" TargetMode="External" Id="R6fcc2d4d0c024bd8" /><Relationship Type="http://schemas.openxmlformats.org/officeDocument/2006/relationships/hyperlink" Target="http://www.3gpp.org/ftp/tsg_sa/TSG_SA/TSGS_34/Docs/SP-060798.zip" TargetMode="External" Id="Raf1c619e365840a0" /><Relationship Type="http://schemas.openxmlformats.org/officeDocument/2006/relationships/hyperlink" Target="http://webapp.etsi.org/teldir/ListPersDetails.asp?PersId=0" TargetMode="External" Id="Rbd56beffd71e4cd0" /><Relationship Type="http://schemas.openxmlformats.org/officeDocument/2006/relationships/hyperlink" Target="http://www.3gpp.org/ftp/tsg_sa/TSG_SA/TSGS_34/Docs/SP-060799.zip" TargetMode="External" Id="R29a837134ced45d7" /><Relationship Type="http://schemas.openxmlformats.org/officeDocument/2006/relationships/hyperlink" Target="http://webapp.etsi.org/teldir/ListPersDetails.asp?PersId=0" TargetMode="External" Id="R8f0e563c62e640e1" /><Relationship Type="http://schemas.openxmlformats.org/officeDocument/2006/relationships/hyperlink" Target="http://www.3gpp.org/ftp/tsg_sa/TSG_SA/TSGS_34/Docs/SP-060800.zip" TargetMode="External" Id="Re366712215c44ee7" /><Relationship Type="http://schemas.openxmlformats.org/officeDocument/2006/relationships/hyperlink" Target="http://webapp.etsi.org/teldir/ListPersDetails.asp?PersId=0" TargetMode="External" Id="R295e9c888f1240af" /><Relationship Type="http://schemas.openxmlformats.org/officeDocument/2006/relationships/hyperlink" Target="http://www.3gpp.org/ftp/tsg_sa/TSG_SA/TSGS_34/Docs/SP-060801.zip" TargetMode="External" Id="Re684fbfda69e46e7" /><Relationship Type="http://schemas.openxmlformats.org/officeDocument/2006/relationships/hyperlink" Target="http://webapp.etsi.org/teldir/ListPersDetails.asp?PersId=0" TargetMode="External" Id="Reca20446fdbd4c22" /><Relationship Type="http://schemas.openxmlformats.org/officeDocument/2006/relationships/hyperlink" Target="http://www.3gpp.org/ftp/tsg_sa/TSG_SA/TSGS_34/Docs/SP-060802.zip" TargetMode="External" Id="R96ef8386c81d4f56" /><Relationship Type="http://schemas.openxmlformats.org/officeDocument/2006/relationships/hyperlink" Target="http://webapp.etsi.org/teldir/ListPersDetails.asp?PersId=0" TargetMode="External" Id="R460bbbe708f64d95" /><Relationship Type="http://schemas.openxmlformats.org/officeDocument/2006/relationships/hyperlink" Target="http://www.3gpp.org/ftp/tsg_sa/TSG_SA/TSGS_34/Docs/SP-060803.zip" TargetMode="External" Id="Rdd8333cb2a4643b8" /><Relationship Type="http://schemas.openxmlformats.org/officeDocument/2006/relationships/hyperlink" Target="http://webapp.etsi.org/teldir/ListPersDetails.asp?PersId=0" TargetMode="External" Id="R17703d76e3a14411" /><Relationship Type="http://schemas.openxmlformats.org/officeDocument/2006/relationships/hyperlink" Target="http://www.3gpp.org/ftp/tsg_sa/TSG_SA/TSGS_34/Docs/SP-060804.zip" TargetMode="External" Id="Rb6c54648b62f4dfe" /><Relationship Type="http://schemas.openxmlformats.org/officeDocument/2006/relationships/hyperlink" Target="http://webapp.etsi.org/teldir/ListPersDetails.asp?PersId=0" TargetMode="External" Id="R7a85878684ae4019" /><Relationship Type="http://schemas.openxmlformats.org/officeDocument/2006/relationships/hyperlink" Target="http://www.3gpp.org/ftp/tsg_sa/TSG_SA/TSGS_34/Docs/SP-060805.zip" TargetMode="External" Id="R9fb671a1f5ce4b73" /><Relationship Type="http://schemas.openxmlformats.org/officeDocument/2006/relationships/hyperlink" Target="http://webapp.etsi.org/teldir/ListPersDetails.asp?PersId=0" TargetMode="External" Id="Rb6d0c58217b143a6" /><Relationship Type="http://schemas.openxmlformats.org/officeDocument/2006/relationships/hyperlink" Target="http://www.3gpp.org/ftp/tsg_sa/TSG_SA/TSGS_34/Docs/SP-060806.zip" TargetMode="External" Id="R930c6fe9ea064228" /><Relationship Type="http://schemas.openxmlformats.org/officeDocument/2006/relationships/hyperlink" Target="http://webapp.etsi.org/teldir/ListPersDetails.asp?PersId=0" TargetMode="External" Id="R3a5948ca8a1b48ee" /><Relationship Type="http://schemas.openxmlformats.org/officeDocument/2006/relationships/hyperlink" Target="http://www.3gpp.org/ftp/tsg_sa/TSG_SA/TSGS_34/Docs/SP-060807.zip" TargetMode="External" Id="Rd851c1d9640d4648" /><Relationship Type="http://schemas.openxmlformats.org/officeDocument/2006/relationships/hyperlink" Target="http://webapp.etsi.org/teldir/ListPersDetails.asp?PersId=0" TargetMode="External" Id="Rcd63888a9b6a48ae" /><Relationship Type="http://schemas.openxmlformats.org/officeDocument/2006/relationships/hyperlink" Target="http://www.3gpp.org/ftp/tsg_sa/TSG_SA/TSGS_34/Docs/SP-060808.zip" TargetMode="External" Id="Rdba9156479134bda" /><Relationship Type="http://schemas.openxmlformats.org/officeDocument/2006/relationships/hyperlink" Target="http://webapp.etsi.org/teldir/ListPersDetails.asp?PersId=0" TargetMode="External" Id="Rb28d8e19b0c64e79" /><Relationship Type="http://schemas.openxmlformats.org/officeDocument/2006/relationships/hyperlink" Target="http://www.3gpp.org/ftp/tsg_sa/TSG_SA/TSGS_34/Docs/SP-060809.zip" TargetMode="External" Id="R973325eb82f64c30" /><Relationship Type="http://schemas.openxmlformats.org/officeDocument/2006/relationships/hyperlink" Target="http://webapp.etsi.org/teldir/ListPersDetails.asp?PersId=0" TargetMode="External" Id="R8a7d66490f1b4837" /><Relationship Type="http://schemas.openxmlformats.org/officeDocument/2006/relationships/hyperlink" Target="http://www.3gpp.org/ftp/tsg_sa/TSG_SA/TSGS_34/Docs/SP-060810.zip" TargetMode="External" Id="R57e052c4a1c140d9" /><Relationship Type="http://schemas.openxmlformats.org/officeDocument/2006/relationships/hyperlink" Target="http://webapp.etsi.org/teldir/ListPersDetails.asp?PersId=0" TargetMode="External" Id="R7f38eb16f3454fe9" /><Relationship Type="http://schemas.openxmlformats.org/officeDocument/2006/relationships/hyperlink" Target="http://www.3gpp.org/ftp/tsg_sa/TSG_SA/TSGS_34/Docs/SP-060811.zip" TargetMode="External" Id="R1a1a40b8e0704085" /><Relationship Type="http://schemas.openxmlformats.org/officeDocument/2006/relationships/hyperlink" Target="http://webapp.etsi.org/teldir/ListPersDetails.asp?PersId=0" TargetMode="External" Id="Raf20ded848774d3b" /><Relationship Type="http://schemas.openxmlformats.org/officeDocument/2006/relationships/hyperlink" Target="http://www.3gpp.org/ftp/tsg_sa/TSG_SA/TSGS_34/Docs/SP-060812.zip" TargetMode="External" Id="R114080ecfbc84f8c" /><Relationship Type="http://schemas.openxmlformats.org/officeDocument/2006/relationships/hyperlink" Target="http://webapp.etsi.org/teldir/ListPersDetails.asp?PersId=0" TargetMode="External" Id="R26be6ce0df9c4330" /><Relationship Type="http://schemas.openxmlformats.org/officeDocument/2006/relationships/hyperlink" Target="http://www.3gpp.org/ftp/tsg_sa/TSG_SA/TSGS_34/Docs/SP-060813.zip" TargetMode="External" Id="Rd5ffb9070eba4825" /><Relationship Type="http://schemas.openxmlformats.org/officeDocument/2006/relationships/hyperlink" Target="http://webapp.etsi.org/teldir/ListPersDetails.asp?PersId=0" TargetMode="External" Id="R476d657a77c24b30" /><Relationship Type="http://schemas.openxmlformats.org/officeDocument/2006/relationships/hyperlink" Target="http://www.3gpp.org/ftp/tsg_sa/TSG_SA/TSGS_34/Docs/SP-060814.zip" TargetMode="External" Id="Rb6a4eb05fe8f4001" /><Relationship Type="http://schemas.openxmlformats.org/officeDocument/2006/relationships/hyperlink" Target="http://webapp.etsi.org/teldir/ListPersDetails.asp?PersId=0" TargetMode="External" Id="R3b7f2832b7a343c7" /><Relationship Type="http://schemas.openxmlformats.org/officeDocument/2006/relationships/hyperlink" Target="http://www.3gpp.org/ftp/tsg_sa/TSG_SA/TSGS_34/Docs/SP-060815.zip" TargetMode="External" Id="Raa4e359d064944c4" /><Relationship Type="http://schemas.openxmlformats.org/officeDocument/2006/relationships/hyperlink" Target="http://webapp.etsi.org/teldir/ListPersDetails.asp?PersId=0" TargetMode="External" Id="Rbaf053e4a1cb44ce" /><Relationship Type="http://schemas.openxmlformats.org/officeDocument/2006/relationships/hyperlink" Target="http://www.3gpp.org/ftp/tsg_sa/TSG_SA/TSGS_34/Docs/SP-060816.zip" TargetMode="External" Id="Rf8a5cd22f9f747d7" /><Relationship Type="http://schemas.openxmlformats.org/officeDocument/2006/relationships/hyperlink" Target="http://webapp.etsi.org/teldir/ListPersDetails.asp?PersId=0" TargetMode="External" Id="Rf73aad70dddb42fd" /><Relationship Type="http://schemas.openxmlformats.org/officeDocument/2006/relationships/hyperlink" Target="http://www.3gpp.org/ftp/tsg_sa/TSG_SA/TSGS_34/Docs/SP-060817.zip" TargetMode="External" Id="R5288866f2c714c82" /><Relationship Type="http://schemas.openxmlformats.org/officeDocument/2006/relationships/hyperlink" Target="http://webapp.etsi.org/teldir/ListPersDetails.asp?PersId=0" TargetMode="External" Id="R53aa12cbd5ac43fa" /><Relationship Type="http://schemas.openxmlformats.org/officeDocument/2006/relationships/hyperlink" Target="http://www.3gpp.org/ftp/tsg_sa/TSG_SA/TSGS_34/Docs/SP-060818.zip" TargetMode="External" Id="Rb805b6d9d1be4c48" /><Relationship Type="http://schemas.openxmlformats.org/officeDocument/2006/relationships/hyperlink" Target="http://webapp.etsi.org/teldir/ListPersDetails.asp?PersId=0" TargetMode="External" Id="Re76460a4e04044a4" /><Relationship Type="http://schemas.openxmlformats.org/officeDocument/2006/relationships/hyperlink" Target="http://www.3gpp.org/ftp/tsg_sa/TSG_SA/TSGS_34/Docs/SP-060819.zip" TargetMode="External" Id="R3d525de67b4040eb" /><Relationship Type="http://schemas.openxmlformats.org/officeDocument/2006/relationships/hyperlink" Target="http://webapp.etsi.org/teldir/ListPersDetails.asp?PersId=0" TargetMode="External" Id="Rd6a013b1543a470f" /><Relationship Type="http://schemas.openxmlformats.org/officeDocument/2006/relationships/hyperlink" Target="http://www.3gpp.org/ftp/tsg_sa/TSG_SA/TSGS_34/Docs/SP-060820.zip" TargetMode="External" Id="Rb6e81cabad184418" /><Relationship Type="http://schemas.openxmlformats.org/officeDocument/2006/relationships/hyperlink" Target="http://webapp.etsi.org/teldir/ListPersDetails.asp?PersId=0" TargetMode="External" Id="Ra9f2e813b9d549f1" /><Relationship Type="http://schemas.openxmlformats.org/officeDocument/2006/relationships/hyperlink" Target="http://www.3gpp.org/ftp/tsg_sa/TSG_SA/TSGS_34/Docs/SP-060821.zip" TargetMode="External" Id="R36292ce910414228" /><Relationship Type="http://schemas.openxmlformats.org/officeDocument/2006/relationships/hyperlink" Target="http://webapp.etsi.org/teldir/ListPersDetails.asp?PersId=0" TargetMode="External" Id="R93c776721a48484b" /><Relationship Type="http://schemas.openxmlformats.org/officeDocument/2006/relationships/hyperlink" Target="http://www.3gpp.org/ftp/tsg_sa/TSG_SA/TSGS_34/Docs/SP-060822.zip" TargetMode="External" Id="R01e421b1dd874026" /><Relationship Type="http://schemas.openxmlformats.org/officeDocument/2006/relationships/hyperlink" Target="http://webapp.etsi.org/teldir/ListPersDetails.asp?PersId=0" TargetMode="External" Id="R0e7489cc55c744d1" /><Relationship Type="http://schemas.openxmlformats.org/officeDocument/2006/relationships/hyperlink" Target="http://www.3gpp.org/ftp/tsg_sa/TSG_SA/TSGS_34/Docs/SP-060823.zip" TargetMode="External" Id="R7888a5a485634cca" /><Relationship Type="http://schemas.openxmlformats.org/officeDocument/2006/relationships/hyperlink" Target="http://webapp.etsi.org/teldir/ListPersDetails.asp?PersId=0" TargetMode="External" Id="R71f0c5d9556d4231" /><Relationship Type="http://schemas.openxmlformats.org/officeDocument/2006/relationships/hyperlink" Target="http://www.3gpp.org/ftp/tsg_sa/TSG_SA/TSGS_34/Docs/SP-060824.zip" TargetMode="External" Id="R99f4ebc5a9eb4706" /><Relationship Type="http://schemas.openxmlformats.org/officeDocument/2006/relationships/hyperlink" Target="http://webapp.etsi.org/teldir/ListPersDetails.asp?PersId=0" TargetMode="External" Id="Rd108c6540afc45ef" /><Relationship Type="http://schemas.openxmlformats.org/officeDocument/2006/relationships/hyperlink" Target="http://www.3gpp.org/ftp/tsg_sa/TSG_SA/TSGS_34/Docs/SP-060825.zip" TargetMode="External" Id="R3749695cadcf4111" /><Relationship Type="http://schemas.openxmlformats.org/officeDocument/2006/relationships/hyperlink" Target="http://webapp.etsi.org/teldir/ListPersDetails.asp?PersId=0" TargetMode="External" Id="Rcf537ac447d048bd" /><Relationship Type="http://schemas.openxmlformats.org/officeDocument/2006/relationships/hyperlink" Target="http://www.3gpp.org/ftp/tsg_sa/TSG_SA/TSGS_34/Docs/SP-060826.zip" TargetMode="External" Id="Re828213a8a714f5e" /><Relationship Type="http://schemas.openxmlformats.org/officeDocument/2006/relationships/hyperlink" Target="http://webapp.etsi.org/teldir/ListPersDetails.asp?PersId=0" TargetMode="External" Id="R542724860d6945b6" /><Relationship Type="http://schemas.openxmlformats.org/officeDocument/2006/relationships/hyperlink" Target="http://www.3gpp.org/ftp/tsg_sa/TSG_SA/TSGS_34/Docs/SP-060827.zip" TargetMode="External" Id="R79982046eaaf4916" /><Relationship Type="http://schemas.openxmlformats.org/officeDocument/2006/relationships/hyperlink" Target="http://webapp.etsi.org/teldir/ListPersDetails.asp?PersId=0" TargetMode="External" Id="R187d5e30a86b49d7" /><Relationship Type="http://schemas.openxmlformats.org/officeDocument/2006/relationships/hyperlink" Target="http://www.3gpp.org/ftp/tsg_sa/TSG_SA/TSGS_34/Docs/SP-060828.zip" TargetMode="External" Id="Rc12bef6747db4541" /><Relationship Type="http://schemas.openxmlformats.org/officeDocument/2006/relationships/hyperlink" Target="http://webapp.etsi.org/teldir/ListPersDetails.asp?PersId=0" TargetMode="External" Id="R20c37896930f4243" /><Relationship Type="http://schemas.openxmlformats.org/officeDocument/2006/relationships/hyperlink" Target="http://www.3gpp.org/ftp/tsg_sa/TSG_SA/TSGS_34/Docs/SP-060829.zip" TargetMode="External" Id="Rea4ac035b7da492b" /><Relationship Type="http://schemas.openxmlformats.org/officeDocument/2006/relationships/hyperlink" Target="http://webapp.etsi.org/teldir/ListPersDetails.asp?PersId=0" TargetMode="External" Id="Rb4c33e311be94996" /><Relationship Type="http://schemas.openxmlformats.org/officeDocument/2006/relationships/hyperlink" Target="http://www.3gpp.org/ftp/tsg_sa/TSG_SA/TSGS_34/Docs/SP-060830.zip" TargetMode="External" Id="R94954d01355d4c1a" /><Relationship Type="http://schemas.openxmlformats.org/officeDocument/2006/relationships/hyperlink" Target="http://webapp.etsi.org/teldir/ListPersDetails.asp?PersId=0" TargetMode="External" Id="R849dd79ef8a043e8" /><Relationship Type="http://schemas.openxmlformats.org/officeDocument/2006/relationships/hyperlink" Target="http://www.3gpp.org/ftp/tsg_sa/TSG_SA/TSGS_34/Docs/SP-060831.zip" TargetMode="External" Id="Rc59a57f109e94cba" /><Relationship Type="http://schemas.openxmlformats.org/officeDocument/2006/relationships/hyperlink" Target="http://webapp.etsi.org/teldir/ListPersDetails.asp?PersId=0" TargetMode="External" Id="Ra12b7038037244c6" /><Relationship Type="http://schemas.openxmlformats.org/officeDocument/2006/relationships/hyperlink" Target="http://www.3gpp.org/ftp/tsg_sa/TSG_SA/TSGS_34/Docs/SP-060832.zip" TargetMode="External" Id="R323cb852bef44ee2" /><Relationship Type="http://schemas.openxmlformats.org/officeDocument/2006/relationships/hyperlink" Target="http://webapp.etsi.org/teldir/ListPersDetails.asp?PersId=0" TargetMode="External" Id="Rc08117664dfd42fa" /><Relationship Type="http://schemas.openxmlformats.org/officeDocument/2006/relationships/hyperlink" Target="http://www.3gpp.org/ftp/tsg_sa/TSG_SA/TSGS_34/Docs/SP-060833.zip" TargetMode="External" Id="R4008d3e514be4701" /><Relationship Type="http://schemas.openxmlformats.org/officeDocument/2006/relationships/hyperlink" Target="http://webapp.etsi.org/teldir/ListPersDetails.asp?PersId=0" TargetMode="External" Id="Redbbe05e30444f52" /><Relationship Type="http://schemas.openxmlformats.org/officeDocument/2006/relationships/hyperlink" Target="http://www.3gpp.org/ftp/tsg_sa/TSG_SA/TSGS_34/Docs/SP-060834.zip" TargetMode="External" Id="R0d59a0fbe6614f9b" /><Relationship Type="http://schemas.openxmlformats.org/officeDocument/2006/relationships/hyperlink" Target="http://webapp.etsi.org/teldir/ListPersDetails.asp?PersId=0" TargetMode="External" Id="Ra1bfc041d7234e8b" /><Relationship Type="http://schemas.openxmlformats.org/officeDocument/2006/relationships/hyperlink" Target="http://www.3gpp.org/ftp/tsg_sa/TSG_SA/TSGS_34/Docs/SP-060835.zip" TargetMode="External" Id="Re06b7d7241754799" /><Relationship Type="http://schemas.openxmlformats.org/officeDocument/2006/relationships/hyperlink" Target="http://webapp.etsi.org/teldir/ListPersDetails.asp?PersId=0" TargetMode="External" Id="R3eb1079f5ccb4213" /><Relationship Type="http://schemas.openxmlformats.org/officeDocument/2006/relationships/hyperlink" Target="http://www.3gpp.org/ftp/tsg_sa/TSG_SA/TSGS_34/Docs/SP-060836.zip" TargetMode="External" Id="R5e051292ca244233" /><Relationship Type="http://schemas.openxmlformats.org/officeDocument/2006/relationships/hyperlink" Target="http://webapp.etsi.org/teldir/ListPersDetails.asp?PersId=0" TargetMode="External" Id="R86c726cb8dfa4ebf" /><Relationship Type="http://schemas.openxmlformats.org/officeDocument/2006/relationships/hyperlink" Target="http://www.3gpp.org/ftp/tsg_sa/TSG_SA/TSGS_34/Docs/SP-060837.zip" TargetMode="External" Id="R9457735f89f04eab" /><Relationship Type="http://schemas.openxmlformats.org/officeDocument/2006/relationships/hyperlink" Target="http://webapp.etsi.org/teldir/ListPersDetails.asp?PersId=0" TargetMode="External" Id="Ra3e6fb610b1d4487" /><Relationship Type="http://schemas.openxmlformats.org/officeDocument/2006/relationships/hyperlink" Target="http://www.3gpp.org/ftp/tsg_sa/TSG_SA/TSGS_34/Docs/SP-060838.zip" TargetMode="External" Id="R3e449fe421614637" /><Relationship Type="http://schemas.openxmlformats.org/officeDocument/2006/relationships/hyperlink" Target="http://webapp.etsi.org/teldir/ListPersDetails.asp?PersId=0" TargetMode="External" Id="Rbe8df03c077a4af1" /><Relationship Type="http://schemas.openxmlformats.org/officeDocument/2006/relationships/hyperlink" Target="http://www.3gpp.org/ftp/tsg_sa/TSG_SA/TSGS_34/Docs/SP-060839.zip" TargetMode="External" Id="Re0bcafbd4fe24857" /><Relationship Type="http://schemas.openxmlformats.org/officeDocument/2006/relationships/hyperlink" Target="http://webapp.etsi.org/teldir/ListPersDetails.asp?PersId=0" TargetMode="External" Id="R096c127a26674a28" /><Relationship Type="http://schemas.openxmlformats.org/officeDocument/2006/relationships/hyperlink" Target="http://www.3gpp.org/ftp/tsg_sa/TSG_SA/TSGS_34/Docs/SP-060840.zip" TargetMode="External" Id="R2d90a01d9f114788" /><Relationship Type="http://schemas.openxmlformats.org/officeDocument/2006/relationships/hyperlink" Target="http://webapp.etsi.org/teldir/ListPersDetails.asp?PersId=0" TargetMode="External" Id="Reecaaf2871a54f7f" /><Relationship Type="http://schemas.openxmlformats.org/officeDocument/2006/relationships/hyperlink" Target="http://www.3gpp.org/ftp/tsg_sa/TSG_SA/TSGS_34/Docs/SP-060841.zip" TargetMode="External" Id="R0b1baffdad9541c1" /><Relationship Type="http://schemas.openxmlformats.org/officeDocument/2006/relationships/hyperlink" Target="http://webapp.etsi.org/teldir/ListPersDetails.asp?PersId=0" TargetMode="External" Id="Ra5a9a57495694e56" /><Relationship Type="http://schemas.openxmlformats.org/officeDocument/2006/relationships/hyperlink" Target="http://www.3gpp.org/ftp/tsg_sa/TSG_SA/TSGS_34/Docs/SP-060842.zip" TargetMode="External" Id="Rc2ddbed204594bfa" /><Relationship Type="http://schemas.openxmlformats.org/officeDocument/2006/relationships/hyperlink" Target="http://webapp.etsi.org/teldir/ListPersDetails.asp?PersId=0" TargetMode="External" Id="R44c13cfba2cb4fd1" /><Relationship Type="http://schemas.openxmlformats.org/officeDocument/2006/relationships/hyperlink" Target="http://www.3gpp.org/ftp/tsg_sa/TSG_SA/TSGS_34/Docs/SP-060843.zip" TargetMode="External" Id="Rd89917e08beb4ae1" /><Relationship Type="http://schemas.openxmlformats.org/officeDocument/2006/relationships/hyperlink" Target="http://webapp.etsi.org/teldir/ListPersDetails.asp?PersId=0" TargetMode="External" Id="R7c057f1a15b54d97" /><Relationship Type="http://schemas.openxmlformats.org/officeDocument/2006/relationships/hyperlink" Target="http://www.3gpp.org/ftp/tsg_sa/TSG_SA/TSGS_34/Docs/SP-060844.zip" TargetMode="External" Id="R286f62d661424a99" /><Relationship Type="http://schemas.openxmlformats.org/officeDocument/2006/relationships/hyperlink" Target="http://webapp.etsi.org/teldir/ListPersDetails.asp?PersId=0" TargetMode="External" Id="R68cd7dd2365242aa" /><Relationship Type="http://schemas.openxmlformats.org/officeDocument/2006/relationships/hyperlink" Target="http://www.3gpp.org/ftp/tsg_sa/TSG_SA/TSGS_34/Docs/SP-060845.zip" TargetMode="External" Id="R1b8805839a1e45ba" /><Relationship Type="http://schemas.openxmlformats.org/officeDocument/2006/relationships/hyperlink" Target="http://webapp.etsi.org/teldir/ListPersDetails.asp?PersId=0" TargetMode="External" Id="R6fc54a12e246483c" /><Relationship Type="http://schemas.openxmlformats.org/officeDocument/2006/relationships/hyperlink" Target="http://www.3gpp.org/ftp/tsg_sa/TSG_SA/TSGS_34/Docs/SP-060846.zip" TargetMode="External" Id="Rd85d5df36d4a4bbf" /><Relationship Type="http://schemas.openxmlformats.org/officeDocument/2006/relationships/hyperlink" Target="http://webapp.etsi.org/teldir/ListPersDetails.asp?PersId=0" TargetMode="External" Id="R6e9ce629a7dc4ad5" /><Relationship Type="http://schemas.openxmlformats.org/officeDocument/2006/relationships/hyperlink" Target="http://www.3gpp.org/ftp/tsg_sa/TSG_SA/TSGS_34/Docs/SP-060847.zip" TargetMode="External" Id="Ra7e4151ac18d4099" /><Relationship Type="http://schemas.openxmlformats.org/officeDocument/2006/relationships/hyperlink" Target="http://webapp.etsi.org/teldir/ListPersDetails.asp?PersId=0" TargetMode="External" Id="R74705515b05347a1" /><Relationship Type="http://schemas.openxmlformats.org/officeDocument/2006/relationships/hyperlink" Target="http://www.3gpp.org/ftp/tsg_sa/TSG_SA/TSGS_34/Docs/SP-060848.zip" TargetMode="External" Id="Rb773f20e64914007" /><Relationship Type="http://schemas.openxmlformats.org/officeDocument/2006/relationships/hyperlink" Target="http://webapp.etsi.org/teldir/ListPersDetails.asp?PersId=0" TargetMode="External" Id="R4d6191c2fd0d4575" /><Relationship Type="http://schemas.openxmlformats.org/officeDocument/2006/relationships/hyperlink" Target="http://www.3gpp.org/ftp/tsg_sa/TSG_SA/TSGS_34/Docs/SP-060849.zip" TargetMode="External" Id="R104273587fed4aeb" /><Relationship Type="http://schemas.openxmlformats.org/officeDocument/2006/relationships/hyperlink" Target="http://webapp.etsi.org/teldir/ListPersDetails.asp?PersId=0" TargetMode="External" Id="R1e42d4c46dc64828" /><Relationship Type="http://schemas.openxmlformats.org/officeDocument/2006/relationships/hyperlink" Target="http://www.3gpp.org/ftp/tsg_sa/TSG_SA/TSGS_34/Docs/SP-060850.zip" TargetMode="External" Id="R0abb17c8fde148f8" /><Relationship Type="http://schemas.openxmlformats.org/officeDocument/2006/relationships/hyperlink" Target="http://webapp.etsi.org/teldir/ListPersDetails.asp?PersId=0" TargetMode="External" Id="R34088125c6c74091" /><Relationship Type="http://schemas.openxmlformats.org/officeDocument/2006/relationships/hyperlink" Target="http://www.3gpp.org/ftp/tsg_sa/TSG_SA/TSGS_34/Docs/SP-060851.zip" TargetMode="External" Id="R405de38a46d64996" /><Relationship Type="http://schemas.openxmlformats.org/officeDocument/2006/relationships/hyperlink" Target="http://webapp.etsi.org/teldir/ListPersDetails.asp?PersId=0" TargetMode="External" Id="Rc5c69b4048704a09" /><Relationship Type="http://schemas.openxmlformats.org/officeDocument/2006/relationships/hyperlink" Target="http://www.3gpp.org/ftp/tsg_sa/TSG_SA/TSGS_34/Docs/SP-060852.zip" TargetMode="External" Id="R0c3db1220a7b44c2" /><Relationship Type="http://schemas.openxmlformats.org/officeDocument/2006/relationships/hyperlink" Target="http://webapp.etsi.org/teldir/ListPersDetails.asp?PersId=0" TargetMode="External" Id="Ra7dae5a0739f44ad" /><Relationship Type="http://schemas.openxmlformats.org/officeDocument/2006/relationships/hyperlink" Target="http://www.3gpp.org/ftp/tsg_sa/TSG_SA/TSGS_34/Docs/SP-060853.zip" TargetMode="External" Id="R908e64427a3d4d3b" /><Relationship Type="http://schemas.openxmlformats.org/officeDocument/2006/relationships/hyperlink" Target="http://webapp.etsi.org/teldir/ListPersDetails.asp?PersId=0" TargetMode="External" Id="Rf27e3ae31cee4b67" /><Relationship Type="http://schemas.openxmlformats.org/officeDocument/2006/relationships/hyperlink" Target="http://www.3gpp.org/ftp/tsg_sa/TSG_SA/TSGS_34/Docs/SP-060854.zip" TargetMode="External" Id="R85a1a08f8d2b4a9a" /><Relationship Type="http://schemas.openxmlformats.org/officeDocument/2006/relationships/hyperlink" Target="http://webapp.etsi.org/teldir/ListPersDetails.asp?PersId=0" TargetMode="External" Id="R5649d3b452654287" /><Relationship Type="http://schemas.openxmlformats.org/officeDocument/2006/relationships/hyperlink" Target="http://www.3gpp.org/ftp/tsg_sa/TSG_SA/TSGS_34/Docs/SP-060855.zip" TargetMode="External" Id="Rd5a8e6829ad04929" /><Relationship Type="http://schemas.openxmlformats.org/officeDocument/2006/relationships/hyperlink" Target="http://webapp.etsi.org/teldir/ListPersDetails.asp?PersId=0" TargetMode="External" Id="R6d497fcbdca04ce0" /><Relationship Type="http://schemas.openxmlformats.org/officeDocument/2006/relationships/hyperlink" Target="http://www.3gpp.org/ftp/tsg_sa/TSG_SA/TSGS_34/Docs/SP-060856.zip" TargetMode="External" Id="Rafd909d9d95c495d" /><Relationship Type="http://schemas.openxmlformats.org/officeDocument/2006/relationships/hyperlink" Target="http://webapp.etsi.org/teldir/ListPersDetails.asp?PersId=0" TargetMode="External" Id="R398a8ec6229d4db4" /><Relationship Type="http://schemas.openxmlformats.org/officeDocument/2006/relationships/hyperlink" Target="http://www.3gpp.org/ftp/tsg_sa/TSG_SA/TSGS_34/Docs/SP-060857.zip" TargetMode="External" Id="R7b0d45440668444e" /><Relationship Type="http://schemas.openxmlformats.org/officeDocument/2006/relationships/hyperlink" Target="http://webapp.etsi.org/teldir/ListPersDetails.asp?PersId=0" TargetMode="External" Id="Re480c35821b74dbf" /><Relationship Type="http://schemas.openxmlformats.org/officeDocument/2006/relationships/hyperlink" Target="http://www.3gpp.org/ftp/tsg_sa/TSG_SA/TSGS_34/Docs/SP-060858.zip" TargetMode="External" Id="R7d4ae5e5547b47af" /><Relationship Type="http://schemas.openxmlformats.org/officeDocument/2006/relationships/hyperlink" Target="http://webapp.etsi.org/teldir/ListPersDetails.asp?PersId=0" TargetMode="External" Id="R0dd94a16975a488c" /><Relationship Type="http://schemas.openxmlformats.org/officeDocument/2006/relationships/hyperlink" Target="http://www.3gpp.org/ftp/tsg_sa/TSG_SA/TSGS_34/Docs/SP-060859.zip" TargetMode="External" Id="R2c3c91465c5b43bc" /><Relationship Type="http://schemas.openxmlformats.org/officeDocument/2006/relationships/hyperlink" Target="http://webapp.etsi.org/teldir/ListPersDetails.asp?PersId=0" TargetMode="External" Id="R28f984f5cd374840" /><Relationship Type="http://schemas.openxmlformats.org/officeDocument/2006/relationships/hyperlink" Target="http://www.3gpp.org/ftp/tsg_sa/TSG_SA/TSGS_34/Docs/SP-060860.zip" TargetMode="External" Id="R9a6aa86f1f8541fb" /><Relationship Type="http://schemas.openxmlformats.org/officeDocument/2006/relationships/hyperlink" Target="http://webapp.etsi.org/teldir/ListPersDetails.asp?PersId=0" TargetMode="External" Id="R46b2ae5236844e29" /><Relationship Type="http://schemas.openxmlformats.org/officeDocument/2006/relationships/hyperlink" Target="http://www.3gpp.org/ftp/tsg_sa/TSG_SA/TSGS_34/Docs/SP-060861.zip" TargetMode="External" Id="Re28436d0c0de4811" /><Relationship Type="http://schemas.openxmlformats.org/officeDocument/2006/relationships/hyperlink" Target="http://webapp.etsi.org/teldir/ListPersDetails.asp?PersId=0" TargetMode="External" Id="Re35c912946624dc3" /><Relationship Type="http://schemas.openxmlformats.org/officeDocument/2006/relationships/hyperlink" Target="http://www.3gpp.org/ftp/tsg_sa/TSG_SA/TSGS_34/Docs/SP-060862.zip" TargetMode="External" Id="R789cd9a1ff264219" /><Relationship Type="http://schemas.openxmlformats.org/officeDocument/2006/relationships/hyperlink" Target="http://webapp.etsi.org/teldir/ListPersDetails.asp?PersId=0" TargetMode="External" Id="R894793948c7a48bb" /><Relationship Type="http://schemas.openxmlformats.org/officeDocument/2006/relationships/hyperlink" Target="http://www.3gpp.org/ftp/tsg_sa/TSG_SA/TSGS_34/Docs/SP-060863.zip" TargetMode="External" Id="Rc6c1ce5b0bbb4f1f" /><Relationship Type="http://schemas.openxmlformats.org/officeDocument/2006/relationships/hyperlink" Target="http://webapp.etsi.org/teldir/ListPersDetails.asp?PersId=0" TargetMode="External" Id="Rfefa0d312dfe452d" /><Relationship Type="http://schemas.openxmlformats.org/officeDocument/2006/relationships/hyperlink" Target="http://www.3gpp.org/ftp/tsg_sa/TSG_SA/TSGS_34/Docs/SP-060864.zip" TargetMode="External" Id="R5cc1e5c77485402b" /><Relationship Type="http://schemas.openxmlformats.org/officeDocument/2006/relationships/hyperlink" Target="http://webapp.etsi.org/teldir/ListPersDetails.asp?PersId=0" TargetMode="External" Id="R78c0d73dc3684599" /><Relationship Type="http://schemas.openxmlformats.org/officeDocument/2006/relationships/hyperlink" Target="http://www.3gpp.org/ftp/tsg_sa/TSG_SA/TSGS_34/Docs/SP-060865.zip" TargetMode="External" Id="R39270efb57134b0d" /><Relationship Type="http://schemas.openxmlformats.org/officeDocument/2006/relationships/hyperlink" Target="http://webapp.etsi.org/teldir/ListPersDetails.asp?PersId=0" TargetMode="External" Id="R72606313606b47fe" /><Relationship Type="http://schemas.openxmlformats.org/officeDocument/2006/relationships/hyperlink" Target="http://www.3gpp.org/ftp/tsg_sa/TSG_SA/TSGS_34/Docs/SP-060866.zip" TargetMode="External" Id="R597e6976e14f4d3f" /><Relationship Type="http://schemas.openxmlformats.org/officeDocument/2006/relationships/hyperlink" Target="http://webapp.etsi.org/teldir/ListPersDetails.asp?PersId=0" TargetMode="External" Id="R8dadcaba3cd147c7" /><Relationship Type="http://schemas.openxmlformats.org/officeDocument/2006/relationships/hyperlink" Target="http://www.3gpp.org/ftp/tsg_sa/TSG_SA/TSGS_34/Docs/SP-060867.zip" TargetMode="External" Id="R2eec9abf924449ff" /><Relationship Type="http://schemas.openxmlformats.org/officeDocument/2006/relationships/hyperlink" Target="http://webapp.etsi.org/teldir/ListPersDetails.asp?PersId=0" TargetMode="External" Id="R2afdf26885af4b06" /><Relationship Type="http://schemas.openxmlformats.org/officeDocument/2006/relationships/hyperlink" Target="http://www.3gpp.org/ftp/tsg_sa/TSG_SA/TSGS_34/Docs/SP-060868.zip" TargetMode="External" Id="Rd4b8cebefd31494c" /><Relationship Type="http://schemas.openxmlformats.org/officeDocument/2006/relationships/hyperlink" Target="http://webapp.etsi.org/teldir/ListPersDetails.asp?PersId=0" TargetMode="External" Id="R4db0f155204b4332" /><Relationship Type="http://schemas.openxmlformats.org/officeDocument/2006/relationships/hyperlink" Target="http://www.3gpp.org/ftp/tsg_sa/TSG_SA/TSGS_34/Docs/SP-060869.zip" TargetMode="External" Id="R22412c2c54064a20" /><Relationship Type="http://schemas.openxmlformats.org/officeDocument/2006/relationships/hyperlink" Target="http://webapp.etsi.org/teldir/ListPersDetails.asp?PersId=0" TargetMode="External" Id="R6716306914f5445c" /><Relationship Type="http://schemas.openxmlformats.org/officeDocument/2006/relationships/hyperlink" Target="http://www.3gpp.org/ftp/tsg_sa/TSG_SA/TSGS_34/Docs/SP-060870.zip" TargetMode="External" Id="R2315983988534d93" /><Relationship Type="http://schemas.openxmlformats.org/officeDocument/2006/relationships/hyperlink" Target="http://webapp.etsi.org/teldir/ListPersDetails.asp?PersId=0" TargetMode="External" Id="Re79e287cfd6b4d6d" /><Relationship Type="http://schemas.openxmlformats.org/officeDocument/2006/relationships/hyperlink" Target="http://www.3gpp.org/ftp/tsg_sa/TSG_SA/TSGS_34/Docs/SP-060871.zip" TargetMode="External" Id="R9f43c88d563e42fb" /><Relationship Type="http://schemas.openxmlformats.org/officeDocument/2006/relationships/hyperlink" Target="http://webapp.etsi.org/teldir/ListPersDetails.asp?PersId=0" TargetMode="External" Id="Ra4a4cc55436f408e" /><Relationship Type="http://schemas.openxmlformats.org/officeDocument/2006/relationships/hyperlink" Target="http://www.3gpp.org/ftp/tsg_sa/TSG_SA/TSGS_34/Docs/SP-060872.zip" TargetMode="External" Id="R0798e2556b6f4597" /><Relationship Type="http://schemas.openxmlformats.org/officeDocument/2006/relationships/hyperlink" Target="http://webapp.etsi.org/teldir/ListPersDetails.asp?PersId=0" TargetMode="External" Id="Rd28af9b857884e5f" /><Relationship Type="http://schemas.openxmlformats.org/officeDocument/2006/relationships/hyperlink" Target="http://www.3gpp.org/ftp/tsg_sa/TSG_SA/TSGS_34/Docs/SP-060873.zip" TargetMode="External" Id="R2b5724938ef64610" /><Relationship Type="http://schemas.openxmlformats.org/officeDocument/2006/relationships/hyperlink" Target="http://webapp.etsi.org/teldir/ListPersDetails.asp?PersId=0" TargetMode="External" Id="R823d064b6e3445a6" /><Relationship Type="http://schemas.openxmlformats.org/officeDocument/2006/relationships/hyperlink" Target="http://www.3gpp.org/ftp/tsg_sa/TSG_SA/TSGS_34/Docs/SP-060874.zip" TargetMode="External" Id="R3a2dc84e8c1e47dd" /><Relationship Type="http://schemas.openxmlformats.org/officeDocument/2006/relationships/hyperlink" Target="http://webapp.etsi.org/teldir/ListPersDetails.asp?PersId=0" TargetMode="External" Id="Re8e8c723cb3d4427" /><Relationship Type="http://schemas.openxmlformats.org/officeDocument/2006/relationships/hyperlink" Target="http://www.3gpp.org/ftp/tsg_sa/TSG_SA/TSGS_34/Docs/SP-060875.zip" TargetMode="External" Id="R8897ab0cae9d44f9" /><Relationship Type="http://schemas.openxmlformats.org/officeDocument/2006/relationships/hyperlink" Target="http://webapp.etsi.org/teldir/ListPersDetails.asp?PersId=0" TargetMode="External" Id="R8824cd8930f54ca5" /><Relationship Type="http://schemas.openxmlformats.org/officeDocument/2006/relationships/hyperlink" Target="http://www.3gpp.org/ftp/tsg_sa/TSG_SA/TSGS_34/Docs/SP-060876.zip" TargetMode="External" Id="R8b0dad5b974c4d85" /><Relationship Type="http://schemas.openxmlformats.org/officeDocument/2006/relationships/hyperlink" Target="http://webapp.etsi.org/teldir/ListPersDetails.asp?PersId=0" TargetMode="External" Id="R11c5e65c5176453c" /><Relationship Type="http://schemas.openxmlformats.org/officeDocument/2006/relationships/hyperlink" Target="http://www.3gpp.org/ftp/tsg_sa/TSG_SA/TSGS_34/Docs/SP-060877.zip" TargetMode="External" Id="Rd74a5eb09a7c474a" /><Relationship Type="http://schemas.openxmlformats.org/officeDocument/2006/relationships/hyperlink" Target="http://webapp.etsi.org/teldir/ListPersDetails.asp?PersId=0" TargetMode="External" Id="R92de68e0c5574eef" /><Relationship Type="http://schemas.openxmlformats.org/officeDocument/2006/relationships/hyperlink" Target="http://www.3gpp.org/ftp/tsg_sa/TSG_SA/TSGS_34/Docs/SP-060878.zip" TargetMode="External" Id="R53f7dde1479d4170" /><Relationship Type="http://schemas.openxmlformats.org/officeDocument/2006/relationships/hyperlink" Target="http://webapp.etsi.org/teldir/ListPersDetails.asp?PersId=0" TargetMode="External" Id="Rb249f1be0cb54814" /><Relationship Type="http://schemas.openxmlformats.org/officeDocument/2006/relationships/hyperlink" Target="http://www.3gpp.org/ftp/tsg_sa/TSG_SA/TSGS_34/Docs/SP-060879.zip" TargetMode="External" Id="R67a47a248dbf44a1" /><Relationship Type="http://schemas.openxmlformats.org/officeDocument/2006/relationships/hyperlink" Target="http://webapp.etsi.org/teldir/ListPersDetails.asp?PersId=0" TargetMode="External" Id="R8de411ee6913467d" /><Relationship Type="http://schemas.openxmlformats.org/officeDocument/2006/relationships/hyperlink" Target="http://www.3gpp.org/ftp/tsg_sa/TSG_SA/TSGS_34/Docs/SP-060880.zip" TargetMode="External" Id="R0a8c335283254ca1" /><Relationship Type="http://schemas.openxmlformats.org/officeDocument/2006/relationships/hyperlink" Target="http://webapp.etsi.org/teldir/ListPersDetails.asp?PersId=0" TargetMode="External" Id="Rca98a522158e4bb7" /><Relationship Type="http://schemas.openxmlformats.org/officeDocument/2006/relationships/hyperlink" Target="http://www.3gpp.org/ftp/tsg_sa/TSG_SA/TSGS_34/Docs/SP-060881.zip" TargetMode="External" Id="R4fad59e935e54ddc" /><Relationship Type="http://schemas.openxmlformats.org/officeDocument/2006/relationships/hyperlink" Target="http://webapp.etsi.org/teldir/ListPersDetails.asp?PersId=0" TargetMode="External" Id="Rf7e3ab79b3244131" /><Relationship Type="http://schemas.openxmlformats.org/officeDocument/2006/relationships/hyperlink" Target="http://www.3gpp.org/ftp/tsg_sa/TSG_SA/TSGS_34/Docs/SP-060882.zip" TargetMode="External" Id="Ref913f2351544548" /><Relationship Type="http://schemas.openxmlformats.org/officeDocument/2006/relationships/hyperlink" Target="http://webapp.etsi.org/teldir/ListPersDetails.asp?PersId=0" TargetMode="External" Id="R7129250d54104ef5" /><Relationship Type="http://schemas.openxmlformats.org/officeDocument/2006/relationships/hyperlink" Target="http://www.3gpp.org/ftp/tsg_sa/TSG_SA/TSGS_34/Docs/SP-060883.zip" TargetMode="External" Id="Ref3afb45aff44523" /><Relationship Type="http://schemas.openxmlformats.org/officeDocument/2006/relationships/hyperlink" Target="http://webapp.etsi.org/teldir/ListPersDetails.asp?PersId=0" TargetMode="External" Id="R9963feea940449c2" /><Relationship Type="http://schemas.openxmlformats.org/officeDocument/2006/relationships/hyperlink" Target="http://www.3gpp.org/ftp/tsg_sa/TSG_SA/TSGS_34/Docs/SP-060884.zip" TargetMode="External" Id="Rd1e5fc696e8346ba" /><Relationship Type="http://schemas.openxmlformats.org/officeDocument/2006/relationships/hyperlink" Target="http://webapp.etsi.org/teldir/ListPersDetails.asp?PersId=0" TargetMode="External" Id="Ra05b48e961084c10" /><Relationship Type="http://schemas.openxmlformats.org/officeDocument/2006/relationships/hyperlink" Target="http://www.3gpp.org/ftp/tsg_sa/TSG_SA/TSGS_34/Docs/SP-060885.zip" TargetMode="External" Id="Rdc0be0bbc2b541dd" /><Relationship Type="http://schemas.openxmlformats.org/officeDocument/2006/relationships/hyperlink" Target="http://webapp.etsi.org/teldir/ListPersDetails.asp?PersId=0" TargetMode="External" Id="Rbd5bf0d3cafa44a8" /><Relationship Type="http://schemas.openxmlformats.org/officeDocument/2006/relationships/hyperlink" Target="http://www.3gpp.org/ftp/tsg_sa/TSG_SA/TSGS_34/Docs/SP-060886.zip" TargetMode="External" Id="Ra88494ab117046a7" /><Relationship Type="http://schemas.openxmlformats.org/officeDocument/2006/relationships/hyperlink" Target="http://webapp.etsi.org/teldir/ListPersDetails.asp?PersId=0" TargetMode="External" Id="R3632fcdf02d54418" /><Relationship Type="http://schemas.openxmlformats.org/officeDocument/2006/relationships/hyperlink" Target="http://www.3gpp.org/ftp/tsg_sa/TSG_SA/TSGS_34/Docs/SP-060887.zip" TargetMode="External" Id="Re374c3fdd4d5469d" /><Relationship Type="http://schemas.openxmlformats.org/officeDocument/2006/relationships/hyperlink" Target="http://webapp.etsi.org/teldir/ListPersDetails.asp?PersId=0" TargetMode="External" Id="R35af5c51ff7d484d" /><Relationship Type="http://schemas.openxmlformats.org/officeDocument/2006/relationships/hyperlink" Target="http://www.3gpp.org/ftp/tsg_sa/TSG_SA/TSGS_34/Docs/SP-060888.zip" TargetMode="External" Id="R6640b28fbc564311" /><Relationship Type="http://schemas.openxmlformats.org/officeDocument/2006/relationships/hyperlink" Target="http://webapp.etsi.org/teldir/ListPersDetails.asp?PersId=0" TargetMode="External" Id="Rb5afc99a06c8498a" /><Relationship Type="http://schemas.openxmlformats.org/officeDocument/2006/relationships/hyperlink" Target="http://www.3gpp.org/ftp/tsg_sa/TSG_SA/TSGS_34/Docs/SP-060889.zip" TargetMode="External" Id="Rf72af29e7c7540a7" /><Relationship Type="http://schemas.openxmlformats.org/officeDocument/2006/relationships/hyperlink" Target="http://webapp.etsi.org/teldir/ListPersDetails.asp?PersId=0" TargetMode="External" Id="Rf0a62782446a4f44" /><Relationship Type="http://schemas.openxmlformats.org/officeDocument/2006/relationships/hyperlink" Target="http://www.3gpp.org/ftp/tsg_sa/TSG_SA/TSGS_34/Docs/SP-060890.zip" TargetMode="External" Id="R11a96962b5ae4a3a" /><Relationship Type="http://schemas.openxmlformats.org/officeDocument/2006/relationships/hyperlink" Target="http://webapp.etsi.org/teldir/ListPersDetails.asp?PersId=0" TargetMode="External" Id="R439bd977cb2245db" /><Relationship Type="http://schemas.openxmlformats.org/officeDocument/2006/relationships/hyperlink" Target="http://www.3gpp.org/ftp/tsg_sa/TSG_SA/TSGS_34/Docs/SP-060891.zip" TargetMode="External" Id="Rfd800fb21a3e40c4" /><Relationship Type="http://schemas.openxmlformats.org/officeDocument/2006/relationships/hyperlink" Target="http://webapp.etsi.org/teldir/ListPersDetails.asp?PersId=0" TargetMode="External" Id="Rc171c8ac961245c9" /><Relationship Type="http://schemas.openxmlformats.org/officeDocument/2006/relationships/hyperlink" Target="http://www.3gpp.org/ftp/tsg_sa/TSG_SA/TSGS_34/Docs/SP-060892.zip" TargetMode="External" Id="Rea7559d821264565" /><Relationship Type="http://schemas.openxmlformats.org/officeDocument/2006/relationships/hyperlink" Target="http://webapp.etsi.org/teldir/ListPersDetails.asp?PersId=0" TargetMode="External" Id="Ra790dac326dd4fc7" /><Relationship Type="http://schemas.openxmlformats.org/officeDocument/2006/relationships/hyperlink" Target="http://www.3gpp.org/ftp/tsg_sa/TSG_SA/TSGS_34/Docs/SP-060893.zip" TargetMode="External" Id="R9833fa783b2d4f76" /><Relationship Type="http://schemas.openxmlformats.org/officeDocument/2006/relationships/hyperlink" Target="http://webapp.etsi.org/teldir/ListPersDetails.asp?PersId=0" TargetMode="External" Id="R2b58b0e354f04f5d" /><Relationship Type="http://schemas.openxmlformats.org/officeDocument/2006/relationships/hyperlink" Target="http://www.3gpp.org/ftp/tsg_sa/TSG_SA/TSGS_34/Docs/SP-060894.zip" TargetMode="External" Id="Redd5a6f13e944daa" /><Relationship Type="http://schemas.openxmlformats.org/officeDocument/2006/relationships/hyperlink" Target="http://webapp.etsi.org/teldir/ListPersDetails.asp?PersId=0" TargetMode="External" Id="Ra34cff3f07124616" /><Relationship Type="http://schemas.openxmlformats.org/officeDocument/2006/relationships/hyperlink" Target="http://www.3gpp.org/ftp/tsg_sa/TSG_SA/TSGS_34/Docs/SP-060895.zip" TargetMode="External" Id="R7afd9cb6ff674bc4" /><Relationship Type="http://schemas.openxmlformats.org/officeDocument/2006/relationships/hyperlink" Target="http://webapp.etsi.org/teldir/ListPersDetails.asp?PersId=0" TargetMode="External" Id="R0f8491c62d074baf" /><Relationship Type="http://schemas.openxmlformats.org/officeDocument/2006/relationships/hyperlink" Target="http://www.3gpp.org/ftp/tsg_sa/TSG_SA/TSGS_34/Docs/SP-060896.zip" TargetMode="External" Id="R2f9dfecaedbf4e9c" /><Relationship Type="http://schemas.openxmlformats.org/officeDocument/2006/relationships/hyperlink" Target="http://webapp.etsi.org/teldir/ListPersDetails.asp?PersId=0" TargetMode="External" Id="R7fd31072bd3b422b" /><Relationship Type="http://schemas.openxmlformats.org/officeDocument/2006/relationships/hyperlink" Target="http://www.3gpp.org/ftp/tsg_sa/TSG_SA/TSGS_34/Docs/SP-060897.zip" TargetMode="External" Id="Re2e1bb8e2e334390" /><Relationship Type="http://schemas.openxmlformats.org/officeDocument/2006/relationships/hyperlink" Target="http://webapp.etsi.org/teldir/ListPersDetails.asp?PersId=0" TargetMode="External" Id="R0f822287354a4539" /><Relationship Type="http://schemas.openxmlformats.org/officeDocument/2006/relationships/hyperlink" Target="http://www.3gpp.org/ftp/tsg_sa/TSG_SA/TSGS_34/Docs/SP-060898.zip" TargetMode="External" Id="R0efb0e27c4224025" /><Relationship Type="http://schemas.openxmlformats.org/officeDocument/2006/relationships/hyperlink" Target="http://webapp.etsi.org/teldir/ListPersDetails.asp?PersId=0" TargetMode="External" Id="R1082db863aa94c04" /><Relationship Type="http://schemas.openxmlformats.org/officeDocument/2006/relationships/hyperlink" Target="http://www.3gpp.org/ftp/tsg_sa/TSG_SA/TSGS_34/Docs/SP-060899.zip" TargetMode="External" Id="R75dc298407174cc8" /><Relationship Type="http://schemas.openxmlformats.org/officeDocument/2006/relationships/hyperlink" Target="http://webapp.etsi.org/teldir/ListPersDetails.asp?PersId=0" TargetMode="External" Id="R25888d5ed0a84356" /><Relationship Type="http://schemas.openxmlformats.org/officeDocument/2006/relationships/hyperlink" Target="http://www.3gpp.org/ftp/tsg_sa/TSG_SA/TSGS_34/Docs/SP-060900.zip" TargetMode="External" Id="R6e4d54466c554397" /><Relationship Type="http://schemas.openxmlformats.org/officeDocument/2006/relationships/hyperlink" Target="http://webapp.etsi.org/teldir/ListPersDetails.asp?PersId=0" TargetMode="External" Id="R492ebb24d15c4f9c" /><Relationship Type="http://schemas.openxmlformats.org/officeDocument/2006/relationships/hyperlink" Target="http://www.3gpp.org/ftp/tsg_sa/TSG_SA/TSGS_34/Docs/SP-060901.zip" TargetMode="External" Id="Rafa75cee16fc4268" /><Relationship Type="http://schemas.openxmlformats.org/officeDocument/2006/relationships/hyperlink" Target="http://webapp.etsi.org/teldir/ListPersDetails.asp?PersId=0" TargetMode="External" Id="R11c1512f2a64437a" /><Relationship Type="http://schemas.openxmlformats.org/officeDocument/2006/relationships/hyperlink" Target="http://www.3gpp.org/ftp/tsg_sa/TSG_SA/TSGS_34/Docs/SP-060902.zip" TargetMode="External" Id="R1b8a4d0227aa487f" /><Relationship Type="http://schemas.openxmlformats.org/officeDocument/2006/relationships/hyperlink" Target="http://webapp.etsi.org/teldir/ListPersDetails.asp?PersId=0" TargetMode="External" Id="R7c475b12bdce46ad" /><Relationship Type="http://schemas.openxmlformats.org/officeDocument/2006/relationships/hyperlink" Target="http://www.3gpp.org/ftp/tsg_sa/TSG_SA/TSGS_34/Docs/SP-060903.zip" TargetMode="External" Id="R4071a4292de541c8" /><Relationship Type="http://schemas.openxmlformats.org/officeDocument/2006/relationships/hyperlink" Target="http://webapp.etsi.org/teldir/ListPersDetails.asp?PersId=0" TargetMode="External" Id="Ra1dcb109e1e94dc8" /><Relationship Type="http://schemas.openxmlformats.org/officeDocument/2006/relationships/hyperlink" Target="http://www.3gpp.org/ftp/tsg_sa/TSG_SA/TSGS_34/Docs/SP-060904.zip" TargetMode="External" Id="Rd5baf0f403dc49dc" /><Relationship Type="http://schemas.openxmlformats.org/officeDocument/2006/relationships/hyperlink" Target="http://webapp.etsi.org/teldir/ListPersDetails.asp?PersId=0" TargetMode="External" Id="R4a82b863e1e64a5c" /><Relationship Type="http://schemas.openxmlformats.org/officeDocument/2006/relationships/hyperlink" Target="http://www.3gpp.org/ftp/tsg_sa/TSG_SA/TSGS_34/Docs/SP-060905.zip" TargetMode="External" Id="R6ef86cea56c6422b" /><Relationship Type="http://schemas.openxmlformats.org/officeDocument/2006/relationships/hyperlink" Target="http://webapp.etsi.org/teldir/ListPersDetails.asp?PersId=0" TargetMode="External" Id="R8017bc572f214531" /><Relationship Type="http://schemas.openxmlformats.org/officeDocument/2006/relationships/hyperlink" Target="http://www.3gpp.org/ftp/tsg_sa/TSG_SA/TSGS_34/Docs/SP-060906.zip" TargetMode="External" Id="Rce00580fc357489b" /><Relationship Type="http://schemas.openxmlformats.org/officeDocument/2006/relationships/hyperlink" Target="http://webapp.etsi.org/teldir/ListPersDetails.asp?PersId=0" TargetMode="External" Id="R4018abd65a1c4075" /><Relationship Type="http://schemas.openxmlformats.org/officeDocument/2006/relationships/hyperlink" Target="http://www.3gpp.org/ftp/tsg_sa/TSG_SA/TSGS_34/Docs/SP-060907.zip" TargetMode="External" Id="R10fbc7823b154d5f" /><Relationship Type="http://schemas.openxmlformats.org/officeDocument/2006/relationships/hyperlink" Target="http://webapp.etsi.org/teldir/ListPersDetails.asp?PersId=0" TargetMode="External" Id="Reb8a0ea06b7e4284" /><Relationship Type="http://schemas.openxmlformats.org/officeDocument/2006/relationships/hyperlink" Target="http://www.3gpp.org/ftp/tsg_sa/TSG_SA/TSGS_34/Docs/SP-060908.zip" TargetMode="External" Id="Redc69859b7cf4459" /><Relationship Type="http://schemas.openxmlformats.org/officeDocument/2006/relationships/hyperlink" Target="http://webapp.etsi.org/teldir/ListPersDetails.asp?PersId=0" TargetMode="External" Id="Rbb8dc467f2144896" /><Relationship Type="http://schemas.openxmlformats.org/officeDocument/2006/relationships/hyperlink" Target="http://www.3gpp.org/ftp/tsg_sa/TSG_SA/TSGS_34/Docs/SP-060909.zip" TargetMode="External" Id="Rd2fd401e1c1e4663" /><Relationship Type="http://schemas.openxmlformats.org/officeDocument/2006/relationships/hyperlink" Target="http://webapp.etsi.org/teldir/ListPersDetails.asp?PersId=0" TargetMode="External" Id="Raa084854b11d4c22" /><Relationship Type="http://schemas.openxmlformats.org/officeDocument/2006/relationships/hyperlink" Target="http://www.3gpp.org/ftp/tsg_sa/TSG_SA/TSGS_34/Docs/SP-060910.zip" TargetMode="External" Id="R98d5279c82114831" /><Relationship Type="http://schemas.openxmlformats.org/officeDocument/2006/relationships/hyperlink" Target="http://webapp.etsi.org/teldir/ListPersDetails.asp?PersId=0" TargetMode="External" Id="Rb2c88be522034813" /><Relationship Type="http://schemas.openxmlformats.org/officeDocument/2006/relationships/hyperlink" Target="http://www.3gpp.org/ftp/tsg_sa/TSG_SA/TSGS_34/Docs/SP-060911.zip" TargetMode="External" Id="R0158140a736448bf" /><Relationship Type="http://schemas.openxmlformats.org/officeDocument/2006/relationships/hyperlink" Target="http://webapp.etsi.org/teldir/ListPersDetails.asp?PersId=0" TargetMode="External" Id="Rb8229305869d47b1" /><Relationship Type="http://schemas.openxmlformats.org/officeDocument/2006/relationships/hyperlink" Target="http://www.3gpp.org/ftp/tsg_sa/TSG_SA/TSGS_34/Docs/SP-060912.zip" TargetMode="External" Id="R2537a2a740e84c11" /><Relationship Type="http://schemas.openxmlformats.org/officeDocument/2006/relationships/hyperlink" Target="http://webapp.etsi.org/teldir/ListPersDetails.asp?PersId=0" TargetMode="External" Id="R5b310aff39fb4983" /><Relationship Type="http://schemas.openxmlformats.org/officeDocument/2006/relationships/hyperlink" Target="http://www.3gpp.org/ftp/tsg_sa/TSG_SA/TSGS_34/Docs/SP-060913.zip" TargetMode="External" Id="R13b8ffe699c0428c" /><Relationship Type="http://schemas.openxmlformats.org/officeDocument/2006/relationships/hyperlink" Target="http://webapp.etsi.org/teldir/ListPersDetails.asp?PersId=0" TargetMode="External" Id="R1e9d51bbcfba4eb3" /><Relationship Type="http://schemas.openxmlformats.org/officeDocument/2006/relationships/hyperlink" Target="http://www.3gpp.org/ftp/tsg_sa/TSG_SA/TSGS_34/Docs/SP-060914.zip" TargetMode="External" Id="Rf65d1ac05ba84437" /><Relationship Type="http://schemas.openxmlformats.org/officeDocument/2006/relationships/hyperlink" Target="http://webapp.etsi.org/teldir/ListPersDetails.asp?PersId=0" TargetMode="External" Id="R6708f740447a449c" /><Relationship Type="http://schemas.openxmlformats.org/officeDocument/2006/relationships/hyperlink" Target="http://www.3gpp.org/ftp/tsg_sa/TSG_SA/TSGS_34/Docs/SP-060915.zip" TargetMode="External" Id="R757bba78835d4ee7" /><Relationship Type="http://schemas.openxmlformats.org/officeDocument/2006/relationships/hyperlink" Target="http://webapp.etsi.org/teldir/ListPersDetails.asp?PersId=0" TargetMode="External" Id="R5b92372a53734724" /><Relationship Type="http://schemas.openxmlformats.org/officeDocument/2006/relationships/hyperlink" Target="http://www.3gpp.org/ftp/tsg_sa/TSG_SA/TSGS_34/Docs/SP-060916.zip" TargetMode="External" Id="Rc7fb157e74064516" /><Relationship Type="http://schemas.openxmlformats.org/officeDocument/2006/relationships/hyperlink" Target="http://webapp.etsi.org/teldir/ListPersDetails.asp?PersId=0" TargetMode="External" Id="R1a284303f6f3402d" /><Relationship Type="http://schemas.openxmlformats.org/officeDocument/2006/relationships/hyperlink" Target="http://www.3gpp.org/ftp/tsg_sa/TSG_SA/TSGS_34/Docs/SP-060917.zip" TargetMode="External" Id="Rf59153d45e3a4ebd" /><Relationship Type="http://schemas.openxmlformats.org/officeDocument/2006/relationships/hyperlink" Target="http://webapp.etsi.org/teldir/ListPersDetails.asp?PersId=0" TargetMode="External" Id="Rb47ce29cfa9a4d06" /><Relationship Type="http://schemas.openxmlformats.org/officeDocument/2006/relationships/hyperlink" Target="http://www.3gpp.org/ftp/tsg_sa/TSG_SA/TSGS_34/Docs/SP-060918.zip" TargetMode="External" Id="Rf0d4bda69ef04621" /><Relationship Type="http://schemas.openxmlformats.org/officeDocument/2006/relationships/hyperlink" Target="http://webapp.etsi.org/teldir/ListPersDetails.asp?PersId=0" TargetMode="External" Id="Rf4192a1599d44612" /><Relationship Type="http://schemas.openxmlformats.org/officeDocument/2006/relationships/hyperlink" Target="http://www.3gpp.org/ftp/tsg_sa/TSG_SA/TSGS_34/Docs/SP-060919.zip" TargetMode="External" Id="R36285ae5c18040f2" /><Relationship Type="http://schemas.openxmlformats.org/officeDocument/2006/relationships/hyperlink" Target="http://webapp.etsi.org/teldir/ListPersDetails.asp?PersId=0" TargetMode="External" Id="Rd11523716c66484d" /><Relationship Type="http://schemas.openxmlformats.org/officeDocument/2006/relationships/hyperlink" Target="http://www.3gpp.org/ftp/tsg_sa/TSG_SA/TSGS_34/Docs/SP-060920.zip" TargetMode="External" Id="Rb0e88ce3c3424723" /><Relationship Type="http://schemas.openxmlformats.org/officeDocument/2006/relationships/hyperlink" Target="http://webapp.etsi.org/teldir/ListPersDetails.asp?PersId=0" TargetMode="External" Id="R9cd2cb658c094517" /><Relationship Type="http://schemas.openxmlformats.org/officeDocument/2006/relationships/hyperlink" Target="http://www.3gpp.org/ftp/tsg_sa/TSG_SA/TSGS_34/Docs/SP-060921.zip" TargetMode="External" Id="Rafbed13469054da6" /><Relationship Type="http://schemas.openxmlformats.org/officeDocument/2006/relationships/hyperlink" Target="http://webapp.etsi.org/teldir/ListPersDetails.asp?PersId=0" TargetMode="External" Id="R22980a4cc6ab41bc" /><Relationship Type="http://schemas.openxmlformats.org/officeDocument/2006/relationships/hyperlink" Target="http://www.3gpp.org/ftp/tsg_sa/TSG_SA/TSGS_34/Docs/SP-060922.zip" TargetMode="External" Id="R7b13051f7efa437e" /><Relationship Type="http://schemas.openxmlformats.org/officeDocument/2006/relationships/hyperlink" Target="http://webapp.etsi.org/teldir/ListPersDetails.asp?PersId=0" TargetMode="External" Id="Ra64012ac55334b13" /><Relationship Type="http://schemas.openxmlformats.org/officeDocument/2006/relationships/hyperlink" Target="http://www.3gpp.org/ftp/tsg_sa/TSG_SA/TSGS_34/Docs/SP-060923.zip" TargetMode="External" Id="R85e06e25538c4a2e" /><Relationship Type="http://schemas.openxmlformats.org/officeDocument/2006/relationships/hyperlink" Target="http://webapp.etsi.org/teldir/ListPersDetails.asp?PersId=0" TargetMode="External" Id="Rc0fc5af8df7a4d9d" /><Relationship Type="http://schemas.openxmlformats.org/officeDocument/2006/relationships/hyperlink" Target="http://www.3gpp.org/ftp/tsg_sa/TSG_SA/TSGS_34/Docs/SP-060924.zip" TargetMode="External" Id="R3d84ab02cb324669" /><Relationship Type="http://schemas.openxmlformats.org/officeDocument/2006/relationships/hyperlink" Target="http://webapp.etsi.org/teldir/ListPersDetails.asp?PersId=0" TargetMode="External" Id="R6b7aaf349d454c90" /><Relationship Type="http://schemas.openxmlformats.org/officeDocument/2006/relationships/hyperlink" Target="http://www.3gpp.org/ftp/tsg_sa/TSG_SA/TSGS_34/Docs/SP-060925.zip" TargetMode="External" Id="R6fa7f2af7c894662" /><Relationship Type="http://schemas.openxmlformats.org/officeDocument/2006/relationships/hyperlink" Target="http://webapp.etsi.org/teldir/ListPersDetails.asp?PersId=0" TargetMode="External" Id="R3fa32a59871e4fbd" /><Relationship Type="http://schemas.openxmlformats.org/officeDocument/2006/relationships/hyperlink" Target="http://www.3gpp.org/ftp/tsg_sa/TSG_SA/TSGS_34/Docs/SP-060926.zip" TargetMode="External" Id="Rab4f95a06eb845b9" /><Relationship Type="http://schemas.openxmlformats.org/officeDocument/2006/relationships/hyperlink" Target="http://webapp.etsi.org/teldir/ListPersDetails.asp?PersId=0" TargetMode="External" Id="Rdd237ea368f54ad6" /><Relationship Type="http://schemas.openxmlformats.org/officeDocument/2006/relationships/hyperlink" Target="http://www.3gpp.org/ftp/tsg_sa/TSG_SA/TSGS_34/Docs/SP-060927.zip" TargetMode="External" Id="R912ac615ea694129" /><Relationship Type="http://schemas.openxmlformats.org/officeDocument/2006/relationships/hyperlink" Target="http://webapp.etsi.org/teldir/ListPersDetails.asp?PersId=0" TargetMode="External" Id="Ref69ffb4d4c74d7e" /><Relationship Type="http://schemas.openxmlformats.org/officeDocument/2006/relationships/hyperlink" Target="http://www.3gpp.org/ftp/tsg_sa/TSG_SA/TSGS_34/Docs/SP-060928.zip" TargetMode="External" Id="Ra7f9d4f159764379" /><Relationship Type="http://schemas.openxmlformats.org/officeDocument/2006/relationships/hyperlink" Target="http://webapp.etsi.org/teldir/ListPersDetails.asp?PersId=0" TargetMode="External" Id="R522d7504850846ae" /><Relationship Type="http://schemas.openxmlformats.org/officeDocument/2006/relationships/hyperlink" Target="http://www.3gpp.org/ftp/tsg_sa/TSG_SA/TSGS_34/Docs/SP-060929.zip" TargetMode="External" Id="Re0a409683b9e4803" /><Relationship Type="http://schemas.openxmlformats.org/officeDocument/2006/relationships/hyperlink" Target="http://webapp.etsi.org/teldir/ListPersDetails.asp?PersId=0" TargetMode="External" Id="Rf6bb96c6fd574d07" /><Relationship Type="http://schemas.openxmlformats.org/officeDocument/2006/relationships/hyperlink" Target="http://www.3gpp.org/ftp/tsg_sa/TSG_SA/TSGS_34/Docs/SP-060930.zip" TargetMode="External" Id="R52c3f6ce53e14756" /><Relationship Type="http://schemas.openxmlformats.org/officeDocument/2006/relationships/hyperlink" Target="http://webapp.etsi.org/teldir/ListPersDetails.asp?PersId=0" TargetMode="External" Id="R117d0965884e4cc4" /><Relationship Type="http://schemas.openxmlformats.org/officeDocument/2006/relationships/hyperlink" Target="http://www.3gpp.org/ftp/tsg_sa/TSG_SA/TSGS_34/Docs/SP-060931.zip" TargetMode="External" Id="R8af0436b87054e8d" /><Relationship Type="http://schemas.openxmlformats.org/officeDocument/2006/relationships/hyperlink" Target="http://webapp.etsi.org/teldir/ListPersDetails.asp?PersId=0" TargetMode="External" Id="R6005ac006d61436e" /><Relationship Type="http://schemas.openxmlformats.org/officeDocument/2006/relationships/hyperlink" Target="http://www.3gpp.org/ftp/tsg_sa/TSG_SA/TSGS_34/Docs/SP-060932.zip" TargetMode="External" Id="R26ff499477d742ce" /><Relationship Type="http://schemas.openxmlformats.org/officeDocument/2006/relationships/hyperlink" Target="http://webapp.etsi.org/teldir/ListPersDetails.asp?PersId=0" TargetMode="External" Id="R0735c69d7af04508" /><Relationship Type="http://schemas.openxmlformats.org/officeDocument/2006/relationships/hyperlink" Target="http://www.3gpp.org/ftp/tsg_sa/TSG_SA/TSGS_34/Docs/SP-060933.zip" TargetMode="External" Id="R989f6fa0207a465d" /><Relationship Type="http://schemas.openxmlformats.org/officeDocument/2006/relationships/hyperlink" Target="http://webapp.etsi.org/teldir/ListPersDetails.asp?PersId=0" TargetMode="External" Id="Rd966bacefed14893" /><Relationship Type="http://schemas.openxmlformats.org/officeDocument/2006/relationships/hyperlink" Target="http://www.3gpp.org/ftp/tsg_sa/TSG_SA/TSGS_34/Docs/SP-060934.zip" TargetMode="External" Id="Rc5f04f78c52c4f61" /><Relationship Type="http://schemas.openxmlformats.org/officeDocument/2006/relationships/hyperlink" Target="http://webapp.etsi.org/teldir/ListPersDetails.asp?PersId=0" TargetMode="External" Id="Rba92f57697cf46d7" /><Relationship Type="http://schemas.openxmlformats.org/officeDocument/2006/relationships/hyperlink" Target="http://www.3gpp.org/ftp/tsg_sa/TSG_SA/TSGS_34/Docs/SP-060935.zip" TargetMode="External" Id="R383358305ae04224" /><Relationship Type="http://schemas.openxmlformats.org/officeDocument/2006/relationships/hyperlink" Target="http://webapp.etsi.org/teldir/ListPersDetails.asp?PersId=0" TargetMode="External" Id="Re156118378204129" /><Relationship Type="http://schemas.openxmlformats.org/officeDocument/2006/relationships/hyperlink" Target="http://www.3gpp.org/ftp/tsg_sa/TSG_SA/TSGS_34/Docs/SP-060936.zip" TargetMode="External" Id="R5b9e0b9ce11b4a71" /><Relationship Type="http://schemas.openxmlformats.org/officeDocument/2006/relationships/hyperlink" Target="http://webapp.etsi.org/teldir/ListPersDetails.asp?PersId=0" TargetMode="External" Id="R794d15746859422d" /><Relationship Type="http://schemas.openxmlformats.org/officeDocument/2006/relationships/hyperlink" Target="http://www.3gpp.org/ftp/tsg_sa/TSG_SA/TSGS_34/Docs/SP-060937.zip" TargetMode="External" Id="R643c69f139f64ad2" /><Relationship Type="http://schemas.openxmlformats.org/officeDocument/2006/relationships/hyperlink" Target="http://webapp.etsi.org/teldir/ListPersDetails.asp?PersId=0" TargetMode="External" Id="Rad58d5ebf27046c0" /><Relationship Type="http://schemas.openxmlformats.org/officeDocument/2006/relationships/hyperlink" Target="http://www.3gpp.org/ftp/tsg_sa/TSG_SA/TSGS_34/Docs/SP-060938.zip" TargetMode="External" Id="R0c3a3dcd3e2d42da" /><Relationship Type="http://schemas.openxmlformats.org/officeDocument/2006/relationships/hyperlink" Target="http://webapp.etsi.org/teldir/ListPersDetails.asp?PersId=0" TargetMode="External" Id="Rcdaff836a10f4297" /><Relationship Type="http://schemas.openxmlformats.org/officeDocument/2006/relationships/hyperlink" Target="http://www.3gpp.org/ftp/tsg_sa/TSG_SA/TSGS_34/Docs/SP-060939.zip" TargetMode="External" Id="R35967235b565456a" /><Relationship Type="http://schemas.openxmlformats.org/officeDocument/2006/relationships/hyperlink" Target="http://webapp.etsi.org/teldir/ListPersDetails.asp?PersId=0" TargetMode="External" Id="R49499c5772ca407c" /><Relationship Type="http://schemas.openxmlformats.org/officeDocument/2006/relationships/hyperlink" Target="http://www.3gpp.org/ftp/tsg_sa/TSG_SA/TSGS_34/Docs/SP-060940.zip" TargetMode="External" Id="Rb5d6a33b6dde4367" /><Relationship Type="http://schemas.openxmlformats.org/officeDocument/2006/relationships/hyperlink" Target="http://webapp.etsi.org/teldir/ListPersDetails.asp?PersId=0" TargetMode="External" Id="R347fef339142436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208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209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217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218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219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225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226</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227</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228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229</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230</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231</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232</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233</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234</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235</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236</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237</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238</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239</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240</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241</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242</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243</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244</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245</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246</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247</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248</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249</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250</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251</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252</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253</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254</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255</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256</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257</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258</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259</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260</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261</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262</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263</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264</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265</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266</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267</v>
      </c>
      <c r="B232" s="6" t="s">
        <v>268</v>
      </c>
      <c r="C232" s="6" t="s">
        <v>269</v>
      </c>
      <c r="D232" s="7" t="s">
        <v>33</v>
      </c>
      <c r="E232" s="28" t="s">
        <v>34</v>
      </c>
      <c r="F232" s="5" t="s">
        <v>270</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271</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272</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273</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274</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275</v>
      </c>
      <c r="B237" s="6" t="s">
        <v>276</v>
      </c>
      <c r="C237" s="6" t="s">
        <v>269</v>
      </c>
      <c r="D237" s="7" t="s">
        <v>33</v>
      </c>
      <c r="E237" s="28" t="s">
        <v>34</v>
      </c>
      <c r="F237" s="5" t="s">
        <v>270</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277</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278</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279</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280</v>
      </c>
      <c r="B241" s="6" t="s">
        <v>281</v>
      </c>
      <c r="C241" s="6" t="s">
        <v>269</v>
      </c>
      <c r="D241" s="7" t="s">
        <v>33</v>
      </c>
      <c r="E241" s="28" t="s">
        <v>34</v>
      </c>
      <c r="F241" s="5" t="s">
        <v>270</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282</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283</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284</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285</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286</v>
      </c>
      <c r="B246" s="6" t="s">
        <v>287</v>
      </c>
      <c r="C246" s="6" t="s">
        <v>269</v>
      </c>
      <c r="D246" s="7" t="s">
        <v>33</v>
      </c>
      <c r="E246" s="28" t="s">
        <v>34</v>
      </c>
      <c r="F246" s="5" t="s">
        <v>270</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288</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289</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290</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291</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292</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293</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fcb598799504007"/>
    <hyperlink ref="E2" r:id="Rd7fde2c5552e4ec5"/>
    <hyperlink ref="A3" r:id="R177465f33c7e4c57"/>
    <hyperlink ref="E3" r:id="R743e00df2c2d4c3f"/>
    <hyperlink ref="A4" r:id="Rdad721a4c5f34dfc"/>
    <hyperlink ref="E4" r:id="Rfbd306c0a10942e2"/>
    <hyperlink ref="A5" r:id="R45a470da90494ce2"/>
    <hyperlink ref="E5" r:id="Rbe0ae1104fe444a4"/>
    <hyperlink ref="A6" r:id="R23489d6d4bda4553"/>
    <hyperlink ref="E6" r:id="Rb2298b6f0fcf47ce"/>
    <hyperlink ref="A7" r:id="Rf217c16aa0c842ff"/>
    <hyperlink ref="E7" r:id="Ra6dd9a55523b42f9"/>
    <hyperlink ref="A8" r:id="R54903959f8074bcc"/>
    <hyperlink ref="E8" r:id="Re6cc30342ddc4181"/>
    <hyperlink ref="A9" r:id="Ra3a0bd2bd72c471b"/>
    <hyperlink ref="E9" r:id="R52f0e427ea304dbd"/>
    <hyperlink ref="A10" r:id="R0ad67f2bf33f4586"/>
    <hyperlink ref="E10" r:id="R7ce7a7223be44a51"/>
    <hyperlink ref="A11" r:id="R272299054ccd4913"/>
    <hyperlink ref="E11" r:id="R8856f14b5b4b4f31"/>
    <hyperlink ref="A12" r:id="Re9a7beb884684fb4"/>
    <hyperlink ref="E12" r:id="R2d630c7c682c4768"/>
    <hyperlink ref="A13" r:id="Rdc84b48562b1442b"/>
    <hyperlink ref="E13" r:id="Re39c6890d89548fb"/>
    <hyperlink ref="A14" r:id="Rac462441412f4ea1"/>
    <hyperlink ref="E14" r:id="R401afa39f1404ac5"/>
    <hyperlink ref="A15" r:id="R3d5e2cced917486b"/>
    <hyperlink ref="E15" r:id="R8e0224315adf4826"/>
    <hyperlink ref="A16" r:id="R971f1e2aa8484db6"/>
    <hyperlink ref="E16" r:id="Rd2c32f21420f4426"/>
    <hyperlink ref="A17" r:id="Re221bf0270704917"/>
    <hyperlink ref="E17" r:id="R83ebc52d75c64732"/>
    <hyperlink ref="A18" r:id="R909ddc9785874f15"/>
    <hyperlink ref="E18" r:id="R8adf05e2891c45fb"/>
    <hyperlink ref="A19" r:id="R8dab93f3067f48d4"/>
    <hyperlink ref="E19" r:id="Rbaecdd64dcf84d86"/>
    <hyperlink ref="A20" r:id="Re928cfe93a644880"/>
    <hyperlink ref="E20" r:id="R0faaccf378cc4a57"/>
    <hyperlink ref="A21" r:id="R73ac86f8a6b64788"/>
    <hyperlink ref="E21" r:id="R1728733dca124193"/>
    <hyperlink ref="A22" r:id="Rb49a36a071544af9"/>
    <hyperlink ref="E22" r:id="R6d4ef43c586742a8"/>
    <hyperlink ref="A23" r:id="Rfff29467dc0e4006"/>
    <hyperlink ref="E23" r:id="Rb957d310d84f4f09"/>
    <hyperlink ref="A24" r:id="R1823263c8fc248a4"/>
    <hyperlink ref="E24" r:id="R8267858813124c40"/>
    <hyperlink ref="A25" r:id="R376a6f3239b6486a"/>
    <hyperlink ref="E25" r:id="R679697c8018d457b"/>
    <hyperlink ref="A26" r:id="R61975d18fed1432b"/>
    <hyperlink ref="E26" r:id="R7774241c406b4836"/>
    <hyperlink ref="A27" r:id="R6b787f377ef941a9"/>
    <hyperlink ref="E27" r:id="R671b4feeb28a4a8d"/>
    <hyperlink ref="A28" r:id="R83151908d28a496d"/>
    <hyperlink ref="E28" r:id="R215968b340634cf6"/>
    <hyperlink ref="A29" r:id="R88d6c292e227438e"/>
    <hyperlink ref="E29" r:id="R4e8355265cc042c7"/>
    <hyperlink ref="A30" r:id="R7970324a38cc48cf"/>
    <hyperlink ref="E30" r:id="R0c1db875ee2f4ebd"/>
    <hyperlink ref="A31" r:id="R5dda29384b8d40d6"/>
    <hyperlink ref="E31" r:id="R8db8cda0d57b42f8"/>
    <hyperlink ref="A32" r:id="Ra12ca6c2d36e4ea3"/>
    <hyperlink ref="E32" r:id="Rcfff2c6122f34f56"/>
    <hyperlink ref="A33" r:id="Rd6f5dbc11c0840f0"/>
    <hyperlink ref="E33" r:id="Ra5bb596f572e4019"/>
    <hyperlink ref="A34" r:id="Rca1031ed415849a5"/>
    <hyperlink ref="E34" r:id="R55063ced7640463a"/>
    <hyperlink ref="A35" r:id="R94ef951407a94d1e"/>
    <hyperlink ref="E35" r:id="R4d165099a9c44105"/>
    <hyperlink ref="A36" r:id="R62eb363c43054336"/>
    <hyperlink ref="E36" r:id="Rb3bc876ab2ae4cb1"/>
    <hyperlink ref="A37" r:id="R44919a54a440430c"/>
    <hyperlink ref="E37" r:id="Rbc652ac8ff6246e5"/>
    <hyperlink ref="A38" r:id="R3b8cf95c483b4d99"/>
    <hyperlink ref="E38" r:id="Re6edc5b5dcb24d1f"/>
    <hyperlink ref="A39" r:id="Ra79562f7bfa6443d"/>
    <hyperlink ref="E39" r:id="R2ad6393489294ac5"/>
    <hyperlink ref="A40" r:id="R4e83ed762faf499b"/>
    <hyperlink ref="E40" r:id="Rfb35683d475f4866"/>
    <hyperlink ref="A41" r:id="Raae80eb3aad24f6b"/>
    <hyperlink ref="E41" r:id="Rbefc927b08604096"/>
    <hyperlink ref="A42" r:id="R51ab5c280f484def"/>
    <hyperlink ref="E42" r:id="R03af5daa1683487c"/>
    <hyperlink ref="A43" r:id="R13ba4e9f1bf649d6"/>
    <hyperlink ref="E43" r:id="Re8c69409bd884d29"/>
    <hyperlink ref="A44" r:id="R8083813baca04b9c"/>
    <hyperlink ref="E44" r:id="R97c6a6be299247c2"/>
    <hyperlink ref="A45" r:id="R59f21f28bcae47a1"/>
    <hyperlink ref="E45" r:id="R56b22b0e3b224a13"/>
    <hyperlink ref="A46" r:id="R74d59053b60e497b"/>
    <hyperlink ref="E46" r:id="Rd5a2f9de0d6f4259"/>
    <hyperlink ref="A47" r:id="R600c5bb29d4e4bff"/>
    <hyperlink ref="E47" r:id="R00ac8f0386bf42ea"/>
    <hyperlink ref="A48" r:id="Rea123040d3394182"/>
    <hyperlink ref="E48" r:id="R5181c50e40674f31"/>
    <hyperlink ref="A49" r:id="Re74389babb6a476d"/>
    <hyperlink ref="E49" r:id="R35801ce91a9f4cff"/>
    <hyperlink ref="A50" r:id="R30a6f1f5aa3a4c87"/>
    <hyperlink ref="E50" r:id="R2921b34c3e8c41d8"/>
    <hyperlink ref="A51" r:id="R7c12a2371cab47ce"/>
    <hyperlink ref="E51" r:id="Rab58062273644bbf"/>
    <hyperlink ref="A52" r:id="Rb8074708d5714780"/>
    <hyperlink ref="E52" r:id="Ra38751e4c81a435a"/>
    <hyperlink ref="A53" r:id="R90224efb2517430d"/>
    <hyperlink ref="E53" r:id="R1c2beaaa258a4f90"/>
    <hyperlink ref="A54" r:id="R2fa54fa2f4c84a82"/>
    <hyperlink ref="E54" r:id="R8d785b4e835842c3"/>
    <hyperlink ref="A55" r:id="R5a8a040199954784"/>
    <hyperlink ref="E55" r:id="R4c4ee055df604b81"/>
    <hyperlink ref="A56" r:id="R7c026e825bef4b02"/>
    <hyperlink ref="E56" r:id="Ra1b293781ea14371"/>
    <hyperlink ref="A57" r:id="R526e469f84424505"/>
    <hyperlink ref="E57" r:id="R1cdafee07ba645d0"/>
    <hyperlink ref="A58" r:id="Racaa8a9b34a14f3a"/>
    <hyperlink ref="E58" r:id="R9e910f03e95449f9"/>
    <hyperlink ref="A59" r:id="R2402d07d062b4421"/>
    <hyperlink ref="E59" r:id="R6d1c87d5295641fd"/>
    <hyperlink ref="A60" r:id="R513d3d2c14d74c89"/>
    <hyperlink ref="E60" r:id="R07721e29c87c4a13"/>
    <hyperlink ref="A61" r:id="R737e8533831f4eae"/>
    <hyperlink ref="E61" r:id="Rd4db48fb30174b58"/>
    <hyperlink ref="A62" r:id="R4c4c6cb82bbf4ec6"/>
    <hyperlink ref="E62" r:id="R61a04e7ee4dc4d7d"/>
    <hyperlink ref="A63" r:id="Rd9203a58da78423e"/>
    <hyperlink ref="E63" r:id="Rbe249a0b67bc40b6"/>
    <hyperlink ref="A64" r:id="R52decdd6668343f0"/>
    <hyperlink ref="E64" r:id="Re4024b8b2e8344a5"/>
    <hyperlink ref="A65" r:id="R6b712a12f01d4431"/>
    <hyperlink ref="E65" r:id="R98226e097a524ab9"/>
    <hyperlink ref="A66" r:id="R4f71840fb60743f9"/>
    <hyperlink ref="E66" r:id="Rf37c539d6f4d480a"/>
    <hyperlink ref="A67" r:id="R780462a819c544d2"/>
    <hyperlink ref="E67" r:id="R04e2fb0bb8764afe"/>
    <hyperlink ref="A68" r:id="R2c659035f5674b2c"/>
    <hyperlink ref="E68" r:id="Rbd28053d5d694c48"/>
    <hyperlink ref="A69" r:id="R1cc21d9f539643b7"/>
    <hyperlink ref="E69" r:id="R444e0173ff90404b"/>
    <hyperlink ref="A70" r:id="R4c70bd84c2874d3a"/>
    <hyperlink ref="E70" r:id="R65e033b6e7b44ebf"/>
    <hyperlink ref="A71" r:id="R56d834c5fd5a45f5"/>
    <hyperlink ref="E71" r:id="R19db109bbd984dc6"/>
    <hyperlink ref="A72" r:id="R423e1d3661c24b55"/>
    <hyperlink ref="E72" r:id="R939d9097a8194626"/>
    <hyperlink ref="A73" r:id="R82dd15a238754b85"/>
    <hyperlink ref="E73" r:id="R09e7e365892c4930"/>
    <hyperlink ref="A74" r:id="Ra739a49efa0d4b55"/>
    <hyperlink ref="E74" r:id="R3ed47e70196748bd"/>
    <hyperlink ref="A75" r:id="Reff8996267194bf6"/>
    <hyperlink ref="E75" r:id="R0011d476bd74471a"/>
    <hyperlink ref="A76" r:id="R4ba297c6f2c64d19"/>
    <hyperlink ref="E76" r:id="R87ea06c710eb4132"/>
    <hyperlink ref="A77" r:id="Rd0abd27122bf4e1d"/>
    <hyperlink ref="E77" r:id="R56efbeeef2eb4c62"/>
    <hyperlink ref="A78" r:id="R35e3d3d1fe5240a6"/>
    <hyperlink ref="E78" r:id="Rf69dc1bf2086409b"/>
    <hyperlink ref="A79" r:id="Ra0cbcc7716cc4bc6"/>
    <hyperlink ref="E79" r:id="Ra061567276494696"/>
    <hyperlink ref="A80" r:id="R0142408102e749ae"/>
    <hyperlink ref="E80" r:id="R9a2d3a9c9a334e97"/>
    <hyperlink ref="A81" r:id="R4fa8bbb22e944781"/>
    <hyperlink ref="E81" r:id="Re1e59eb720374da7"/>
    <hyperlink ref="A82" r:id="R2eb2cae09a904257"/>
    <hyperlink ref="E82" r:id="Ra97d5161b87f4b42"/>
    <hyperlink ref="A83" r:id="Rafd41aa62f7f4981"/>
    <hyperlink ref="E83" r:id="Rf98bfc1df6f540ab"/>
    <hyperlink ref="A84" r:id="R2e52d7c2303a4aa7"/>
    <hyperlink ref="E84" r:id="R293beb1fb29d4528"/>
    <hyperlink ref="A85" r:id="R32eb6a14078c4e44"/>
    <hyperlink ref="E85" r:id="Rbfd026eece5f466a"/>
    <hyperlink ref="A86" r:id="Rce8591aca4594c35"/>
    <hyperlink ref="E86" r:id="Rbe8973ff8efc482a"/>
    <hyperlink ref="A87" r:id="R84987e68b5f04d92"/>
    <hyperlink ref="E87" r:id="R7a0b4b1a635f4fd2"/>
    <hyperlink ref="A88" r:id="R26879ef31486464c"/>
    <hyperlink ref="E88" r:id="R8a898b96be414ed2"/>
    <hyperlink ref="A89" r:id="R6549f3b196b64a70"/>
    <hyperlink ref="E89" r:id="R8e16f3425eba4302"/>
    <hyperlink ref="A90" r:id="R85840ed0ca7e4526"/>
    <hyperlink ref="E90" r:id="R3fca67673efe415c"/>
    <hyperlink ref="A91" r:id="R00bfe3ca16d54380"/>
    <hyperlink ref="E91" r:id="R15520c4d3c384d1c"/>
    <hyperlink ref="A92" r:id="Rbfc67eac111d46c5"/>
    <hyperlink ref="E92" r:id="R5e195f68bb3642a8"/>
    <hyperlink ref="A93" r:id="R2b3e4209e387420c"/>
    <hyperlink ref="E93" r:id="R05d1a0c0e45d4267"/>
    <hyperlink ref="A94" r:id="R05fa27e8a5664ab0"/>
    <hyperlink ref="E94" r:id="Rf5f5fa58f2fd4d1e"/>
    <hyperlink ref="A95" r:id="R4ab790a46c8a4c9f"/>
    <hyperlink ref="E95" r:id="Ra042e274a1cf4c64"/>
    <hyperlink ref="A96" r:id="Rd39177644b3b4695"/>
    <hyperlink ref="E96" r:id="R46982863fae7402c"/>
    <hyperlink ref="A97" r:id="Rd857b1973c0e4bef"/>
    <hyperlink ref="E97" r:id="R986141bfd8ed4b4a"/>
    <hyperlink ref="A98" r:id="R1675f7f8c4c44be5"/>
    <hyperlink ref="E98" r:id="R551a36783a40418b"/>
    <hyperlink ref="A99" r:id="Rf6f06d39c3774497"/>
    <hyperlink ref="E99" r:id="R52f43a236ae742b4"/>
    <hyperlink ref="A100" r:id="Rca8a944db5b64c25"/>
    <hyperlink ref="E100" r:id="R0d9dbf966d9944e6"/>
    <hyperlink ref="A101" r:id="R32fbd913b7fb43de"/>
    <hyperlink ref="E101" r:id="R644125bc0bfd4d95"/>
    <hyperlink ref="A102" r:id="R529448f730ee4207"/>
    <hyperlink ref="E102" r:id="R7488c71cba374622"/>
    <hyperlink ref="A103" r:id="Rbbe0c75824184bd7"/>
    <hyperlink ref="E103" r:id="R6484bad9705a4c17"/>
    <hyperlink ref="A104" r:id="Ra55c1ab9b5ec4544"/>
    <hyperlink ref="E104" r:id="Rc4c94b40558b4c6d"/>
    <hyperlink ref="A105" r:id="R05b301a340484808"/>
    <hyperlink ref="E105" r:id="R9780de71c4134735"/>
    <hyperlink ref="A106" r:id="R2d40e86d33654cb1"/>
    <hyperlink ref="E106" r:id="Rcffb98ec200e48ea"/>
    <hyperlink ref="A107" r:id="Redeedaa7865849d1"/>
    <hyperlink ref="E107" r:id="Rce3b7fd419444581"/>
    <hyperlink ref="A108" r:id="R24dd60b2b97c4117"/>
    <hyperlink ref="E108" r:id="R44b799c16880439a"/>
    <hyperlink ref="A109" r:id="R8c06079287044081"/>
    <hyperlink ref="E109" r:id="R6fcc2d4d0c024bd8"/>
    <hyperlink ref="A110" r:id="Raf1c619e365840a0"/>
    <hyperlink ref="E110" r:id="Rbd56beffd71e4cd0"/>
    <hyperlink ref="A111" r:id="R29a837134ced45d7"/>
    <hyperlink ref="E111" r:id="R8f0e563c62e640e1"/>
    <hyperlink ref="A112" r:id="Re366712215c44ee7"/>
    <hyperlink ref="E112" r:id="R295e9c888f1240af"/>
    <hyperlink ref="A113" r:id="Re684fbfda69e46e7"/>
    <hyperlink ref="E113" r:id="Reca20446fdbd4c22"/>
    <hyperlink ref="A114" r:id="R96ef8386c81d4f56"/>
    <hyperlink ref="E114" r:id="R460bbbe708f64d95"/>
    <hyperlink ref="A115" r:id="Rdd8333cb2a4643b8"/>
    <hyperlink ref="E115" r:id="R17703d76e3a14411"/>
    <hyperlink ref="A116" r:id="Rb6c54648b62f4dfe"/>
    <hyperlink ref="E116" r:id="R7a85878684ae4019"/>
    <hyperlink ref="A117" r:id="R9fb671a1f5ce4b73"/>
    <hyperlink ref="E117" r:id="Rb6d0c58217b143a6"/>
    <hyperlink ref="A118" r:id="R930c6fe9ea064228"/>
    <hyperlink ref="E118" r:id="R3a5948ca8a1b48ee"/>
    <hyperlink ref="A119" r:id="Rd851c1d9640d4648"/>
    <hyperlink ref="E119" r:id="Rcd63888a9b6a48ae"/>
    <hyperlink ref="A120" r:id="Rdba9156479134bda"/>
    <hyperlink ref="E120" r:id="Rb28d8e19b0c64e79"/>
    <hyperlink ref="A121" r:id="R973325eb82f64c30"/>
    <hyperlink ref="E121" r:id="R8a7d66490f1b4837"/>
    <hyperlink ref="A122" r:id="R57e052c4a1c140d9"/>
    <hyperlink ref="E122" r:id="R7f38eb16f3454fe9"/>
    <hyperlink ref="A123" r:id="R1a1a40b8e0704085"/>
    <hyperlink ref="E123" r:id="Raf20ded848774d3b"/>
    <hyperlink ref="A124" r:id="R114080ecfbc84f8c"/>
    <hyperlink ref="E124" r:id="R26be6ce0df9c4330"/>
    <hyperlink ref="A125" r:id="Rd5ffb9070eba4825"/>
    <hyperlink ref="E125" r:id="R476d657a77c24b30"/>
    <hyperlink ref="A126" r:id="Rb6a4eb05fe8f4001"/>
    <hyperlink ref="E126" r:id="R3b7f2832b7a343c7"/>
    <hyperlink ref="A127" r:id="Raa4e359d064944c4"/>
    <hyperlink ref="E127" r:id="Rbaf053e4a1cb44ce"/>
    <hyperlink ref="A128" r:id="Rf8a5cd22f9f747d7"/>
    <hyperlink ref="E128" r:id="Rf73aad70dddb42fd"/>
    <hyperlink ref="A129" r:id="R5288866f2c714c82"/>
    <hyperlink ref="E129" r:id="R53aa12cbd5ac43fa"/>
    <hyperlink ref="A130" r:id="Rb805b6d9d1be4c48"/>
    <hyperlink ref="E130" r:id="Re76460a4e04044a4"/>
    <hyperlink ref="A131" r:id="R3d525de67b4040eb"/>
    <hyperlink ref="E131" r:id="Rd6a013b1543a470f"/>
    <hyperlink ref="A132" r:id="Rb6e81cabad184418"/>
    <hyperlink ref="E132" r:id="Ra9f2e813b9d549f1"/>
    <hyperlink ref="A133" r:id="R36292ce910414228"/>
    <hyperlink ref="E133" r:id="R93c776721a48484b"/>
    <hyperlink ref="A134" r:id="R01e421b1dd874026"/>
    <hyperlink ref="E134" r:id="R0e7489cc55c744d1"/>
    <hyperlink ref="A135" r:id="R7888a5a485634cca"/>
    <hyperlink ref="E135" r:id="R71f0c5d9556d4231"/>
    <hyperlink ref="A136" r:id="R99f4ebc5a9eb4706"/>
    <hyperlink ref="E136" r:id="Rd108c6540afc45ef"/>
    <hyperlink ref="A137" r:id="R3749695cadcf4111"/>
    <hyperlink ref="E137" r:id="Rcf537ac447d048bd"/>
    <hyperlink ref="A138" r:id="Re828213a8a714f5e"/>
    <hyperlink ref="E138" r:id="R542724860d6945b6"/>
    <hyperlink ref="A139" r:id="R79982046eaaf4916"/>
    <hyperlink ref="E139" r:id="R187d5e30a86b49d7"/>
    <hyperlink ref="A140" r:id="Rc12bef6747db4541"/>
    <hyperlink ref="E140" r:id="R20c37896930f4243"/>
    <hyperlink ref="A141" r:id="Rea4ac035b7da492b"/>
    <hyperlink ref="E141" r:id="Rb4c33e311be94996"/>
    <hyperlink ref="A142" r:id="R94954d01355d4c1a"/>
    <hyperlink ref="E142" r:id="R849dd79ef8a043e8"/>
    <hyperlink ref="A143" r:id="Rc59a57f109e94cba"/>
    <hyperlink ref="E143" r:id="Ra12b7038037244c6"/>
    <hyperlink ref="A144" r:id="R323cb852bef44ee2"/>
    <hyperlink ref="E144" r:id="Rc08117664dfd42fa"/>
    <hyperlink ref="A145" r:id="R4008d3e514be4701"/>
    <hyperlink ref="E145" r:id="Redbbe05e30444f52"/>
    <hyperlink ref="A146" r:id="R0d59a0fbe6614f9b"/>
    <hyperlink ref="E146" r:id="Ra1bfc041d7234e8b"/>
    <hyperlink ref="A147" r:id="Re06b7d7241754799"/>
    <hyperlink ref="E147" r:id="R3eb1079f5ccb4213"/>
    <hyperlink ref="A148" r:id="R5e051292ca244233"/>
    <hyperlink ref="E148" r:id="R86c726cb8dfa4ebf"/>
    <hyperlink ref="A149" r:id="R9457735f89f04eab"/>
    <hyperlink ref="E149" r:id="Ra3e6fb610b1d4487"/>
    <hyperlink ref="A150" r:id="R3e449fe421614637"/>
    <hyperlink ref="E150" r:id="Rbe8df03c077a4af1"/>
    <hyperlink ref="A151" r:id="Re0bcafbd4fe24857"/>
    <hyperlink ref="E151" r:id="R096c127a26674a28"/>
    <hyperlink ref="A152" r:id="R2d90a01d9f114788"/>
    <hyperlink ref="E152" r:id="Reecaaf2871a54f7f"/>
    <hyperlink ref="A153" r:id="R0b1baffdad9541c1"/>
    <hyperlink ref="E153" r:id="Ra5a9a57495694e56"/>
    <hyperlink ref="A154" r:id="Rc2ddbed204594bfa"/>
    <hyperlink ref="E154" r:id="R44c13cfba2cb4fd1"/>
    <hyperlink ref="A155" r:id="Rd89917e08beb4ae1"/>
    <hyperlink ref="E155" r:id="R7c057f1a15b54d97"/>
    <hyperlink ref="A156" r:id="R286f62d661424a99"/>
    <hyperlink ref="E156" r:id="R68cd7dd2365242aa"/>
    <hyperlink ref="A157" r:id="R1b8805839a1e45ba"/>
    <hyperlink ref="E157" r:id="R6fc54a12e246483c"/>
    <hyperlink ref="A158" r:id="Rd85d5df36d4a4bbf"/>
    <hyperlink ref="E158" r:id="R6e9ce629a7dc4ad5"/>
    <hyperlink ref="A159" r:id="Ra7e4151ac18d4099"/>
    <hyperlink ref="E159" r:id="R74705515b05347a1"/>
    <hyperlink ref="A160" r:id="Rb773f20e64914007"/>
    <hyperlink ref="E160" r:id="R4d6191c2fd0d4575"/>
    <hyperlink ref="A161" r:id="R104273587fed4aeb"/>
    <hyperlink ref="E161" r:id="R1e42d4c46dc64828"/>
    <hyperlink ref="A162" r:id="R0abb17c8fde148f8"/>
    <hyperlink ref="E162" r:id="R34088125c6c74091"/>
    <hyperlink ref="A163" r:id="R405de38a46d64996"/>
    <hyperlink ref="E163" r:id="Rc5c69b4048704a09"/>
    <hyperlink ref="A164" r:id="R0c3db1220a7b44c2"/>
    <hyperlink ref="E164" r:id="Ra7dae5a0739f44ad"/>
    <hyperlink ref="A165" r:id="R908e64427a3d4d3b"/>
    <hyperlink ref="E165" r:id="Rf27e3ae31cee4b67"/>
    <hyperlink ref="A166" r:id="R85a1a08f8d2b4a9a"/>
    <hyperlink ref="E166" r:id="R5649d3b452654287"/>
    <hyperlink ref="A167" r:id="Rd5a8e6829ad04929"/>
    <hyperlink ref="E167" r:id="R6d497fcbdca04ce0"/>
    <hyperlink ref="A168" r:id="Rafd909d9d95c495d"/>
    <hyperlink ref="E168" r:id="R398a8ec6229d4db4"/>
    <hyperlink ref="A169" r:id="R7b0d45440668444e"/>
    <hyperlink ref="E169" r:id="Re480c35821b74dbf"/>
    <hyperlink ref="A170" r:id="R7d4ae5e5547b47af"/>
    <hyperlink ref="E170" r:id="R0dd94a16975a488c"/>
    <hyperlink ref="A171" r:id="R2c3c91465c5b43bc"/>
    <hyperlink ref="E171" r:id="R28f984f5cd374840"/>
    <hyperlink ref="A172" r:id="R9a6aa86f1f8541fb"/>
    <hyperlink ref="E172" r:id="R46b2ae5236844e29"/>
    <hyperlink ref="A173" r:id="Re28436d0c0de4811"/>
    <hyperlink ref="E173" r:id="Re35c912946624dc3"/>
    <hyperlink ref="A174" r:id="R789cd9a1ff264219"/>
    <hyperlink ref="E174" r:id="R894793948c7a48bb"/>
    <hyperlink ref="A175" r:id="Rc6c1ce5b0bbb4f1f"/>
    <hyperlink ref="E175" r:id="Rfefa0d312dfe452d"/>
    <hyperlink ref="A176" r:id="R5cc1e5c77485402b"/>
    <hyperlink ref="E176" r:id="R78c0d73dc3684599"/>
    <hyperlink ref="A177" r:id="R39270efb57134b0d"/>
    <hyperlink ref="E177" r:id="R72606313606b47fe"/>
    <hyperlink ref="A178" r:id="R597e6976e14f4d3f"/>
    <hyperlink ref="E178" r:id="R8dadcaba3cd147c7"/>
    <hyperlink ref="A179" r:id="R2eec9abf924449ff"/>
    <hyperlink ref="E179" r:id="R2afdf26885af4b06"/>
    <hyperlink ref="A180" r:id="Rd4b8cebefd31494c"/>
    <hyperlink ref="E180" r:id="R4db0f155204b4332"/>
    <hyperlink ref="A181" r:id="R22412c2c54064a20"/>
    <hyperlink ref="E181" r:id="R6716306914f5445c"/>
    <hyperlink ref="A182" r:id="R2315983988534d93"/>
    <hyperlink ref="E182" r:id="Re79e287cfd6b4d6d"/>
    <hyperlink ref="A183" r:id="R9f43c88d563e42fb"/>
    <hyperlink ref="E183" r:id="Ra4a4cc55436f408e"/>
    <hyperlink ref="A184" r:id="R0798e2556b6f4597"/>
    <hyperlink ref="E184" r:id="Rd28af9b857884e5f"/>
    <hyperlink ref="A185" r:id="R2b5724938ef64610"/>
    <hyperlink ref="E185" r:id="R823d064b6e3445a6"/>
    <hyperlink ref="A186" r:id="R3a2dc84e8c1e47dd"/>
    <hyperlink ref="E186" r:id="Re8e8c723cb3d4427"/>
    <hyperlink ref="A187" r:id="R8897ab0cae9d44f9"/>
    <hyperlink ref="E187" r:id="R8824cd8930f54ca5"/>
    <hyperlink ref="A188" r:id="R8b0dad5b974c4d85"/>
    <hyperlink ref="E188" r:id="R11c5e65c5176453c"/>
    <hyperlink ref="A189" r:id="Rd74a5eb09a7c474a"/>
    <hyperlink ref="E189" r:id="R92de68e0c5574eef"/>
    <hyperlink ref="A190" r:id="R53f7dde1479d4170"/>
    <hyperlink ref="E190" r:id="Rb249f1be0cb54814"/>
    <hyperlink ref="A191" r:id="R67a47a248dbf44a1"/>
    <hyperlink ref="E191" r:id="R8de411ee6913467d"/>
    <hyperlink ref="A192" r:id="R0a8c335283254ca1"/>
    <hyperlink ref="E192" r:id="Rca98a522158e4bb7"/>
    <hyperlink ref="A193" r:id="R4fad59e935e54ddc"/>
    <hyperlink ref="E193" r:id="Rf7e3ab79b3244131"/>
    <hyperlink ref="A194" r:id="Ref913f2351544548"/>
    <hyperlink ref="E194" r:id="R7129250d54104ef5"/>
    <hyperlink ref="A195" r:id="Ref3afb45aff44523"/>
    <hyperlink ref="E195" r:id="R9963feea940449c2"/>
    <hyperlink ref="A196" r:id="Rd1e5fc696e8346ba"/>
    <hyperlink ref="E196" r:id="Ra05b48e961084c10"/>
    <hyperlink ref="A197" r:id="Rdc0be0bbc2b541dd"/>
    <hyperlink ref="E197" r:id="Rbd5bf0d3cafa44a8"/>
    <hyperlink ref="A198" r:id="Ra88494ab117046a7"/>
    <hyperlink ref="E198" r:id="R3632fcdf02d54418"/>
    <hyperlink ref="A199" r:id="Re374c3fdd4d5469d"/>
    <hyperlink ref="E199" r:id="R35af5c51ff7d484d"/>
    <hyperlink ref="A200" r:id="R6640b28fbc564311"/>
    <hyperlink ref="E200" r:id="Rb5afc99a06c8498a"/>
    <hyperlink ref="A201" r:id="Rf72af29e7c7540a7"/>
    <hyperlink ref="E201" r:id="Rf0a62782446a4f44"/>
    <hyperlink ref="A202" r:id="R11a96962b5ae4a3a"/>
    <hyperlink ref="E202" r:id="R439bd977cb2245db"/>
    <hyperlink ref="A203" r:id="Rfd800fb21a3e40c4"/>
    <hyperlink ref="E203" r:id="Rc171c8ac961245c9"/>
    <hyperlink ref="A204" r:id="Rea7559d821264565"/>
    <hyperlink ref="E204" r:id="Ra790dac326dd4fc7"/>
    <hyperlink ref="A205" r:id="R9833fa783b2d4f76"/>
    <hyperlink ref="E205" r:id="R2b58b0e354f04f5d"/>
    <hyperlink ref="A206" r:id="Redd5a6f13e944daa"/>
    <hyperlink ref="E206" r:id="Ra34cff3f07124616"/>
    <hyperlink ref="A207" r:id="R7afd9cb6ff674bc4"/>
    <hyperlink ref="E207" r:id="R0f8491c62d074baf"/>
    <hyperlink ref="A208" r:id="R2f9dfecaedbf4e9c"/>
    <hyperlink ref="E208" r:id="R7fd31072bd3b422b"/>
    <hyperlink ref="A209" r:id="Re2e1bb8e2e334390"/>
    <hyperlink ref="E209" r:id="R0f822287354a4539"/>
    <hyperlink ref="A210" r:id="R0efb0e27c4224025"/>
    <hyperlink ref="E210" r:id="R1082db863aa94c04"/>
    <hyperlink ref="A211" r:id="R75dc298407174cc8"/>
    <hyperlink ref="E211" r:id="R25888d5ed0a84356"/>
    <hyperlink ref="A212" r:id="R6e4d54466c554397"/>
    <hyperlink ref="E212" r:id="R492ebb24d15c4f9c"/>
    <hyperlink ref="A213" r:id="Rafa75cee16fc4268"/>
    <hyperlink ref="E213" r:id="R11c1512f2a64437a"/>
    <hyperlink ref="A214" r:id="R1b8a4d0227aa487f"/>
    <hyperlink ref="E214" r:id="R7c475b12bdce46ad"/>
    <hyperlink ref="A215" r:id="R4071a4292de541c8"/>
    <hyperlink ref="E215" r:id="Ra1dcb109e1e94dc8"/>
    <hyperlink ref="A216" r:id="Rd5baf0f403dc49dc"/>
    <hyperlink ref="E216" r:id="R4a82b863e1e64a5c"/>
    <hyperlink ref="A217" r:id="R6ef86cea56c6422b"/>
    <hyperlink ref="E217" r:id="R8017bc572f214531"/>
    <hyperlink ref="A218" r:id="Rce00580fc357489b"/>
    <hyperlink ref="E218" r:id="R4018abd65a1c4075"/>
    <hyperlink ref="A219" r:id="R10fbc7823b154d5f"/>
    <hyperlink ref="E219" r:id="Reb8a0ea06b7e4284"/>
    <hyperlink ref="A220" r:id="Redc69859b7cf4459"/>
    <hyperlink ref="E220" r:id="Rbb8dc467f2144896"/>
    <hyperlink ref="A221" r:id="Rd2fd401e1c1e4663"/>
    <hyperlink ref="E221" r:id="Raa084854b11d4c22"/>
    <hyperlink ref="A222" r:id="R98d5279c82114831"/>
    <hyperlink ref="E222" r:id="Rb2c88be522034813"/>
    <hyperlink ref="A223" r:id="R0158140a736448bf"/>
    <hyperlink ref="E223" r:id="Rb8229305869d47b1"/>
    <hyperlink ref="A224" r:id="R2537a2a740e84c11"/>
    <hyperlink ref="E224" r:id="R5b310aff39fb4983"/>
    <hyperlink ref="A225" r:id="R13b8ffe699c0428c"/>
    <hyperlink ref="E225" r:id="R1e9d51bbcfba4eb3"/>
    <hyperlink ref="A226" r:id="Rf65d1ac05ba84437"/>
    <hyperlink ref="E226" r:id="R6708f740447a449c"/>
    <hyperlink ref="A227" r:id="R757bba78835d4ee7"/>
    <hyperlink ref="E227" r:id="R5b92372a53734724"/>
    <hyperlink ref="A228" r:id="Rc7fb157e74064516"/>
    <hyperlink ref="E228" r:id="R1a284303f6f3402d"/>
    <hyperlink ref="A229" r:id="Rf59153d45e3a4ebd"/>
    <hyperlink ref="E229" r:id="Rb47ce29cfa9a4d06"/>
    <hyperlink ref="A230" r:id="Rf0d4bda69ef04621"/>
    <hyperlink ref="E230" r:id="Rf4192a1599d44612"/>
    <hyperlink ref="A231" r:id="R36285ae5c18040f2"/>
    <hyperlink ref="E231" r:id="Rd11523716c66484d"/>
    <hyperlink ref="A232" r:id="Rb0e88ce3c3424723"/>
    <hyperlink ref="E232" r:id="R9cd2cb658c094517"/>
    <hyperlink ref="A233" r:id="Rafbed13469054da6"/>
    <hyperlink ref="E233" r:id="R22980a4cc6ab41bc"/>
    <hyperlink ref="A234" r:id="R7b13051f7efa437e"/>
    <hyperlink ref="E234" r:id="Ra64012ac55334b13"/>
    <hyperlink ref="A235" r:id="R85e06e25538c4a2e"/>
    <hyperlink ref="E235" r:id="Rc0fc5af8df7a4d9d"/>
    <hyperlink ref="A236" r:id="R3d84ab02cb324669"/>
    <hyperlink ref="E236" r:id="R6b7aaf349d454c90"/>
    <hyperlink ref="A237" r:id="R6fa7f2af7c894662"/>
    <hyperlink ref="E237" r:id="R3fa32a59871e4fbd"/>
    <hyperlink ref="A238" r:id="Rab4f95a06eb845b9"/>
    <hyperlink ref="E238" r:id="Rdd237ea368f54ad6"/>
    <hyperlink ref="A239" r:id="R912ac615ea694129"/>
    <hyperlink ref="E239" r:id="Ref69ffb4d4c74d7e"/>
    <hyperlink ref="A240" r:id="Ra7f9d4f159764379"/>
    <hyperlink ref="E240" r:id="R522d7504850846ae"/>
    <hyperlink ref="A241" r:id="Re0a409683b9e4803"/>
    <hyperlink ref="E241" r:id="Rf6bb96c6fd574d07"/>
    <hyperlink ref="A242" r:id="R52c3f6ce53e14756"/>
    <hyperlink ref="E242" r:id="R117d0965884e4cc4"/>
    <hyperlink ref="A243" r:id="R8af0436b87054e8d"/>
    <hyperlink ref="E243" r:id="R6005ac006d61436e"/>
    <hyperlink ref="A244" r:id="R26ff499477d742ce"/>
    <hyperlink ref="E244" r:id="R0735c69d7af04508"/>
    <hyperlink ref="A245" r:id="R989f6fa0207a465d"/>
    <hyperlink ref="E245" r:id="Rd966bacefed14893"/>
    <hyperlink ref="A246" r:id="Rc5f04f78c52c4f61"/>
    <hyperlink ref="E246" r:id="Rba92f57697cf46d7"/>
    <hyperlink ref="A247" r:id="R383358305ae04224"/>
    <hyperlink ref="E247" r:id="Re156118378204129"/>
    <hyperlink ref="A248" r:id="R5b9e0b9ce11b4a71"/>
    <hyperlink ref="E248" r:id="R794d15746859422d"/>
    <hyperlink ref="A249" r:id="R643c69f139f64ad2"/>
    <hyperlink ref="E249" r:id="Rad58d5ebf27046c0"/>
    <hyperlink ref="A250" r:id="R0c3a3dcd3e2d42da"/>
    <hyperlink ref="E250" r:id="Rcdaff836a10f4297"/>
    <hyperlink ref="A251" r:id="R35967235b565456a"/>
    <hyperlink ref="E251" r:id="R49499c5772ca407c"/>
    <hyperlink ref="A252" r:id="Rb5d6a33b6dde4367"/>
    <hyperlink ref="E252" r:id="R347fef339142436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294</v>
      </c>
      <c r="B1" s="12" t="s">
        <v>295</v>
      </c>
      <c r="C1" s="12" t="s">
        <v>296</v>
      </c>
      <c r="D1" s="12" t="s">
        <v>297</v>
      </c>
      <c r="E1" s="12" t="s">
        <v>19</v>
      </c>
      <c r="F1" s="12" t="s">
        <v>22</v>
      </c>
      <c r="G1" s="12" t="s">
        <v>23</v>
      </c>
      <c r="H1" s="12" t="s">
        <v>24</v>
      </c>
      <c r="I1" s="12" t="s">
        <v>18</v>
      </c>
      <c r="J1" s="12" t="s">
        <v>20</v>
      </c>
      <c r="K1" s="12" t="s">
        <v>298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299</v>
      </c>
      <c r="B1" s="24" t="s">
        <v>300</v>
      </c>
      <c r="C1" s="24" t="s">
        <v>301</v>
      </c>
    </row>
    <row r="2" ht="10.5" customHeight="1">
      <c r="A2" s="25"/>
      <c r="B2" s="26"/>
      <c r="C2" s="27"/>
      <c r="D2" s="27"/>
    </row>
    <row r="3">
      <c r="A3" s="26" t="s">
        <v>302</v>
      </c>
      <c r="B3" s="26" t="s">
        <v>303</v>
      </c>
      <c r="C3" s="27" t="s">
        <v>304</v>
      </c>
      <c r="D3" s="27" t="s">
        <v>36</v>
      </c>
    </row>
    <row r="4">
      <c r="A4" s="26" t="s">
        <v>305</v>
      </c>
      <c r="B4" s="26" t="s">
        <v>306</v>
      </c>
      <c r="C4" s="27" t="s">
        <v>307</v>
      </c>
      <c r="D4" s="27" t="s">
        <v>308</v>
      </c>
    </row>
    <row r="5">
      <c r="A5" s="26" t="s">
        <v>309</v>
      </c>
      <c r="B5" s="26" t="s">
        <v>310</v>
      </c>
      <c r="C5" s="27" t="s">
        <v>311</v>
      </c>
      <c r="D5" s="27" t="s">
        <v>312</v>
      </c>
    </row>
    <row r="6" ht="30">
      <c r="A6" s="26" t="s">
        <v>270</v>
      </c>
      <c r="B6" s="26" t="s">
        <v>313</v>
      </c>
      <c r="C6" s="27" t="s">
        <v>314</v>
      </c>
      <c r="D6" s="27" t="s">
        <v>315</v>
      </c>
    </row>
    <row r="7">
      <c r="A7" s="26" t="s">
        <v>316</v>
      </c>
      <c r="B7" s="26" t="s">
        <v>317</v>
      </c>
      <c r="C7" s="27" t="s">
        <v>318</v>
      </c>
      <c r="D7" s="27" t="s">
        <v>319</v>
      </c>
    </row>
    <row r="8">
      <c r="A8" s="26" t="s">
        <v>320</v>
      </c>
      <c r="B8" s="26" t="s">
        <v>321</v>
      </c>
      <c r="C8" s="27" t="s">
        <v>322</v>
      </c>
      <c r="D8" s="27" t="s">
        <v>323</v>
      </c>
    </row>
    <row r="9" ht="30">
      <c r="A9" s="26" t="s">
        <v>22</v>
      </c>
      <c r="B9" s="26" t="s">
        <v>324</v>
      </c>
      <c r="D9" s="27" t="s">
        <v>325</v>
      </c>
    </row>
    <row r="10" ht="30">
      <c r="A10" s="26" t="s">
        <v>326</v>
      </c>
      <c r="B10" s="26" t="s">
        <v>327</v>
      </c>
      <c r="D10" s="27" t="s">
        <v>328</v>
      </c>
    </row>
    <row r="11">
      <c r="A11" s="26" t="s">
        <v>329</v>
      </c>
      <c r="B11" s="26" t="s">
        <v>330</v>
      </c>
    </row>
    <row r="12">
      <c r="A12" s="26" t="s">
        <v>331</v>
      </c>
      <c r="B12" s="26" t="s">
        <v>332</v>
      </c>
    </row>
    <row r="13">
      <c r="A13" s="26" t="s">
        <v>333</v>
      </c>
      <c r="B13" s="26" t="s">
        <v>334</v>
      </c>
    </row>
    <row r="14">
      <c r="A14" s="26" t="s">
        <v>335</v>
      </c>
      <c r="B14" s="26" t="s">
        <v>336</v>
      </c>
    </row>
    <row r="15">
      <c r="A15" s="26" t="s">
        <v>337</v>
      </c>
      <c r="B15" s="26" t="s">
        <v>338</v>
      </c>
    </row>
    <row r="16">
      <c r="A16" s="26" t="s">
        <v>339</v>
      </c>
      <c r="B16" s="26" t="s">
        <v>340</v>
      </c>
    </row>
    <row r="17">
      <c r="A17" s="26" t="s">
        <v>341</v>
      </c>
      <c r="B17" s="26" t="s">
        <v>342</v>
      </c>
    </row>
    <row r="18">
      <c r="A18" s="26" t="s">
        <v>343</v>
      </c>
      <c r="B18" s="26" t="s">
        <v>344</v>
      </c>
    </row>
    <row r="19">
      <c r="A19" s="26" t="s">
        <v>345</v>
      </c>
      <c r="B19" s="26" t="s">
        <v>346</v>
      </c>
    </row>
    <row r="20">
      <c r="A20" s="26" t="s">
        <v>347</v>
      </c>
      <c r="B20" s="26" t="s">
        <v>348</v>
      </c>
    </row>
    <row r="21">
      <c r="A21" s="26" t="s">
        <v>349</v>
      </c>
      <c r="B21" s="26" t="s">
        <v>350</v>
      </c>
    </row>
    <row r="22">
      <c r="A22" s="26" t="s">
        <v>351</v>
      </c>
    </row>
    <row r="23">
      <c r="A23" s="26" t="s">
        <v>352</v>
      </c>
    </row>
    <row r="24">
      <c r="A24" s="26" t="s">
        <v>35</v>
      </c>
    </row>
    <row r="25">
      <c r="A25" s="26" t="s">
        <v>353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