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<sst xmlns="http://schemas.openxmlformats.org/spreadsheetml/2006/main" count="331" uniqueCount="331">
  <si>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</si>
  <si>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</si>
  <si>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</si>
  <si>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</si>
  <si>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</si>
  <si>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</si>
  <si>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</si>
  <si>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</si>
  <si>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</si>
  <si>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</si>
  <si>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</si>
  <si>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</si>
  <si>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</si>
  <si>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</si>
  <si>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</si>
  <si>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</si>
  <si>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</si>
  <si>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</si>
  <si>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</si>
  <si>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</si>
  <si>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</si>
  <si>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</si>
  <si>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</si>
  <si>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</si>
  <si>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</si>
  <si>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</si>
  <si>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</si>
  <si>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</si>
  <si>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</si>
  <si>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</si>
  <si>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</si>
  <si>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SP-060460</t>
  </si>
  <si>
    <t/>
  </si>
  <si>
    <t>Import from MS Access</t>
  </si>
  <si>
    <t>0</t>
  </si>
  <si>
    <t>other</t>
  </si>
  <si>
    <t>Decision</t>
  </si>
  <si>
    <t>-</t>
  </si>
  <si>
    <t>SP-060461</t>
  </si>
  <si>
    <t>SP-060462</t>
  </si>
  <si>
    <t>SP-060463</t>
  </si>
  <si>
    <t>SP-060464</t>
  </si>
  <si>
    <t>SP-060465</t>
  </si>
  <si>
    <t>SP-060466</t>
  </si>
  <si>
    <t>SP-060467</t>
  </si>
  <si>
    <t>SP-060468</t>
  </si>
  <si>
    <t>SP-060469</t>
  </si>
  <si>
    <t>SP-060470</t>
  </si>
  <si>
    <t>SP-060471</t>
  </si>
  <si>
    <t>SP-060472</t>
  </si>
  <si>
    <t>SP-060473</t>
  </si>
  <si>
    <t>SP-060474</t>
  </si>
  <si>
    <t>SP-060475</t>
  </si>
  <si>
    <t>SP-060476</t>
  </si>
  <si>
    <t>SP-060477</t>
  </si>
  <si>
    <t>SP-060478</t>
  </si>
  <si>
    <t>SP-060479</t>
  </si>
  <si>
    <t>SP-060480</t>
  </si>
  <si>
    <t>SP-060481</t>
  </si>
  <si>
    <t>SP-060482</t>
  </si>
  <si>
    <t>SP-060483</t>
  </si>
  <si>
    <t>SP-060484</t>
  </si>
  <si>
    <t>SP-060485</t>
  </si>
  <si>
    <t>SP-060486</t>
  </si>
  <si>
    <t>SP-060487</t>
  </si>
  <si>
    <t>SP-060488</t>
  </si>
  <si>
    <t>SP-060489</t>
  </si>
  <si>
    <t>SP-060490</t>
  </si>
  <si>
    <t>SP-060491</t>
  </si>
  <si>
    <t>SP-060492</t>
  </si>
  <si>
    <t>SP-060493</t>
  </si>
  <si>
    <t>SP-060494</t>
  </si>
  <si>
    <t>SP-060495</t>
  </si>
  <si>
    <t>SP-060496</t>
  </si>
  <si>
    <t>SP-060497</t>
  </si>
  <si>
    <t>SP-060498</t>
  </si>
  <si>
    <t>SP-060499</t>
  </si>
  <si>
    <t>SP-060500</t>
  </si>
  <si>
    <t>SP-060501</t>
  </si>
  <si>
    <t>SP-060502</t>
  </si>
  <si>
    <t>SP-060503</t>
  </si>
  <si>
    <t>SP-060504</t>
  </si>
  <si>
    <t>SP-060505</t>
  </si>
  <si>
    <t>SP-060506</t>
  </si>
  <si>
    <t>SP-060507</t>
  </si>
  <si>
    <t>SP-060508</t>
  </si>
  <si>
    <t>SP-060509</t>
  </si>
  <si>
    <t>SP-060510</t>
  </si>
  <si>
    <t>SP-060511</t>
  </si>
  <si>
    <t>SP-060512</t>
  </si>
  <si>
    <t>SP-060513</t>
  </si>
  <si>
    <t>SP-060514</t>
  </si>
  <si>
    <t>SP-060515</t>
  </si>
  <si>
    <t>SP-060516</t>
  </si>
  <si>
    <t>SP-060517</t>
  </si>
  <si>
    <t>SP-060518</t>
  </si>
  <si>
    <t>SP-060519</t>
  </si>
  <si>
    <t>SP-060520</t>
  </si>
  <si>
    <t>SP-060521</t>
  </si>
  <si>
    <t>SP-060522</t>
  </si>
  <si>
    <t>SP-060523</t>
  </si>
  <si>
    <t>SP-060524</t>
  </si>
  <si>
    <t>SP-060525</t>
  </si>
  <si>
    <t>SP-060526</t>
  </si>
  <si>
    <t>SP-060527</t>
  </si>
  <si>
    <t>SP-060528</t>
  </si>
  <si>
    <t>SP-060529</t>
  </si>
  <si>
    <t>SP-060530</t>
  </si>
  <si>
    <t>SP-060531</t>
  </si>
  <si>
    <t>SP-060532</t>
  </si>
  <si>
    <t>SP-060533</t>
  </si>
  <si>
    <t>SP-060534</t>
  </si>
  <si>
    <t>SP-060535</t>
  </si>
  <si>
    <t>SP-060536</t>
  </si>
  <si>
    <t>SP-060537</t>
  </si>
  <si>
    <t>SP-060538</t>
  </si>
  <si>
    <t>SP-060539</t>
  </si>
  <si>
    <t>SP-060540</t>
  </si>
  <si>
    <t>SP-060541</t>
  </si>
  <si>
    <t>SP-060542</t>
  </si>
  <si>
    <t>SP-060543</t>
  </si>
  <si>
    <t>SP-060544</t>
  </si>
  <si>
    <t>SP-060545</t>
  </si>
  <si>
    <t>SP-060546</t>
  </si>
  <si>
    <t>SP-060547</t>
  </si>
  <si>
    <t>SP-060548</t>
  </si>
  <si>
    <t>SP-060549</t>
  </si>
  <si>
    <t>SP-060550</t>
  </si>
  <si>
    <t>SP-060551</t>
  </si>
  <si>
    <t>SP-060552</t>
  </si>
  <si>
    <t>SP-060553</t>
  </si>
  <si>
    <t>SP-060554</t>
  </si>
  <si>
    <t>SP-060555</t>
  </si>
  <si>
    <t>SP-060556</t>
  </si>
  <si>
    <t>SP-060557</t>
  </si>
  <si>
    <t>SP-060558</t>
  </si>
  <si>
    <t>SP-060559</t>
  </si>
  <si>
    <t>SP-060560</t>
  </si>
  <si>
    <t>SP-060561</t>
  </si>
  <si>
    <t>SP-060562</t>
  </si>
  <si>
    <t>SP-060563</t>
  </si>
  <si>
    <t>SP-060564</t>
  </si>
  <si>
    <t>SP-060565</t>
  </si>
  <si>
    <t>SP-060566</t>
  </si>
  <si>
    <t>SP-060567</t>
  </si>
  <si>
    <t>SP-060568</t>
  </si>
  <si>
    <t>SP-060569</t>
  </si>
  <si>
    <t>SP-060570</t>
  </si>
  <si>
    <t>SP-060571</t>
  </si>
  <si>
    <t>SP-060572</t>
  </si>
  <si>
    <t>SP-060573</t>
  </si>
  <si>
    <t>SP-060574</t>
  </si>
  <si>
    <t>SP-060575</t>
  </si>
  <si>
    <t>SP-060576</t>
  </si>
  <si>
    <t>SP-060577</t>
  </si>
  <si>
    <t>SP-060578</t>
  </si>
  <si>
    <t>SP-060579</t>
  </si>
  <si>
    <t>SP-060580</t>
  </si>
  <si>
    <t>SP-060581</t>
  </si>
  <si>
    <t>SP-060582</t>
  </si>
  <si>
    <t>SP-060583</t>
  </si>
  <si>
    <t>SP-060584</t>
  </si>
  <si>
    <t>SP-060585</t>
  </si>
  <si>
    <t>SP-060586</t>
  </si>
  <si>
    <t>SP-060587</t>
  </si>
  <si>
    <t>SP-060588</t>
  </si>
  <si>
    <t>SP-060589</t>
  </si>
  <si>
    <t>SP-060590</t>
  </si>
  <si>
    <t>SP-060591</t>
  </si>
  <si>
    <t>SP-060592</t>
  </si>
  <si>
    <t>SP-060593</t>
  </si>
  <si>
    <t>SP-060594</t>
  </si>
  <si>
    <t>SP-060595</t>
  </si>
  <si>
    <t>SP-060596</t>
  </si>
  <si>
    <t>SP-060597</t>
  </si>
  <si>
    <t>SP-060598</t>
  </si>
  <si>
    <t>SP-060599</t>
  </si>
  <si>
    <t>SP-060600</t>
  </si>
  <si>
    <t>SP-060601</t>
  </si>
  <si>
    <t>SP-060602</t>
  </si>
  <si>
    <t>SP-060603</t>
  </si>
  <si>
    <t>SP-060604</t>
  </si>
  <si>
    <t>SP-060605</t>
  </si>
  <si>
    <t>SP-060606</t>
  </si>
  <si>
    <t>SP-060607</t>
  </si>
  <si>
    <t>SP-060608</t>
  </si>
  <si>
    <t>SP-060609</t>
  </si>
  <si>
    <t>SP-060610</t>
  </si>
  <si>
    <t>SP-060611</t>
  </si>
  <si>
    <t>SP-060612</t>
  </si>
  <si>
    <t>SP-060613</t>
  </si>
  <si>
    <t>SP-060614</t>
  </si>
  <si>
    <t>SP-060615</t>
  </si>
  <si>
    <t>SP-060616</t>
  </si>
  <si>
    <t>SP-060617</t>
  </si>
  <si>
    <t>SP-060618</t>
  </si>
  <si>
    <t>SP-060619</t>
  </si>
  <si>
    <t>SP-060620</t>
  </si>
  <si>
    <t>SP-060621</t>
  </si>
  <si>
    <t>SP-060622</t>
  </si>
  <si>
    <t>SP-060623</t>
  </si>
  <si>
    <t>SP-060624</t>
  </si>
  <si>
    <t>SP-060625</t>
  </si>
  <si>
    <t>SP-060626</t>
  </si>
  <si>
    <t>SP-060627</t>
  </si>
  <si>
    <t>SP-060628</t>
  </si>
  <si>
    <t>SP-060629</t>
  </si>
  <si>
    <t>SP-060630</t>
  </si>
  <si>
    <t>SP-060631</t>
  </si>
  <si>
    <t>SP-060632</t>
  </si>
  <si>
    <t>SP-060633</t>
  </si>
  <si>
    <t>SP-060634</t>
  </si>
  <si>
    <t>SP-060635</t>
  </si>
  <si>
    <t>SP-060636</t>
  </si>
  <si>
    <t>SP-060637</t>
  </si>
  <si>
    <t>SP-060638</t>
  </si>
  <si>
    <t>SP-060639</t>
  </si>
  <si>
    <t>SP-060640</t>
  </si>
  <si>
    <t>LS to ITU-T on Rel-7 submission</t>
  </si>
  <si>
    <t>SP</t>
  </si>
  <si>
    <t>LS out</t>
  </si>
  <si>
    <t>SP-060641</t>
  </si>
  <si>
    <t>LS on IMS Multi-Media Conferencing</t>
  </si>
  <si>
    <t>SP-060642</t>
  </si>
  <si>
    <t>SP-060643</t>
  </si>
  <si>
    <t>SP-060644</t>
  </si>
  <si>
    <t>SP-060645</t>
  </si>
  <si>
    <t>SP-060646</t>
  </si>
  <si>
    <t>SP-060647</t>
  </si>
  <si>
    <t>SP-060648</t>
  </si>
  <si>
    <t>SP-060649</t>
  </si>
  <si>
    <t>SP-060650</t>
  </si>
  <si>
    <t>SP-060651</t>
  </si>
  <si>
    <t>SP-060652</t>
  </si>
  <si>
    <t>SP-060653</t>
  </si>
  <si>
    <t>SP-060654</t>
  </si>
  <si>
    <t>SP-060655</t>
  </si>
  <si>
    <t>SP-060656</t>
  </si>
  <si>
    <t>SP-060657</t>
  </si>
  <si>
    <t>SP-060658</t>
  </si>
  <si>
    <t>SP-060659</t>
  </si>
  <si>
    <t>SP-060660</t>
  </si>
  <si>
    <t>SP-060661</t>
  </si>
  <si>
    <t>SP-060662</t>
  </si>
  <si>
    <t>SP-060663</t>
  </si>
  <si>
    <t>SP-060664</t>
  </si>
  <si>
    <t>SP-060665</t>
  </si>
  <si>
    <t>SP-060666</t>
  </si>
  <si>
    <t>SP-060667</t>
  </si>
  <si>
    <t>SP-060668</t>
  </si>
  <si>
    <t>SP-060669</t>
  </si>
  <si>
    <t>SP-060670</t>
  </si>
  <si>
    <t>SP-060671</t>
  </si>
  <si>
    <t>SP-060672</t>
  </si>
  <si>
    <t>SP-060673</t>
  </si>
  <si>
    <t>SP-060674</t>
  </si>
  <si>
    <t>SP-060675</t>
  </si>
  <si>
    <t>SP-060676</t>
  </si>
  <si>
    <t>SP-060677</t>
  </si>
  <si>
    <t>SP-060678</t>
  </si>
  <si>
    <t>SP-060679</t>
  </si>
  <si>
    <t>SP-060680</t>
  </si>
  <si>
    <t>SP-060681</t>
  </si>
  <si>
    <t>SP-060682</t>
  </si>
  <si>
    <t>SP-060683</t>
  </si>
  <si>
    <t>SP-060684</t>
  </si>
  <si>
    <t>LS on Workshop organization on LTE GSM Handovers</t>
  </si>
  <si>
    <t>SP-060685</t>
  </si>
  <si>
    <t>LS on 3GPP SAE&amp;LTE Workplan</t>
  </si>
  <si>
    <t>SP-060686</t>
  </si>
  <si>
    <t>Guidance to SA2 regarding SAE work planning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</si>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</sst>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3/Docs/SP-060460.zip" TargetMode="External" Id="Re6657724c0314985" /><Relationship Type="http://schemas.openxmlformats.org/officeDocument/2006/relationships/hyperlink" Target="http://webapp.etsi.org/teldir/ListPersDetails.asp?PersId=0" TargetMode="External" Id="R5391a37610154158" /><Relationship Type="http://schemas.openxmlformats.org/officeDocument/2006/relationships/hyperlink" Target="http://www.3gpp.org/ftp/tsg_sa/TSG_SA/TSGS_33/Docs/SP-060461.zip" TargetMode="External" Id="Re657ecfdc9b64873" /><Relationship Type="http://schemas.openxmlformats.org/officeDocument/2006/relationships/hyperlink" Target="http://webapp.etsi.org/teldir/ListPersDetails.asp?PersId=0" TargetMode="External" Id="R83f44f9c12a54484" /><Relationship Type="http://schemas.openxmlformats.org/officeDocument/2006/relationships/hyperlink" Target="http://www.3gpp.org/ftp/tsg_sa/TSG_SA/TSGS_33/Docs/SP-060462.zip" TargetMode="External" Id="Red57240db2754066" /><Relationship Type="http://schemas.openxmlformats.org/officeDocument/2006/relationships/hyperlink" Target="http://webapp.etsi.org/teldir/ListPersDetails.asp?PersId=0" TargetMode="External" Id="R16206613439e45b6" /><Relationship Type="http://schemas.openxmlformats.org/officeDocument/2006/relationships/hyperlink" Target="http://www.3gpp.org/ftp/tsg_sa/TSG_SA/TSGS_33/Docs/SP-060463.zip" TargetMode="External" Id="R90600d08e52449f9" /><Relationship Type="http://schemas.openxmlformats.org/officeDocument/2006/relationships/hyperlink" Target="http://webapp.etsi.org/teldir/ListPersDetails.asp?PersId=0" TargetMode="External" Id="Rdf4e3bb577bf4697" /><Relationship Type="http://schemas.openxmlformats.org/officeDocument/2006/relationships/hyperlink" Target="http://www.3gpp.org/ftp/tsg_sa/TSG_SA/TSGS_33/Docs/SP-060464.zip" TargetMode="External" Id="R838dbedbe6e246ca" /><Relationship Type="http://schemas.openxmlformats.org/officeDocument/2006/relationships/hyperlink" Target="http://webapp.etsi.org/teldir/ListPersDetails.asp?PersId=0" TargetMode="External" Id="R31d1178859c94a59" /><Relationship Type="http://schemas.openxmlformats.org/officeDocument/2006/relationships/hyperlink" Target="http://www.3gpp.org/ftp/tsg_sa/TSG_SA/TSGS_33/Docs/SP-060465.zip" TargetMode="External" Id="R9804ba7c35544cbc" /><Relationship Type="http://schemas.openxmlformats.org/officeDocument/2006/relationships/hyperlink" Target="http://webapp.etsi.org/teldir/ListPersDetails.asp?PersId=0" TargetMode="External" Id="R681ecb17106a4477" /><Relationship Type="http://schemas.openxmlformats.org/officeDocument/2006/relationships/hyperlink" Target="http://www.3gpp.org/ftp/tsg_sa/TSG_SA/TSGS_33/Docs/SP-060466.zip" TargetMode="External" Id="R8300c0370c6a4d3a" /><Relationship Type="http://schemas.openxmlformats.org/officeDocument/2006/relationships/hyperlink" Target="http://webapp.etsi.org/teldir/ListPersDetails.asp?PersId=0" TargetMode="External" Id="R182afd6c745241ac" /><Relationship Type="http://schemas.openxmlformats.org/officeDocument/2006/relationships/hyperlink" Target="http://www.3gpp.org/ftp/tsg_sa/TSG_SA/TSGS_33/Docs/SP-060467.zip" TargetMode="External" Id="R41e8b86ee00346ab" /><Relationship Type="http://schemas.openxmlformats.org/officeDocument/2006/relationships/hyperlink" Target="http://webapp.etsi.org/teldir/ListPersDetails.asp?PersId=0" TargetMode="External" Id="R22994bfff80c4f82" /><Relationship Type="http://schemas.openxmlformats.org/officeDocument/2006/relationships/hyperlink" Target="http://www.3gpp.org/ftp/tsg_sa/TSG_SA/TSGS_33/Docs/SP-060468.zip" TargetMode="External" Id="Re8c51ae8b56c4025" /><Relationship Type="http://schemas.openxmlformats.org/officeDocument/2006/relationships/hyperlink" Target="http://webapp.etsi.org/teldir/ListPersDetails.asp?PersId=0" TargetMode="External" Id="Rd77000e39e9e4dbc" /><Relationship Type="http://schemas.openxmlformats.org/officeDocument/2006/relationships/hyperlink" Target="http://www.3gpp.org/ftp/tsg_sa/TSG_SA/TSGS_33/Docs/SP-060469.zip" TargetMode="External" Id="Re0f999c6bf39423f" /><Relationship Type="http://schemas.openxmlformats.org/officeDocument/2006/relationships/hyperlink" Target="http://webapp.etsi.org/teldir/ListPersDetails.asp?PersId=0" TargetMode="External" Id="Rdaeefd81d48443d3" /><Relationship Type="http://schemas.openxmlformats.org/officeDocument/2006/relationships/hyperlink" Target="http://www.3gpp.org/ftp/tsg_sa/TSG_SA/TSGS_33/Docs/SP-060470.zip" TargetMode="External" Id="R4dc799e3fde74712" /><Relationship Type="http://schemas.openxmlformats.org/officeDocument/2006/relationships/hyperlink" Target="http://webapp.etsi.org/teldir/ListPersDetails.asp?PersId=0" TargetMode="External" Id="Raa22dbfcf54f4425" /><Relationship Type="http://schemas.openxmlformats.org/officeDocument/2006/relationships/hyperlink" Target="http://www.3gpp.org/ftp/tsg_sa/TSG_SA/TSGS_33/Docs/SP-060471.zip" TargetMode="External" Id="R07947208ec8943a0" /><Relationship Type="http://schemas.openxmlformats.org/officeDocument/2006/relationships/hyperlink" Target="http://webapp.etsi.org/teldir/ListPersDetails.asp?PersId=0" TargetMode="External" Id="Rdb4dda6b15e941c9" /><Relationship Type="http://schemas.openxmlformats.org/officeDocument/2006/relationships/hyperlink" Target="http://www.3gpp.org/ftp/tsg_sa/TSG_SA/TSGS_33/Docs/SP-060472.zip" TargetMode="External" Id="Rad4778d5888a41c8" /><Relationship Type="http://schemas.openxmlformats.org/officeDocument/2006/relationships/hyperlink" Target="http://webapp.etsi.org/teldir/ListPersDetails.asp?PersId=0" TargetMode="External" Id="Rb0e7865931bd4efc" /><Relationship Type="http://schemas.openxmlformats.org/officeDocument/2006/relationships/hyperlink" Target="http://www.3gpp.org/ftp/tsg_sa/TSG_SA/TSGS_33/Docs/SP-060473.zip" TargetMode="External" Id="Raa46dc00dcb74a81" /><Relationship Type="http://schemas.openxmlformats.org/officeDocument/2006/relationships/hyperlink" Target="http://webapp.etsi.org/teldir/ListPersDetails.asp?PersId=0" TargetMode="External" Id="R1cabea9f69074817" /><Relationship Type="http://schemas.openxmlformats.org/officeDocument/2006/relationships/hyperlink" Target="http://www.3gpp.org/ftp/tsg_sa/TSG_SA/TSGS_33/Docs/SP-060474.zip" TargetMode="External" Id="Rc8d5462b77c942a1" /><Relationship Type="http://schemas.openxmlformats.org/officeDocument/2006/relationships/hyperlink" Target="http://webapp.etsi.org/teldir/ListPersDetails.asp?PersId=0" TargetMode="External" Id="R926fb6b49beb4348" /><Relationship Type="http://schemas.openxmlformats.org/officeDocument/2006/relationships/hyperlink" Target="http://www.3gpp.org/ftp/tsg_sa/TSG_SA/TSGS_33/Docs/SP-060475.zip" TargetMode="External" Id="Ra818653a8b1a44ca" /><Relationship Type="http://schemas.openxmlformats.org/officeDocument/2006/relationships/hyperlink" Target="http://webapp.etsi.org/teldir/ListPersDetails.asp?PersId=0" TargetMode="External" Id="Rb68a9b1148714948" /><Relationship Type="http://schemas.openxmlformats.org/officeDocument/2006/relationships/hyperlink" Target="http://www.3gpp.org/ftp/tsg_sa/TSG_SA/TSGS_33/Docs/SP-060476.zip" TargetMode="External" Id="R71bf3b3a741d43f9" /><Relationship Type="http://schemas.openxmlformats.org/officeDocument/2006/relationships/hyperlink" Target="http://webapp.etsi.org/teldir/ListPersDetails.asp?PersId=0" TargetMode="External" Id="R826d929b90bf447e" /><Relationship Type="http://schemas.openxmlformats.org/officeDocument/2006/relationships/hyperlink" Target="http://www.3gpp.org/ftp/tsg_sa/TSG_SA/TSGS_33/Docs/SP-060477.zip" TargetMode="External" Id="R1645e3a0884344ac" /><Relationship Type="http://schemas.openxmlformats.org/officeDocument/2006/relationships/hyperlink" Target="http://webapp.etsi.org/teldir/ListPersDetails.asp?PersId=0" TargetMode="External" Id="R7ed609dcb8164a91" /><Relationship Type="http://schemas.openxmlformats.org/officeDocument/2006/relationships/hyperlink" Target="http://www.3gpp.org/ftp/tsg_sa/TSG_SA/TSGS_33/Docs/SP-060478.zip" TargetMode="External" Id="R89c30c1a76384bb2" /><Relationship Type="http://schemas.openxmlformats.org/officeDocument/2006/relationships/hyperlink" Target="http://webapp.etsi.org/teldir/ListPersDetails.asp?PersId=0" TargetMode="External" Id="R1ee139a6704e427d" /><Relationship Type="http://schemas.openxmlformats.org/officeDocument/2006/relationships/hyperlink" Target="http://www.3gpp.org/ftp/tsg_sa/TSG_SA/TSGS_33/Docs/SP-060479.zip" TargetMode="External" Id="R2e698d8e69394838" /><Relationship Type="http://schemas.openxmlformats.org/officeDocument/2006/relationships/hyperlink" Target="http://webapp.etsi.org/teldir/ListPersDetails.asp?PersId=0" TargetMode="External" Id="R6947c35bac524c63" /><Relationship Type="http://schemas.openxmlformats.org/officeDocument/2006/relationships/hyperlink" Target="http://www.3gpp.org/ftp/tsg_sa/TSG_SA/TSGS_33/Docs/SP-060480.zip" TargetMode="External" Id="R3c724d33c2244ba6" /><Relationship Type="http://schemas.openxmlformats.org/officeDocument/2006/relationships/hyperlink" Target="http://webapp.etsi.org/teldir/ListPersDetails.asp?PersId=0" TargetMode="External" Id="R416ba3b612b04187" /><Relationship Type="http://schemas.openxmlformats.org/officeDocument/2006/relationships/hyperlink" Target="http://www.3gpp.org/ftp/tsg_sa/TSG_SA/TSGS_33/Docs/SP-060481.zip" TargetMode="External" Id="R4c7dfcdde0d94747" /><Relationship Type="http://schemas.openxmlformats.org/officeDocument/2006/relationships/hyperlink" Target="http://webapp.etsi.org/teldir/ListPersDetails.asp?PersId=0" TargetMode="External" Id="R5bb32ad71b3a478d" /><Relationship Type="http://schemas.openxmlformats.org/officeDocument/2006/relationships/hyperlink" Target="http://www.3gpp.org/ftp/tsg_sa/TSG_SA/TSGS_33/Docs/SP-060482.zip" TargetMode="External" Id="R494bcde3cf894674" /><Relationship Type="http://schemas.openxmlformats.org/officeDocument/2006/relationships/hyperlink" Target="http://webapp.etsi.org/teldir/ListPersDetails.asp?PersId=0" TargetMode="External" Id="R0ae900f8ffe24bcb" /><Relationship Type="http://schemas.openxmlformats.org/officeDocument/2006/relationships/hyperlink" Target="http://www.3gpp.org/ftp/tsg_sa/TSG_SA/TSGS_33/Docs/SP-060483.zip" TargetMode="External" Id="R15d6236a60944a97" /><Relationship Type="http://schemas.openxmlformats.org/officeDocument/2006/relationships/hyperlink" Target="http://webapp.etsi.org/teldir/ListPersDetails.asp?PersId=0" TargetMode="External" Id="R2b6ec71084cd454a" /><Relationship Type="http://schemas.openxmlformats.org/officeDocument/2006/relationships/hyperlink" Target="http://www.3gpp.org/ftp/tsg_sa/TSG_SA/TSGS_33/Docs/SP-060484.zip" TargetMode="External" Id="R9dcbc39035e14719" /><Relationship Type="http://schemas.openxmlformats.org/officeDocument/2006/relationships/hyperlink" Target="http://webapp.etsi.org/teldir/ListPersDetails.asp?PersId=0" TargetMode="External" Id="R964e362f600d4e7e" /><Relationship Type="http://schemas.openxmlformats.org/officeDocument/2006/relationships/hyperlink" Target="http://www.3gpp.org/ftp/tsg_sa/TSG_SA/TSGS_33/Docs/SP-060485.zip" TargetMode="External" Id="Re3f37f2f1ca04852" /><Relationship Type="http://schemas.openxmlformats.org/officeDocument/2006/relationships/hyperlink" Target="http://webapp.etsi.org/teldir/ListPersDetails.asp?PersId=0" TargetMode="External" Id="R0d48627a5a3b4acf" /><Relationship Type="http://schemas.openxmlformats.org/officeDocument/2006/relationships/hyperlink" Target="http://www.3gpp.org/ftp/tsg_sa/TSG_SA/TSGS_33/Docs/SP-060486.zip" TargetMode="External" Id="Rc72c98018a82468e" /><Relationship Type="http://schemas.openxmlformats.org/officeDocument/2006/relationships/hyperlink" Target="http://webapp.etsi.org/teldir/ListPersDetails.asp?PersId=0" TargetMode="External" Id="Ra4aedf03db4e4f3a" /><Relationship Type="http://schemas.openxmlformats.org/officeDocument/2006/relationships/hyperlink" Target="http://www.3gpp.org/ftp/tsg_sa/TSG_SA/TSGS_33/Docs/SP-060487.zip" TargetMode="External" Id="R8df2d0bc60ec4380" /><Relationship Type="http://schemas.openxmlformats.org/officeDocument/2006/relationships/hyperlink" Target="http://webapp.etsi.org/teldir/ListPersDetails.asp?PersId=0" TargetMode="External" Id="R7b2e1ada11e24dfe" /><Relationship Type="http://schemas.openxmlformats.org/officeDocument/2006/relationships/hyperlink" Target="http://www.3gpp.org/ftp/tsg_sa/TSG_SA/TSGS_33/Docs/SP-060488.zip" TargetMode="External" Id="R07ffa5a0320d48d7" /><Relationship Type="http://schemas.openxmlformats.org/officeDocument/2006/relationships/hyperlink" Target="http://webapp.etsi.org/teldir/ListPersDetails.asp?PersId=0" TargetMode="External" Id="Ra2821135d12642bb" /><Relationship Type="http://schemas.openxmlformats.org/officeDocument/2006/relationships/hyperlink" Target="http://www.3gpp.org/ftp/tsg_sa/TSG_SA/TSGS_33/Docs/SP-060489.zip" TargetMode="External" Id="R30bf18f965f1488f" /><Relationship Type="http://schemas.openxmlformats.org/officeDocument/2006/relationships/hyperlink" Target="http://webapp.etsi.org/teldir/ListPersDetails.asp?PersId=0" TargetMode="External" Id="Rc97248bc1d74427f" /><Relationship Type="http://schemas.openxmlformats.org/officeDocument/2006/relationships/hyperlink" Target="http://www.3gpp.org/ftp/tsg_sa/TSG_SA/TSGS_33/Docs/SP-060490.zip" TargetMode="External" Id="R45372001b96f4f12" /><Relationship Type="http://schemas.openxmlformats.org/officeDocument/2006/relationships/hyperlink" Target="http://webapp.etsi.org/teldir/ListPersDetails.asp?PersId=0" TargetMode="External" Id="R576bb194b3d24037" /><Relationship Type="http://schemas.openxmlformats.org/officeDocument/2006/relationships/hyperlink" Target="http://www.3gpp.org/ftp/tsg_sa/TSG_SA/TSGS_33/Docs/SP-060491.zip" TargetMode="External" Id="R7c6c0be065d448e0" /><Relationship Type="http://schemas.openxmlformats.org/officeDocument/2006/relationships/hyperlink" Target="http://webapp.etsi.org/teldir/ListPersDetails.asp?PersId=0" TargetMode="External" Id="R38d919a9613244ab" /><Relationship Type="http://schemas.openxmlformats.org/officeDocument/2006/relationships/hyperlink" Target="http://www.3gpp.org/ftp/tsg_sa/TSG_SA/TSGS_33/Docs/SP-060492.zip" TargetMode="External" Id="R222639689ecf4ee0" /><Relationship Type="http://schemas.openxmlformats.org/officeDocument/2006/relationships/hyperlink" Target="http://webapp.etsi.org/teldir/ListPersDetails.asp?PersId=0" TargetMode="External" Id="R8d47cd951fe24ce2" /><Relationship Type="http://schemas.openxmlformats.org/officeDocument/2006/relationships/hyperlink" Target="http://www.3gpp.org/ftp/tsg_sa/TSG_SA/TSGS_33/Docs/SP-060493.zip" TargetMode="External" Id="R680044f44c474822" /><Relationship Type="http://schemas.openxmlformats.org/officeDocument/2006/relationships/hyperlink" Target="http://webapp.etsi.org/teldir/ListPersDetails.asp?PersId=0" TargetMode="External" Id="R118c1e40d67f4bd7" /><Relationship Type="http://schemas.openxmlformats.org/officeDocument/2006/relationships/hyperlink" Target="http://www.3gpp.org/ftp/tsg_sa/TSG_SA/TSGS_33/Docs/SP-060494.zip" TargetMode="External" Id="Rdaa6124078424126" /><Relationship Type="http://schemas.openxmlformats.org/officeDocument/2006/relationships/hyperlink" Target="http://webapp.etsi.org/teldir/ListPersDetails.asp?PersId=0" TargetMode="External" Id="R9e4fb626829a4ced" /><Relationship Type="http://schemas.openxmlformats.org/officeDocument/2006/relationships/hyperlink" Target="http://www.3gpp.org/ftp/tsg_sa/TSG_SA/TSGS_33/Docs/SP-060495.zip" TargetMode="External" Id="Ra1b707b1c8544ff6" /><Relationship Type="http://schemas.openxmlformats.org/officeDocument/2006/relationships/hyperlink" Target="http://webapp.etsi.org/teldir/ListPersDetails.asp?PersId=0" TargetMode="External" Id="R71ecd374ae2d471d" /><Relationship Type="http://schemas.openxmlformats.org/officeDocument/2006/relationships/hyperlink" Target="http://www.3gpp.org/ftp/tsg_sa/TSG_SA/TSGS_33/Docs/SP-060496.zip" TargetMode="External" Id="Rc7f1839ce14a4e2d" /><Relationship Type="http://schemas.openxmlformats.org/officeDocument/2006/relationships/hyperlink" Target="http://webapp.etsi.org/teldir/ListPersDetails.asp?PersId=0" TargetMode="External" Id="Re6cab402f350459e" /><Relationship Type="http://schemas.openxmlformats.org/officeDocument/2006/relationships/hyperlink" Target="http://www.3gpp.org/ftp/tsg_sa/TSG_SA/TSGS_33/Docs/SP-060497.zip" TargetMode="External" Id="Rd38684e0b74f4108" /><Relationship Type="http://schemas.openxmlformats.org/officeDocument/2006/relationships/hyperlink" Target="http://webapp.etsi.org/teldir/ListPersDetails.asp?PersId=0" TargetMode="External" Id="R913765c62a9145d8" /><Relationship Type="http://schemas.openxmlformats.org/officeDocument/2006/relationships/hyperlink" Target="http://www.3gpp.org/ftp/tsg_sa/TSG_SA/TSGS_33/Docs/SP-060498.zip" TargetMode="External" Id="R0e7f7920445442ee" /><Relationship Type="http://schemas.openxmlformats.org/officeDocument/2006/relationships/hyperlink" Target="http://webapp.etsi.org/teldir/ListPersDetails.asp?PersId=0" TargetMode="External" Id="R5f062dc0e94f40e4" /><Relationship Type="http://schemas.openxmlformats.org/officeDocument/2006/relationships/hyperlink" Target="http://www.3gpp.org/ftp/tsg_sa/TSG_SA/TSGS_33/Docs/SP-060499.zip" TargetMode="External" Id="R92afd6dfa55c4357" /><Relationship Type="http://schemas.openxmlformats.org/officeDocument/2006/relationships/hyperlink" Target="http://webapp.etsi.org/teldir/ListPersDetails.asp?PersId=0" TargetMode="External" Id="Rd79c1847e23d4ee7" /><Relationship Type="http://schemas.openxmlformats.org/officeDocument/2006/relationships/hyperlink" Target="http://www.3gpp.org/ftp/tsg_sa/TSG_SA/TSGS_33/Docs/SP-060500.zip" TargetMode="External" Id="R2b4cbb2b5f604ea7" /><Relationship Type="http://schemas.openxmlformats.org/officeDocument/2006/relationships/hyperlink" Target="http://webapp.etsi.org/teldir/ListPersDetails.asp?PersId=0" TargetMode="External" Id="R3af6b0022e674f15" /><Relationship Type="http://schemas.openxmlformats.org/officeDocument/2006/relationships/hyperlink" Target="http://www.3gpp.org/ftp/tsg_sa/TSG_SA/TSGS_33/Docs/SP-060501.zip" TargetMode="External" Id="R042f4c13f3964410" /><Relationship Type="http://schemas.openxmlformats.org/officeDocument/2006/relationships/hyperlink" Target="http://webapp.etsi.org/teldir/ListPersDetails.asp?PersId=0" TargetMode="External" Id="Ra06b2816bd174eb2" /><Relationship Type="http://schemas.openxmlformats.org/officeDocument/2006/relationships/hyperlink" Target="http://www.3gpp.org/ftp/tsg_sa/TSG_SA/TSGS_33/Docs/SP-060502.zip" TargetMode="External" Id="R35a00037ea4f4dcc" /><Relationship Type="http://schemas.openxmlformats.org/officeDocument/2006/relationships/hyperlink" Target="http://webapp.etsi.org/teldir/ListPersDetails.asp?PersId=0" TargetMode="External" Id="R131ee71eab84471b" /><Relationship Type="http://schemas.openxmlformats.org/officeDocument/2006/relationships/hyperlink" Target="http://www.3gpp.org/ftp/tsg_sa/TSG_SA/TSGS_33/Docs/SP-060503.zip" TargetMode="External" Id="R6b77b040f17a4a99" /><Relationship Type="http://schemas.openxmlformats.org/officeDocument/2006/relationships/hyperlink" Target="http://webapp.etsi.org/teldir/ListPersDetails.asp?PersId=0" TargetMode="External" Id="Rda7117dfd2d74733" /><Relationship Type="http://schemas.openxmlformats.org/officeDocument/2006/relationships/hyperlink" Target="http://www.3gpp.org/ftp/tsg_sa/TSG_SA/TSGS_33/Docs/SP-060504.zip" TargetMode="External" Id="Rdaf45bca5f294bf2" /><Relationship Type="http://schemas.openxmlformats.org/officeDocument/2006/relationships/hyperlink" Target="http://webapp.etsi.org/teldir/ListPersDetails.asp?PersId=0" TargetMode="External" Id="R1f959098adb94b55" /><Relationship Type="http://schemas.openxmlformats.org/officeDocument/2006/relationships/hyperlink" Target="http://www.3gpp.org/ftp/tsg_sa/TSG_SA/TSGS_33/Docs/SP-060505.zip" TargetMode="External" Id="Re07b51e96555443e" /><Relationship Type="http://schemas.openxmlformats.org/officeDocument/2006/relationships/hyperlink" Target="http://webapp.etsi.org/teldir/ListPersDetails.asp?PersId=0" TargetMode="External" Id="R4eb7bbcea4d44746" /><Relationship Type="http://schemas.openxmlformats.org/officeDocument/2006/relationships/hyperlink" Target="http://www.3gpp.org/ftp/tsg_sa/TSG_SA/TSGS_33/Docs/SP-060506.zip" TargetMode="External" Id="R4362f94896364af0" /><Relationship Type="http://schemas.openxmlformats.org/officeDocument/2006/relationships/hyperlink" Target="http://webapp.etsi.org/teldir/ListPersDetails.asp?PersId=0" TargetMode="External" Id="Rc813bed2943a4432" /><Relationship Type="http://schemas.openxmlformats.org/officeDocument/2006/relationships/hyperlink" Target="http://www.3gpp.org/ftp/tsg_sa/TSG_SA/TSGS_33/Docs/SP-060507.zip" TargetMode="External" Id="Ra787edba0cd942a9" /><Relationship Type="http://schemas.openxmlformats.org/officeDocument/2006/relationships/hyperlink" Target="http://webapp.etsi.org/teldir/ListPersDetails.asp?PersId=0" TargetMode="External" Id="Rb377b0669ace4416" /><Relationship Type="http://schemas.openxmlformats.org/officeDocument/2006/relationships/hyperlink" Target="http://www.3gpp.org/ftp/tsg_sa/TSG_SA/TSGS_33/Docs/SP-060508.zip" TargetMode="External" Id="Rfccf26f235f6468e" /><Relationship Type="http://schemas.openxmlformats.org/officeDocument/2006/relationships/hyperlink" Target="http://webapp.etsi.org/teldir/ListPersDetails.asp?PersId=0" TargetMode="External" Id="Re4801741410844a5" /><Relationship Type="http://schemas.openxmlformats.org/officeDocument/2006/relationships/hyperlink" Target="http://www.3gpp.org/ftp/tsg_sa/TSG_SA/TSGS_33/Docs/SP-060509.zip" TargetMode="External" Id="R0bcfeccfc42646e7" /><Relationship Type="http://schemas.openxmlformats.org/officeDocument/2006/relationships/hyperlink" Target="http://webapp.etsi.org/teldir/ListPersDetails.asp?PersId=0" TargetMode="External" Id="Rdbc6547db6cf4e17" /><Relationship Type="http://schemas.openxmlformats.org/officeDocument/2006/relationships/hyperlink" Target="http://www.3gpp.org/ftp/tsg_sa/TSG_SA/TSGS_33/Docs/SP-060510.zip" TargetMode="External" Id="Rb4136e5ce8a44f95" /><Relationship Type="http://schemas.openxmlformats.org/officeDocument/2006/relationships/hyperlink" Target="http://webapp.etsi.org/teldir/ListPersDetails.asp?PersId=0" TargetMode="External" Id="R166363bfbbde4753" /><Relationship Type="http://schemas.openxmlformats.org/officeDocument/2006/relationships/hyperlink" Target="http://www.3gpp.org/ftp/tsg_sa/TSG_SA/TSGS_33/Docs/SP-060511.zip" TargetMode="External" Id="R61aa279bb8754720" /><Relationship Type="http://schemas.openxmlformats.org/officeDocument/2006/relationships/hyperlink" Target="http://webapp.etsi.org/teldir/ListPersDetails.asp?PersId=0" TargetMode="External" Id="R92ec40cb40e548a5" /><Relationship Type="http://schemas.openxmlformats.org/officeDocument/2006/relationships/hyperlink" Target="http://www.3gpp.org/ftp/tsg_sa/TSG_SA/TSGS_33/Docs/SP-060512.zip" TargetMode="External" Id="R4c74398a780047e1" /><Relationship Type="http://schemas.openxmlformats.org/officeDocument/2006/relationships/hyperlink" Target="http://webapp.etsi.org/teldir/ListPersDetails.asp?PersId=0" TargetMode="External" Id="Rfe1f428aff234db8" /><Relationship Type="http://schemas.openxmlformats.org/officeDocument/2006/relationships/hyperlink" Target="http://www.3gpp.org/ftp/tsg_sa/TSG_SA/TSGS_33/Docs/SP-060513.zip" TargetMode="External" Id="R65b8ac58347b4c98" /><Relationship Type="http://schemas.openxmlformats.org/officeDocument/2006/relationships/hyperlink" Target="http://webapp.etsi.org/teldir/ListPersDetails.asp?PersId=0" TargetMode="External" Id="R113c8e015e3047ca" /><Relationship Type="http://schemas.openxmlformats.org/officeDocument/2006/relationships/hyperlink" Target="http://www.3gpp.org/ftp/tsg_sa/TSG_SA/TSGS_33/Docs/SP-060514.zip" TargetMode="External" Id="R8cba5775e9a24cfa" /><Relationship Type="http://schemas.openxmlformats.org/officeDocument/2006/relationships/hyperlink" Target="http://webapp.etsi.org/teldir/ListPersDetails.asp?PersId=0" TargetMode="External" Id="R9cf6ecdce0a14a5b" /><Relationship Type="http://schemas.openxmlformats.org/officeDocument/2006/relationships/hyperlink" Target="http://www.3gpp.org/ftp/tsg_sa/TSG_SA/TSGS_33/Docs/SP-060515.zip" TargetMode="External" Id="R5e41232c6ccd4729" /><Relationship Type="http://schemas.openxmlformats.org/officeDocument/2006/relationships/hyperlink" Target="http://webapp.etsi.org/teldir/ListPersDetails.asp?PersId=0" TargetMode="External" Id="R50caa74564844f34" /><Relationship Type="http://schemas.openxmlformats.org/officeDocument/2006/relationships/hyperlink" Target="http://www.3gpp.org/ftp/tsg_sa/TSG_SA/TSGS_33/Docs/SP-060516.zip" TargetMode="External" Id="Re22bdabf09a24bba" /><Relationship Type="http://schemas.openxmlformats.org/officeDocument/2006/relationships/hyperlink" Target="http://webapp.etsi.org/teldir/ListPersDetails.asp?PersId=0" TargetMode="External" Id="Rad0360c7ae544393" /><Relationship Type="http://schemas.openxmlformats.org/officeDocument/2006/relationships/hyperlink" Target="http://www.3gpp.org/ftp/tsg_sa/TSG_SA/TSGS_33/Docs/SP-060517.zip" TargetMode="External" Id="Raa77feb03eb74841" /><Relationship Type="http://schemas.openxmlformats.org/officeDocument/2006/relationships/hyperlink" Target="http://webapp.etsi.org/teldir/ListPersDetails.asp?PersId=0" TargetMode="External" Id="R7ea789e2310348fb" /><Relationship Type="http://schemas.openxmlformats.org/officeDocument/2006/relationships/hyperlink" Target="http://www.3gpp.org/ftp/tsg_sa/TSG_SA/TSGS_33/Docs/SP-060518.zip" TargetMode="External" Id="Re343f6d15f294534" /><Relationship Type="http://schemas.openxmlformats.org/officeDocument/2006/relationships/hyperlink" Target="http://webapp.etsi.org/teldir/ListPersDetails.asp?PersId=0" TargetMode="External" Id="R43663882e667450e" /><Relationship Type="http://schemas.openxmlformats.org/officeDocument/2006/relationships/hyperlink" Target="http://www.3gpp.org/ftp/tsg_sa/TSG_SA/TSGS_33/Docs/SP-060519.zip" TargetMode="External" Id="R95cbceef211b478e" /><Relationship Type="http://schemas.openxmlformats.org/officeDocument/2006/relationships/hyperlink" Target="http://webapp.etsi.org/teldir/ListPersDetails.asp?PersId=0" TargetMode="External" Id="R6173ac6aeb6c4eaf" /><Relationship Type="http://schemas.openxmlformats.org/officeDocument/2006/relationships/hyperlink" Target="http://www.3gpp.org/ftp/tsg_sa/TSG_SA/TSGS_33/Docs/SP-060520.zip" TargetMode="External" Id="R2703918e8fba4b68" /><Relationship Type="http://schemas.openxmlformats.org/officeDocument/2006/relationships/hyperlink" Target="http://webapp.etsi.org/teldir/ListPersDetails.asp?PersId=0" TargetMode="External" Id="R448418c073974161" /><Relationship Type="http://schemas.openxmlformats.org/officeDocument/2006/relationships/hyperlink" Target="http://www.3gpp.org/ftp/tsg_sa/TSG_SA/TSGS_33/Docs/SP-060521.zip" TargetMode="External" Id="Rae6a626a26bd40bf" /><Relationship Type="http://schemas.openxmlformats.org/officeDocument/2006/relationships/hyperlink" Target="http://webapp.etsi.org/teldir/ListPersDetails.asp?PersId=0" TargetMode="External" Id="R717cea172adc42a0" /><Relationship Type="http://schemas.openxmlformats.org/officeDocument/2006/relationships/hyperlink" Target="http://www.3gpp.org/ftp/tsg_sa/TSG_SA/TSGS_33/Docs/SP-060522.zip" TargetMode="External" Id="Rd4cc6156a45f401f" /><Relationship Type="http://schemas.openxmlformats.org/officeDocument/2006/relationships/hyperlink" Target="http://webapp.etsi.org/teldir/ListPersDetails.asp?PersId=0" TargetMode="External" Id="R90d16e2beb9d46aa" /><Relationship Type="http://schemas.openxmlformats.org/officeDocument/2006/relationships/hyperlink" Target="http://www.3gpp.org/ftp/tsg_sa/TSG_SA/TSGS_33/Docs/SP-060523.zip" TargetMode="External" Id="R58f3914976b34a80" /><Relationship Type="http://schemas.openxmlformats.org/officeDocument/2006/relationships/hyperlink" Target="http://webapp.etsi.org/teldir/ListPersDetails.asp?PersId=0" TargetMode="External" Id="Rdbdae77582754f17" /><Relationship Type="http://schemas.openxmlformats.org/officeDocument/2006/relationships/hyperlink" Target="http://www.3gpp.org/ftp/tsg_sa/TSG_SA/TSGS_33/Docs/SP-060524.zip" TargetMode="External" Id="R37fe9210a8cd4172" /><Relationship Type="http://schemas.openxmlformats.org/officeDocument/2006/relationships/hyperlink" Target="http://webapp.etsi.org/teldir/ListPersDetails.asp?PersId=0" TargetMode="External" Id="R3c80ef05571446ac" /><Relationship Type="http://schemas.openxmlformats.org/officeDocument/2006/relationships/hyperlink" Target="http://www.3gpp.org/ftp/tsg_sa/TSG_SA/TSGS_33/Docs/SP-060525.zip" TargetMode="External" Id="R6024e703e7d94654" /><Relationship Type="http://schemas.openxmlformats.org/officeDocument/2006/relationships/hyperlink" Target="http://webapp.etsi.org/teldir/ListPersDetails.asp?PersId=0" TargetMode="External" Id="R97faee60040a4c8b" /><Relationship Type="http://schemas.openxmlformats.org/officeDocument/2006/relationships/hyperlink" Target="http://www.3gpp.org/ftp/tsg_sa/TSG_SA/TSGS_33/Docs/SP-060526.zip" TargetMode="External" Id="Rdddd1505dc964389" /><Relationship Type="http://schemas.openxmlformats.org/officeDocument/2006/relationships/hyperlink" Target="http://webapp.etsi.org/teldir/ListPersDetails.asp?PersId=0" TargetMode="External" Id="R9a768c88a67f4456" /><Relationship Type="http://schemas.openxmlformats.org/officeDocument/2006/relationships/hyperlink" Target="http://www.3gpp.org/ftp/tsg_sa/TSG_SA/TSGS_33/Docs/SP-060527.zip" TargetMode="External" Id="Rec04d698222c42ab" /><Relationship Type="http://schemas.openxmlformats.org/officeDocument/2006/relationships/hyperlink" Target="http://webapp.etsi.org/teldir/ListPersDetails.asp?PersId=0" TargetMode="External" Id="R6c1560b403ce4f3f" /><Relationship Type="http://schemas.openxmlformats.org/officeDocument/2006/relationships/hyperlink" Target="http://www.3gpp.org/ftp/tsg_sa/TSG_SA/TSGS_33/Docs/SP-060528.zip" TargetMode="External" Id="R4dff6b1464e94e9f" /><Relationship Type="http://schemas.openxmlformats.org/officeDocument/2006/relationships/hyperlink" Target="http://webapp.etsi.org/teldir/ListPersDetails.asp?PersId=0" TargetMode="External" Id="R1e77629710d04b13" /><Relationship Type="http://schemas.openxmlformats.org/officeDocument/2006/relationships/hyperlink" Target="http://www.3gpp.org/ftp/tsg_sa/TSG_SA/TSGS_33/Docs/SP-060529.zip" TargetMode="External" Id="R2a09c11511474a89" /><Relationship Type="http://schemas.openxmlformats.org/officeDocument/2006/relationships/hyperlink" Target="http://webapp.etsi.org/teldir/ListPersDetails.asp?PersId=0" TargetMode="External" Id="R6d080610d06748ec" /><Relationship Type="http://schemas.openxmlformats.org/officeDocument/2006/relationships/hyperlink" Target="http://www.3gpp.org/ftp/tsg_sa/TSG_SA/TSGS_33/Docs/SP-060530.zip" TargetMode="External" Id="R28b507f9d0e64748" /><Relationship Type="http://schemas.openxmlformats.org/officeDocument/2006/relationships/hyperlink" Target="http://webapp.etsi.org/teldir/ListPersDetails.asp?PersId=0" TargetMode="External" Id="Rc9395e961b2f46b2" /><Relationship Type="http://schemas.openxmlformats.org/officeDocument/2006/relationships/hyperlink" Target="http://www.3gpp.org/ftp/tsg_sa/TSG_SA/TSGS_33/Docs/SP-060531.zip" TargetMode="External" Id="R6105bdc135d64513" /><Relationship Type="http://schemas.openxmlformats.org/officeDocument/2006/relationships/hyperlink" Target="http://webapp.etsi.org/teldir/ListPersDetails.asp?PersId=0" TargetMode="External" Id="R28d503102fe7467a" /><Relationship Type="http://schemas.openxmlformats.org/officeDocument/2006/relationships/hyperlink" Target="http://www.3gpp.org/ftp/tsg_sa/TSG_SA/TSGS_33/Docs/SP-060532.zip" TargetMode="External" Id="Ra088cfb4f7b0413e" /><Relationship Type="http://schemas.openxmlformats.org/officeDocument/2006/relationships/hyperlink" Target="http://webapp.etsi.org/teldir/ListPersDetails.asp?PersId=0" TargetMode="External" Id="Rbecd6fa4da3d4e2e" /><Relationship Type="http://schemas.openxmlformats.org/officeDocument/2006/relationships/hyperlink" Target="http://www.3gpp.org/ftp/tsg_sa/TSG_SA/TSGS_33/Docs/SP-060533.zip" TargetMode="External" Id="R1373324776b94a6d" /><Relationship Type="http://schemas.openxmlformats.org/officeDocument/2006/relationships/hyperlink" Target="http://webapp.etsi.org/teldir/ListPersDetails.asp?PersId=0" TargetMode="External" Id="R75e7cc02bc9144d8" /><Relationship Type="http://schemas.openxmlformats.org/officeDocument/2006/relationships/hyperlink" Target="http://www.3gpp.org/ftp/tsg_sa/TSG_SA/TSGS_33/Docs/SP-060534.zip" TargetMode="External" Id="Raeb3a4ae6faf4d88" /><Relationship Type="http://schemas.openxmlformats.org/officeDocument/2006/relationships/hyperlink" Target="http://webapp.etsi.org/teldir/ListPersDetails.asp?PersId=0" TargetMode="External" Id="R1fb3be389fb84967" /><Relationship Type="http://schemas.openxmlformats.org/officeDocument/2006/relationships/hyperlink" Target="http://www.3gpp.org/ftp/tsg_sa/TSG_SA/TSGS_33/Docs/SP-060535.zip" TargetMode="External" Id="Rbf95c19ad4f64103" /><Relationship Type="http://schemas.openxmlformats.org/officeDocument/2006/relationships/hyperlink" Target="http://webapp.etsi.org/teldir/ListPersDetails.asp?PersId=0" TargetMode="External" Id="R946faf2d61ab4c1c" /><Relationship Type="http://schemas.openxmlformats.org/officeDocument/2006/relationships/hyperlink" Target="http://www.3gpp.org/ftp/tsg_sa/TSG_SA/TSGS_33/Docs/SP-060536.zip" TargetMode="External" Id="Rcfe5f4b42cda4e1d" /><Relationship Type="http://schemas.openxmlformats.org/officeDocument/2006/relationships/hyperlink" Target="http://webapp.etsi.org/teldir/ListPersDetails.asp?PersId=0" TargetMode="External" Id="R606227a5e04f42e1" /><Relationship Type="http://schemas.openxmlformats.org/officeDocument/2006/relationships/hyperlink" Target="http://www.3gpp.org/ftp/tsg_sa/TSG_SA/TSGS_33/Docs/SP-060537.zip" TargetMode="External" Id="Rb565ecf93fd241c2" /><Relationship Type="http://schemas.openxmlformats.org/officeDocument/2006/relationships/hyperlink" Target="http://webapp.etsi.org/teldir/ListPersDetails.asp?PersId=0" TargetMode="External" Id="R5c74e3d7dd7f4e97" /><Relationship Type="http://schemas.openxmlformats.org/officeDocument/2006/relationships/hyperlink" Target="http://www.3gpp.org/ftp/tsg_sa/TSG_SA/TSGS_33/Docs/SP-060538.zip" TargetMode="External" Id="R381be3a5504f4611" /><Relationship Type="http://schemas.openxmlformats.org/officeDocument/2006/relationships/hyperlink" Target="http://webapp.etsi.org/teldir/ListPersDetails.asp?PersId=0" TargetMode="External" Id="R70e8587bd70b4e92" /><Relationship Type="http://schemas.openxmlformats.org/officeDocument/2006/relationships/hyperlink" Target="http://www.3gpp.org/ftp/tsg_sa/TSG_SA/TSGS_33/Docs/SP-060539.zip" TargetMode="External" Id="R36025f258ae94d9c" /><Relationship Type="http://schemas.openxmlformats.org/officeDocument/2006/relationships/hyperlink" Target="http://webapp.etsi.org/teldir/ListPersDetails.asp?PersId=0" TargetMode="External" Id="R791c757296134625" /><Relationship Type="http://schemas.openxmlformats.org/officeDocument/2006/relationships/hyperlink" Target="http://www.3gpp.org/ftp/tsg_sa/TSG_SA/TSGS_33/Docs/SP-060540.zip" TargetMode="External" Id="R2d70148f40244392" /><Relationship Type="http://schemas.openxmlformats.org/officeDocument/2006/relationships/hyperlink" Target="http://webapp.etsi.org/teldir/ListPersDetails.asp?PersId=0" TargetMode="External" Id="R05f05ab2405b4739" /><Relationship Type="http://schemas.openxmlformats.org/officeDocument/2006/relationships/hyperlink" Target="http://www.3gpp.org/ftp/tsg_sa/TSG_SA/TSGS_33/Docs/SP-060541.zip" TargetMode="External" Id="R4bbe7b87b9b34167" /><Relationship Type="http://schemas.openxmlformats.org/officeDocument/2006/relationships/hyperlink" Target="http://webapp.etsi.org/teldir/ListPersDetails.asp?PersId=0" TargetMode="External" Id="R1e1142af70b84827" /><Relationship Type="http://schemas.openxmlformats.org/officeDocument/2006/relationships/hyperlink" Target="http://www.3gpp.org/ftp/tsg_sa/TSG_SA/TSGS_33/Docs/SP-060542.zip" TargetMode="External" Id="R295196a2d07b4ff6" /><Relationship Type="http://schemas.openxmlformats.org/officeDocument/2006/relationships/hyperlink" Target="http://webapp.etsi.org/teldir/ListPersDetails.asp?PersId=0" TargetMode="External" Id="R6ae0d31d4f37495a" /><Relationship Type="http://schemas.openxmlformats.org/officeDocument/2006/relationships/hyperlink" Target="http://www.3gpp.org/ftp/tsg_sa/TSG_SA/TSGS_33/Docs/SP-060543.zip" TargetMode="External" Id="Rc6b2a48d022846df" /><Relationship Type="http://schemas.openxmlformats.org/officeDocument/2006/relationships/hyperlink" Target="http://webapp.etsi.org/teldir/ListPersDetails.asp?PersId=0" TargetMode="External" Id="R0a357cbef4974368" /><Relationship Type="http://schemas.openxmlformats.org/officeDocument/2006/relationships/hyperlink" Target="http://www.3gpp.org/ftp/tsg_sa/TSG_SA/TSGS_33/Docs/SP-060544.zip" TargetMode="External" Id="R1ec9ddfe19134048" /><Relationship Type="http://schemas.openxmlformats.org/officeDocument/2006/relationships/hyperlink" Target="http://webapp.etsi.org/teldir/ListPersDetails.asp?PersId=0" TargetMode="External" Id="Re0e2376ef2d74dd4" /><Relationship Type="http://schemas.openxmlformats.org/officeDocument/2006/relationships/hyperlink" Target="http://www.3gpp.org/ftp/tsg_sa/TSG_SA/TSGS_33/Docs/SP-060545.zip" TargetMode="External" Id="Rb3f0892054514eba" /><Relationship Type="http://schemas.openxmlformats.org/officeDocument/2006/relationships/hyperlink" Target="http://webapp.etsi.org/teldir/ListPersDetails.asp?PersId=0" TargetMode="External" Id="R953aa077f27a46ce" /><Relationship Type="http://schemas.openxmlformats.org/officeDocument/2006/relationships/hyperlink" Target="http://www.3gpp.org/ftp/tsg_sa/TSG_SA/TSGS_33/Docs/SP-060546.zip" TargetMode="External" Id="R05ee361523b9460f" /><Relationship Type="http://schemas.openxmlformats.org/officeDocument/2006/relationships/hyperlink" Target="http://webapp.etsi.org/teldir/ListPersDetails.asp?PersId=0" TargetMode="External" Id="R26f14afab3bf4b61" /><Relationship Type="http://schemas.openxmlformats.org/officeDocument/2006/relationships/hyperlink" Target="http://www.3gpp.org/ftp/tsg_sa/TSG_SA/TSGS_33/Docs/SP-060547.zip" TargetMode="External" Id="R7996da037afb462b" /><Relationship Type="http://schemas.openxmlformats.org/officeDocument/2006/relationships/hyperlink" Target="http://webapp.etsi.org/teldir/ListPersDetails.asp?PersId=0" TargetMode="External" Id="R56ffa1615c7b464f" /><Relationship Type="http://schemas.openxmlformats.org/officeDocument/2006/relationships/hyperlink" Target="http://www.3gpp.org/ftp/tsg_sa/TSG_SA/TSGS_33/Docs/SP-060548.zip" TargetMode="External" Id="R3315a12f5dc644eb" /><Relationship Type="http://schemas.openxmlformats.org/officeDocument/2006/relationships/hyperlink" Target="http://webapp.etsi.org/teldir/ListPersDetails.asp?PersId=0" TargetMode="External" Id="R5b58dcb609c2479d" /><Relationship Type="http://schemas.openxmlformats.org/officeDocument/2006/relationships/hyperlink" Target="http://www.3gpp.org/ftp/tsg_sa/TSG_SA/TSGS_33/Docs/SP-060549.zip" TargetMode="External" Id="Rfa7494bc7ab7490f" /><Relationship Type="http://schemas.openxmlformats.org/officeDocument/2006/relationships/hyperlink" Target="http://webapp.etsi.org/teldir/ListPersDetails.asp?PersId=0" TargetMode="External" Id="Raf15eb3878844cd9" /><Relationship Type="http://schemas.openxmlformats.org/officeDocument/2006/relationships/hyperlink" Target="http://www.3gpp.org/ftp/tsg_sa/TSG_SA/TSGS_33/Docs/SP-060550.zip" TargetMode="External" Id="Rda57d17229814b05" /><Relationship Type="http://schemas.openxmlformats.org/officeDocument/2006/relationships/hyperlink" Target="http://webapp.etsi.org/teldir/ListPersDetails.asp?PersId=0" TargetMode="External" Id="R3a6703d6f1894620" /><Relationship Type="http://schemas.openxmlformats.org/officeDocument/2006/relationships/hyperlink" Target="http://www.3gpp.org/ftp/tsg_sa/TSG_SA/TSGS_33/Docs/SP-060551.zip" TargetMode="External" Id="R500202ba8f0e4114" /><Relationship Type="http://schemas.openxmlformats.org/officeDocument/2006/relationships/hyperlink" Target="http://webapp.etsi.org/teldir/ListPersDetails.asp?PersId=0" TargetMode="External" Id="Reb4b168228484dae" /><Relationship Type="http://schemas.openxmlformats.org/officeDocument/2006/relationships/hyperlink" Target="http://www.3gpp.org/ftp/tsg_sa/TSG_SA/TSGS_33/Docs/SP-060552.zip" TargetMode="External" Id="R3bf0ff74293c400f" /><Relationship Type="http://schemas.openxmlformats.org/officeDocument/2006/relationships/hyperlink" Target="http://webapp.etsi.org/teldir/ListPersDetails.asp?PersId=0" TargetMode="External" Id="Re6c2897986924960" /><Relationship Type="http://schemas.openxmlformats.org/officeDocument/2006/relationships/hyperlink" Target="http://www.3gpp.org/ftp/tsg_sa/TSG_SA/TSGS_33/Docs/SP-060553.zip" TargetMode="External" Id="R078e37ae19a74fd6" /><Relationship Type="http://schemas.openxmlformats.org/officeDocument/2006/relationships/hyperlink" Target="http://webapp.etsi.org/teldir/ListPersDetails.asp?PersId=0" TargetMode="External" Id="R62c196e3a47e4abf" /><Relationship Type="http://schemas.openxmlformats.org/officeDocument/2006/relationships/hyperlink" Target="http://www.3gpp.org/ftp/tsg_sa/TSG_SA/TSGS_33/Docs/SP-060554.zip" TargetMode="External" Id="R1bbf46fd931f42ac" /><Relationship Type="http://schemas.openxmlformats.org/officeDocument/2006/relationships/hyperlink" Target="http://webapp.etsi.org/teldir/ListPersDetails.asp?PersId=0" TargetMode="External" Id="Re55cc1b9c5c347c1" /><Relationship Type="http://schemas.openxmlformats.org/officeDocument/2006/relationships/hyperlink" Target="http://www.3gpp.org/ftp/tsg_sa/TSG_SA/TSGS_33/Docs/SP-060555.zip" TargetMode="External" Id="R094f64a5b0334fef" /><Relationship Type="http://schemas.openxmlformats.org/officeDocument/2006/relationships/hyperlink" Target="http://webapp.etsi.org/teldir/ListPersDetails.asp?PersId=0" TargetMode="External" Id="R449ddeb7c0954e72" /><Relationship Type="http://schemas.openxmlformats.org/officeDocument/2006/relationships/hyperlink" Target="http://www.3gpp.org/ftp/tsg_sa/TSG_SA/TSGS_33/Docs/SP-060556.zip" TargetMode="External" Id="Rd9df8e14046e4c08" /><Relationship Type="http://schemas.openxmlformats.org/officeDocument/2006/relationships/hyperlink" Target="http://webapp.etsi.org/teldir/ListPersDetails.asp?PersId=0" TargetMode="External" Id="R7789ccac21ad4648" /><Relationship Type="http://schemas.openxmlformats.org/officeDocument/2006/relationships/hyperlink" Target="http://www.3gpp.org/ftp/tsg_sa/TSG_SA/TSGS_33/Docs/SP-060557.zip" TargetMode="External" Id="R7f0acdf224744633" /><Relationship Type="http://schemas.openxmlformats.org/officeDocument/2006/relationships/hyperlink" Target="http://webapp.etsi.org/teldir/ListPersDetails.asp?PersId=0" TargetMode="External" Id="R6fbbccf28c954fae" /><Relationship Type="http://schemas.openxmlformats.org/officeDocument/2006/relationships/hyperlink" Target="http://www.3gpp.org/ftp/tsg_sa/TSG_SA/TSGS_33/Docs/SP-060558.zip" TargetMode="External" Id="R8fd4f7a708094cae" /><Relationship Type="http://schemas.openxmlformats.org/officeDocument/2006/relationships/hyperlink" Target="http://webapp.etsi.org/teldir/ListPersDetails.asp?PersId=0" TargetMode="External" Id="Rd4a157f9258046ae" /><Relationship Type="http://schemas.openxmlformats.org/officeDocument/2006/relationships/hyperlink" Target="http://www.3gpp.org/ftp/tsg_sa/TSG_SA/TSGS_33/Docs/SP-060559.zip" TargetMode="External" Id="R48ce413a8ca84604" /><Relationship Type="http://schemas.openxmlformats.org/officeDocument/2006/relationships/hyperlink" Target="http://webapp.etsi.org/teldir/ListPersDetails.asp?PersId=0" TargetMode="External" Id="R6d49114124bd425c" /><Relationship Type="http://schemas.openxmlformats.org/officeDocument/2006/relationships/hyperlink" Target="http://www.3gpp.org/ftp/tsg_sa/TSG_SA/TSGS_33/Docs/SP-060560.zip" TargetMode="External" Id="Rdd716647599d43ff" /><Relationship Type="http://schemas.openxmlformats.org/officeDocument/2006/relationships/hyperlink" Target="http://webapp.etsi.org/teldir/ListPersDetails.asp?PersId=0" TargetMode="External" Id="Rc28c2e31e7cb4c91" /><Relationship Type="http://schemas.openxmlformats.org/officeDocument/2006/relationships/hyperlink" Target="http://www.3gpp.org/ftp/tsg_sa/TSG_SA/TSGS_33/Docs/SP-060561.zip" TargetMode="External" Id="R063406ebd9ba40aa" /><Relationship Type="http://schemas.openxmlformats.org/officeDocument/2006/relationships/hyperlink" Target="http://webapp.etsi.org/teldir/ListPersDetails.asp?PersId=0" TargetMode="External" Id="Radaffa99dfe945b1" /><Relationship Type="http://schemas.openxmlformats.org/officeDocument/2006/relationships/hyperlink" Target="http://www.3gpp.org/ftp/tsg_sa/TSG_SA/TSGS_33/Docs/SP-060562.zip" TargetMode="External" Id="Rc710ffad46f544e2" /><Relationship Type="http://schemas.openxmlformats.org/officeDocument/2006/relationships/hyperlink" Target="http://webapp.etsi.org/teldir/ListPersDetails.asp?PersId=0" TargetMode="External" Id="Ra892dab1b6344290" /><Relationship Type="http://schemas.openxmlformats.org/officeDocument/2006/relationships/hyperlink" Target="http://www.3gpp.org/ftp/tsg_sa/TSG_SA/TSGS_33/Docs/SP-060563.zip" TargetMode="External" Id="R77d04fffb0cc4cfe" /><Relationship Type="http://schemas.openxmlformats.org/officeDocument/2006/relationships/hyperlink" Target="http://webapp.etsi.org/teldir/ListPersDetails.asp?PersId=0" TargetMode="External" Id="R5835724273974a57" /><Relationship Type="http://schemas.openxmlformats.org/officeDocument/2006/relationships/hyperlink" Target="http://www.3gpp.org/ftp/tsg_sa/TSG_SA/TSGS_33/Docs/SP-060564.zip" TargetMode="External" Id="R36f1651a74604b73" /><Relationship Type="http://schemas.openxmlformats.org/officeDocument/2006/relationships/hyperlink" Target="http://webapp.etsi.org/teldir/ListPersDetails.asp?PersId=0" TargetMode="External" Id="R55738fb89f6c45ce" /><Relationship Type="http://schemas.openxmlformats.org/officeDocument/2006/relationships/hyperlink" Target="http://www.3gpp.org/ftp/tsg_sa/TSG_SA/TSGS_33/Docs/SP-060565.zip" TargetMode="External" Id="R0b85c2ccd9b44b4a" /><Relationship Type="http://schemas.openxmlformats.org/officeDocument/2006/relationships/hyperlink" Target="http://webapp.etsi.org/teldir/ListPersDetails.asp?PersId=0" TargetMode="External" Id="Rcff09cda37fb4dee" /><Relationship Type="http://schemas.openxmlformats.org/officeDocument/2006/relationships/hyperlink" Target="http://www.3gpp.org/ftp/tsg_sa/TSG_SA/TSGS_33/Docs/SP-060566.zip" TargetMode="External" Id="R9202c39e3cd84aa2" /><Relationship Type="http://schemas.openxmlformats.org/officeDocument/2006/relationships/hyperlink" Target="http://webapp.etsi.org/teldir/ListPersDetails.asp?PersId=0" TargetMode="External" Id="Rf986f934c5bf4aa7" /><Relationship Type="http://schemas.openxmlformats.org/officeDocument/2006/relationships/hyperlink" Target="http://www.3gpp.org/ftp/tsg_sa/TSG_SA/TSGS_33/Docs/SP-060567.zip" TargetMode="External" Id="Rf10975414a35405e" /><Relationship Type="http://schemas.openxmlformats.org/officeDocument/2006/relationships/hyperlink" Target="http://webapp.etsi.org/teldir/ListPersDetails.asp?PersId=0" TargetMode="External" Id="R2524a64570ea40a5" /><Relationship Type="http://schemas.openxmlformats.org/officeDocument/2006/relationships/hyperlink" Target="http://www.3gpp.org/ftp/tsg_sa/TSG_SA/TSGS_33/Docs/SP-060568.zip" TargetMode="External" Id="R14478a27285e42d3" /><Relationship Type="http://schemas.openxmlformats.org/officeDocument/2006/relationships/hyperlink" Target="http://webapp.etsi.org/teldir/ListPersDetails.asp?PersId=0" TargetMode="External" Id="R8f5b734c48734a81" /><Relationship Type="http://schemas.openxmlformats.org/officeDocument/2006/relationships/hyperlink" Target="http://www.3gpp.org/ftp/tsg_sa/TSG_SA/TSGS_33/Docs/SP-060569.zip" TargetMode="External" Id="R899d9acc602e4fee" /><Relationship Type="http://schemas.openxmlformats.org/officeDocument/2006/relationships/hyperlink" Target="http://webapp.etsi.org/teldir/ListPersDetails.asp?PersId=0" TargetMode="External" Id="R6c4d520300e846cc" /><Relationship Type="http://schemas.openxmlformats.org/officeDocument/2006/relationships/hyperlink" Target="http://www.3gpp.org/ftp/tsg_sa/TSG_SA/TSGS_33/Docs/SP-060570.zip" TargetMode="External" Id="Rf694c9c63fb34680" /><Relationship Type="http://schemas.openxmlformats.org/officeDocument/2006/relationships/hyperlink" Target="http://webapp.etsi.org/teldir/ListPersDetails.asp?PersId=0" TargetMode="External" Id="R5baf0747ab4e483b" /><Relationship Type="http://schemas.openxmlformats.org/officeDocument/2006/relationships/hyperlink" Target="http://www.3gpp.org/ftp/tsg_sa/TSG_SA/TSGS_33/Docs/SP-060571.zip" TargetMode="External" Id="R8ce6148d6e6d468b" /><Relationship Type="http://schemas.openxmlformats.org/officeDocument/2006/relationships/hyperlink" Target="http://webapp.etsi.org/teldir/ListPersDetails.asp?PersId=0" TargetMode="External" Id="R236dca73de6446a7" /><Relationship Type="http://schemas.openxmlformats.org/officeDocument/2006/relationships/hyperlink" Target="http://www.3gpp.org/ftp/tsg_sa/TSG_SA/TSGS_33/Docs/SP-060572.zip" TargetMode="External" Id="R78aadd77e5f24634" /><Relationship Type="http://schemas.openxmlformats.org/officeDocument/2006/relationships/hyperlink" Target="http://webapp.etsi.org/teldir/ListPersDetails.asp?PersId=0" TargetMode="External" Id="R199750f9c066462b" /><Relationship Type="http://schemas.openxmlformats.org/officeDocument/2006/relationships/hyperlink" Target="http://www.3gpp.org/ftp/tsg_sa/TSG_SA/TSGS_33/Docs/SP-060573.zip" TargetMode="External" Id="R1afcd81bd0854771" /><Relationship Type="http://schemas.openxmlformats.org/officeDocument/2006/relationships/hyperlink" Target="http://webapp.etsi.org/teldir/ListPersDetails.asp?PersId=0" TargetMode="External" Id="R6415f16934f04bba" /><Relationship Type="http://schemas.openxmlformats.org/officeDocument/2006/relationships/hyperlink" Target="http://www.3gpp.org/ftp/tsg_sa/TSG_SA/TSGS_33/Docs/SP-060574.zip" TargetMode="External" Id="Rffc1a18d6cad4a6e" /><Relationship Type="http://schemas.openxmlformats.org/officeDocument/2006/relationships/hyperlink" Target="http://webapp.etsi.org/teldir/ListPersDetails.asp?PersId=0" TargetMode="External" Id="Ra7f568877fa24595" /><Relationship Type="http://schemas.openxmlformats.org/officeDocument/2006/relationships/hyperlink" Target="http://www.3gpp.org/ftp/tsg_sa/TSG_SA/TSGS_33/Docs/SP-060575.zip" TargetMode="External" Id="Rf0f83ef4b0b54457" /><Relationship Type="http://schemas.openxmlformats.org/officeDocument/2006/relationships/hyperlink" Target="http://webapp.etsi.org/teldir/ListPersDetails.asp?PersId=0" TargetMode="External" Id="R2ad3cd9c330a4ad5" /><Relationship Type="http://schemas.openxmlformats.org/officeDocument/2006/relationships/hyperlink" Target="http://www.3gpp.org/ftp/tsg_sa/TSG_SA/TSGS_33/Docs/SP-060576.zip" TargetMode="External" Id="R775428681abb4434" /><Relationship Type="http://schemas.openxmlformats.org/officeDocument/2006/relationships/hyperlink" Target="http://webapp.etsi.org/teldir/ListPersDetails.asp?PersId=0" TargetMode="External" Id="R8714d1b073794d0d" /><Relationship Type="http://schemas.openxmlformats.org/officeDocument/2006/relationships/hyperlink" Target="http://www.3gpp.org/ftp/tsg_sa/TSG_SA/TSGS_33/Docs/SP-060577.zip" TargetMode="External" Id="R559259fbc1fe4859" /><Relationship Type="http://schemas.openxmlformats.org/officeDocument/2006/relationships/hyperlink" Target="http://webapp.etsi.org/teldir/ListPersDetails.asp?PersId=0" TargetMode="External" Id="Rf87e9afc13634913" /><Relationship Type="http://schemas.openxmlformats.org/officeDocument/2006/relationships/hyperlink" Target="http://www.3gpp.org/ftp/tsg_sa/TSG_SA/TSGS_33/Docs/SP-060578.zip" TargetMode="External" Id="Ra48e55823a61413b" /><Relationship Type="http://schemas.openxmlformats.org/officeDocument/2006/relationships/hyperlink" Target="http://webapp.etsi.org/teldir/ListPersDetails.asp?PersId=0" TargetMode="External" Id="R869c1fdb629e491a" /><Relationship Type="http://schemas.openxmlformats.org/officeDocument/2006/relationships/hyperlink" Target="http://www.3gpp.org/ftp/tsg_sa/TSG_SA/TSGS_33/Docs/SP-060579.zip" TargetMode="External" Id="R98db4d1bc12c4623" /><Relationship Type="http://schemas.openxmlformats.org/officeDocument/2006/relationships/hyperlink" Target="http://webapp.etsi.org/teldir/ListPersDetails.asp?PersId=0" TargetMode="External" Id="R9758fffcab5f4a8d" /><Relationship Type="http://schemas.openxmlformats.org/officeDocument/2006/relationships/hyperlink" Target="http://www.3gpp.org/ftp/tsg_sa/TSG_SA/TSGS_33/Docs/SP-060580.zip" TargetMode="External" Id="Rcdd261d45eee4795" /><Relationship Type="http://schemas.openxmlformats.org/officeDocument/2006/relationships/hyperlink" Target="http://webapp.etsi.org/teldir/ListPersDetails.asp?PersId=0" TargetMode="External" Id="R9baf4f2fb4d44aa7" /><Relationship Type="http://schemas.openxmlformats.org/officeDocument/2006/relationships/hyperlink" Target="http://www.3gpp.org/ftp/tsg_sa/TSG_SA/TSGS_33/Docs/SP-060581.zip" TargetMode="External" Id="Rb3cb8efd9b124fdb" /><Relationship Type="http://schemas.openxmlformats.org/officeDocument/2006/relationships/hyperlink" Target="http://webapp.etsi.org/teldir/ListPersDetails.asp?PersId=0" TargetMode="External" Id="R214be7c960e144cb" /><Relationship Type="http://schemas.openxmlformats.org/officeDocument/2006/relationships/hyperlink" Target="http://www.3gpp.org/ftp/tsg_sa/TSG_SA/TSGS_33/Docs/SP-060582.zip" TargetMode="External" Id="R0bdb3babf2984a67" /><Relationship Type="http://schemas.openxmlformats.org/officeDocument/2006/relationships/hyperlink" Target="http://webapp.etsi.org/teldir/ListPersDetails.asp?PersId=0" TargetMode="External" Id="Rd0633e0fb8d748df" /><Relationship Type="http://schemas.openxmlformats.org/officeDocument/2006/relationships/hyperlink" Target="http://www.3gpp.org/ftp/tsg_sa/TSG_SA/TSGS_33/Docs/SP-060583.zip" TargetMode="External" Id="R53edc84ac5954376" /><Relationship Type="http://schemas.openxmlformats.org/officeDocument/2006/relationships/hyperlink" Target="http://webapp.etsi.org/teldir/ListPersDetails.asp?PersId=0" TargetMode="External" Id="Rfcc9990b3af74a7b" /><Relationship Type="http://schemas.openxmlformats.org/officeDocument/2006/relationships/hyperlink" Target="http://www.3gpp.org/ftp/tsg_sa/TSG_SA/TSGS_33/Docs/SP-060584.zip" TargetMode="External" Id="R1abaf3b65f364e7e" /><Relationship Type="http://schemas.openxmlformats.org/officeDocument/2006/relationships/hyperlink" Target="http://webapp.etsi.org/teldir/ListPersDetails.asp?PersId=0" TargetMode="External" Id="R025bd12ae650429b" /><Relationship Type="http://schemas.openxmlformats.org/officeDocument/2006/relationships/hyperlink" Target="http://www.3gpp.org/ftp/tsg_sa/TSG_SA/TSGS_33/Docs/SP-060585.zip" TargetMode="External" Id="R355d5f45728b4a2b" /><Relationship Type="http://schemas.openxmlformats.org/officeDocument/2006/relationships/hyperlink" Target="http://webapp.etsi.org/teldir/ListPersDetails.asp?PersId=0" TargetMode="External" Id="Re67300d8fb3b4c20" /><Relationship Type="http://schemas.openxmlformats.org/officeDocument/2006/relationships/hyperlink" Target="http://www.3gpp.org/ftp/tsg_sa/TSG_SA/TSGS_33/Docs/SP-060586.zip" TargetMode="External" Id="R01a86744fc2546c9" /><Relationship Type="http://schemas.openxmlformats.org/officeDocument/2006/relationships/hyperlink" Target="http://webapp.etsi.org/teldir/ListPersDetails.asp?PersId=0" TargetMode="External" Id="R6607b0806e7f4837" /><Relationship Type="http://schemas.openxmlformats.org/officeDocument/2006/relationships/hyperlink" Target="http://www.3gpp.org/ftp/tsg_sa/TSG_SA/TSGS_33/Docs/SP-060587.zip" TargetMode="External" Id="R218b2c908cef40c6" /><Relationship Type="http://schemas.openxmlformats.org/officeDocument/2006/relationships/hyperlink" Target="http://webapp.etsi.org/teldir/ListPersDetails.asp?PersId=0" TargetMode="External" Id="R8189e0cf1d9b446a" /><Relationship Type="http://schemas.openxmlformats.org/officeDocument/2006/relationships/hyperlink" Target="http://www.3gpp.org/ftp/tsg_sa/TSG_SA/TSGS_33/Docs/SP-060588.zip" TargetMode="External" Id="R6dcf01036a944c27" /><Relationship Type="http://schemas.openxmlformats.org/officeDocument/2006/relationships/hyperlink" Target="http://webapp.etsi.org/teldir/ListPersDetails.asp?PersId=0" TargetMode="External" Id="Rc6c3c7c94ddc44fa" /><Relationship Type="http://schemas.openxmlformats.org/officeDocument/2006/relationships/hyperlink" Target="http://www.3gpp.org/ftp/tsg_sa/TSG_SA/TSGS_33/Docs/SP-060589.zip" TargetMode="External" Id="Rc94c27a2e71f4a06" /><Relationship Type="http://schemas.openxmlformats.org/officeDocument/2006/relationships/hyperlink" Target="http://webapp.etsi.org/teldir/ListPersDetails.asp?PersId=0" TargetMode="External" Id="R5e018d5337fe4fd3" /><Relationship Type="http://schemas.openxmlformats.org/officeDocument/2006/relationships/hyperlink" Target="http://www.3gpp.org/ftp/tsg_sa/TSG_SA/TSGS_33/Docs/SP-060590.zip" TargetMode="External" Id="R7c798fa27bcc42f2" /><Relationship Type="http://schemas.openxmlformats.org/officeDocument/2006/relationships/hyperlink" Target="http://webapp.etsi.org/teldir/ListPersDetails.asp?PersId=0" TargetMode="External" Id="Rc5ea2e9dfc684402" /><Relationship Type="http://schemas.openxmlformats.org/officeDocument/2006/relationships/hyperlink" Target="http://www.3gpp.org/ftp/tsg_sa/TSG_SA/TSGS_33/Docs/SP-060591.zip" TargetMode="External" Id="R3cb2e8b3d4db4c93" /><Relationship Type="http://schemas.openxmlformats.org/officeDocument/2006/relationships/hyperlink" Target="http://webapp.etsi.org/teldir/ListPersDetails.asp?PersId=0" TargetMode="External" Id="R39b14b55906d4dbc" /><Relationship Type="http://schemas.openxmlformats.org/officeDocument/2006/relationships/hyperlink" Target="http://www.3gpp.org/ftp/tsg_sa/TSG_SA/TSGS_33/Docs/SP-060592.zip" TargetMode="External" Id="R24ab436333cf4928" /><Relationship Type="http://schemas.openxmlformats.org/officeDocument/2006/relationships/hyperlink" Target="http://webapp.etsi.org/teldir/ListPersDetails.asp?PersId=0" TargetMode="External" Id="Rcb0dbc3d4fc04792" /><Relationship Type="http://schemas.openxmlformats.org/officeDocument/2006/relationships/hyperlink" Target="http://www.3gpp.org/ftp/tsg_sa/TSG_SA/TSGS_33/Docs/SP-060593.zip" TargetMode="External" Id="R457fbb76d77b4177" /><Relationship Type="http://schemas.openxmlformats.org/officeDocument/2006/relationships/hyperlink" Target="http://webapp.etsi.org/teldir/ListPersDetails.asp?PersId=0" TargetMode="External" Id="Rfe037c4c25184643" /><Relationship Type="http://schemas.openxmlformats.org/officeDocument/2006/relationships/hyperlink" Target="http://www.3gpp.org/ftp/tsg_sa/TSG_SA/TSGS_33/Docs/SP-060594.zip" TargetMode="External" Id="R94ccaabf9e054759" /><Relationship Type="http://schemas.openxmlformats.org/officeDocument/2006/relationships/hyperlink" Target="http://webapp.etsi.org/teldir/ListPersDetails.asp?PersId=0" TargetMode="External" Id="Rf154a8d78ebf48e0" /><Relationship Type="http://schemas.openxmlformats.org/officeDocument/2006/relationships/hyperlink" Target="http://www.3gpp.org/ftp/tsg_sa/TSG_SA/TSGS_33/Docs/SP-060595.zip" TargetMode="External" Id="Rbe66ba2f6107488e" /><Relationship Type="http://schemas.openxmlformats.org/officeDocument/2006/relationships/hyperlink" Target="http://webapp.etsi.org/teldir/ListPersDetails.asp?PersId=0" TargetMode="External" Id="Rd6579b9a5bc24b28" /><Relationship Type="http://schemas.openxmlformats.org/officeDocument/2006/relationships/hyperlink" Target="http://www.3gpp.org/ftp/tsg_sa/TSG_SA/TSGS_33/Docs/SP-060596.zip" TargetMode="External" Id="R647047774eaf4711" /><Relationship Type="http://schemas.openxmlformats.org/officeDocument/2006/relationships/hyperlink" Target="http://webapp.etsi.org/teldir/ListPersDetails.asp?PersId=0" TargetMode="External" Id="Recd3fdef55ce44c2" /><Relationship Type="http://schemas.openxmlformats.org/officeDocument/2006/relationships/hyperlink" Target="http://www.3gpp.org/ftp/tsg_sa/TSG_SA/TSGS_33/Docs/SP-060597.zip" TargetMode="External" Id="R9904b2cc8cc6421a" /><Relationship Type="http://schemas.openxmlformats.org/officeDocument/2006/relationships/hyperlink" Target="http://webapp.etsi.org/teldir/ListPersDetails.asp?PersId=0" TargetMode="External" Id="R59d6858013f34aaa" /><Relationship Type="http://schemas.openxmlformats.org/officeDocument/2006/relationships/hyperlink" Target="http://www.3gpp.org/ftp/tsg_sa/TSG_SA/TSGS_33/Docs/SP-060598.zip" TargetMode="External" Id="R55891db0aa1b4037" /><Relationship Type="http://schemas.openxmlformats.org/officeDocument/2006/relationships/hyperlink" Target="http://webapp.etsi.org/teldir/ListPersDetails.asp?PersId=0" TargetMode="External" Id="R93a7deabaee6492a" /><Relationship Type="http://schemas.openxmlformats.org/officeDocument/2006/relationships/hyperlink" Target="http://www.3gpp.org/ftp/tsg_sa/TSG_SA/TSGS_33/Docs/SP-060599.zip" TargetMode="External" Id="Rd4bfd4037cf8478a" /><Relationship Type="http://schemas.openxmlformats.org/officeDocument/2006/relationships/hyperlink" Target="http://webapp.etsi.org/teldir/ListPersDetails.asp?PersId=0" TargetMode="External" Id="Ra017a099741c4d2d" /><Relationship Type="http://schemas.openxmlformats.org/officeDocument/2006/relationships/hyperlink" Target="http://www.3gpp.org/ftp/tsg_sa/TSG_SA/TSGS_33/Docs/SP-060600.zip" TargetMode="External" Id="R1b141543b4ba4cd3" /><Relationship Type="http://schemas.openxmlformats.org/officeDocument/2006/relationships/hyperlink" Target="http://webapp.etsi.org/teldir/ListPersDetails.asp?PersId=0" TargetMode="External" Id="R7fc80ac2db664c6e" /><Relationship Type="http://schemas.openxmlformats.org/officeDocument/2006/relationships/hyperlink" Target="http://www.3gpp.org/ftp/tsg_sa/TSG_SA/TSGS_33/Docs/SP-060601.zip" TargetMode="External" Id="R25e6e72602ce4857" /><Relationship Type="http://schemas.openxmlformats.org/officeDocument/2006/relationships/hyperlink" Target="http://webapp.etsi.org/teldir/ListPersDetails.asp?PersId=0" TargetMode="External" Id="R7ec90f1a321e4c66" /><Relationship Type="http://schemas.openxmlformats.org/officeDocument/2006/relationships/hyperlink" Target="http://www.3gpp.org/ftp/tsg_sa/TSG_SA/TSGS_33/Docs/SP-060602.zip" TargetMode="External" Id="R32b4fbed23e84a2d" /><Relationship Type="http://schemas.openxmlformats.org/officeDocument/2006/relationships/hyperlink" Target="http://webapp.etsi.org/teldir/ListPersDetails.asp?PersId=0" TargetMode="External" Id="Rf32522ccbd234003" /><Relationship Type="http://schemas.openxmlformats.org/officeDocument/2006/relationships/hyperlink" Target="http://www.3gpp.org/ftp/tsg_sa/TSG_SA/TSGS_33/Docs/SP-060603.zip" TargetMode="External" Id="R4c2998f12c1b4c44" /><Relationship Type="http://schemas.openxmlformats.org/officeDocument/2006/relationships/hyperlink" Target="http://webapp.etsi.org/teldir/ListPersDetails.asp?PersId=0" TargetMode="External" Id="Rfccde4f236aa4efe" /><Relationship Type="http://schemas.openxmlformats.org/officeDocument/2006/relationships/hyperlink" Target="http://www.3gpp.org/ftp/tsg_sa/TSG_SA/TSGS_33/Docs/SP-060604.zip" TargetMode="External" Id="Re7d4cbfae292436d" /><Relationship Type="http://schemas.openxmlformats.org/officeDocument/2006/relationships/hyperlink" Target="http://webapp.etsi.org/teldir/ListPersDetails.asp?PersId=0" TargetMode="External" Id="R1d67f96bc83c4333" /><Relationship Type="http://schemas.openxmlformats.org/officeDocument/2006/relationships/hyperlink" Target="http://www.3gpp.org/ftp/tsg_sa/TSG_SA/TSGS_33/Docs/SP-060605.zip" TargetMode="External" Id="R4b90d947927443fd" /><Relationship Type="http://schemas.openxmlformats.org/officeDocument/2006/relationships/hyperlink" Target="http://webapp.etsi.org/teldir/ListPersDetails.asp?PersId=0" TargetMode="External" Id="R190724b4c1dc40cb" /><Relationship Type="http://schemas.openxmlformats.org/officeDocument/2006/relationships/hyperlink" Target="http://www.3gpp.org/ftp/tsg_sa/TSG_SA/TSGS_33/Docs/SP-060606.zip" TargetMode="External" Id="R786781cb47fc4c41" /><Relationship Type="http://schemas.openxmlformats.org/officeDocument/2006/relationships/hyperlink" Target="http://webapp.etsi.org/teldir/ListPersDetails.asp?PersId=0" TargetMode="External" Id="R332760154bf04f5c" /><Relationship Type="http://schemas.openxmlformats.org/officeDocument/2006/relationships/hyperlink" Target="http://www.3gpp.org/ftp/tsg_sa/TSG_SA/TSGS_33/Docs/SP-060607.zip" TargetMode="External" Id="R713959774ca947b0" /><Relationship Type="http://schemas.openxmlformats.org/officeDocument/2006/relationships/hyperlink" Target="http://webapp.etsi.org/teldir/ListPersDetails.asp?PersId=0" TargetMode="External" Id="Ra0db1b31527d42b9" /><Relationship Type="http://schemas.openxmlformats.org/officeDocument/2006/relationships/hyperlink" Target="http://www.3gpp.org/ftp/tsg_sa/TSG_SA/TSGS_33/Docs/SP-060608.zip" TargetMode="External" Id="Racac2386daf045a9" /><Relationship Type="http://schemas.openxmlformats.org/officeDocument/2006/relationships/hyperlink" Target="http://webapp.etsi.org/teldir/ListPersDetails.asp?PersId=0" TargetMode="External" Id="R8ed44a1c37404ff2" /><Relationship Type="http://schemas.openxmlformats.org/officeDocument/2006/relationships/hyperlink" Target="http://www.3gpp.org/ftp/tsg_sa/TSG_SA/TSGS_33/Docs/SP-060609.zip" TargetMode="External" Id="R40e033ee132146fa" /><Relationship Type="http://schemas.openxmlformats.org/officeDocument/2006/relationships/hyperlink" Target="http://webapp.etsi.org/teldir/ListPersDetails.asp?PersId=0" TargetMode="External" Id="R0ecfb15f7fd54b88" /><Relationship Type="http://schemas.openxmlformats.org/officeDocument/2006/relationships/hyperlink" Target="http://www.3gpp.org/ftp/tsg_sa/TSG_SA/TSGS_33/Docs/SP-060610.zip" TargetMode="External" Id="Re51efc4d5ebf4cb6" /><Relationship Type="http://schemas.openxmlformats.org/officeDocument/2006/relationships/hyperlink" Target="http://webapp.etsi.org/teldir/ListPersDetails.asp?PersId=0" TargetMode="External" Id="R41aa6215b3aa4026" /><Relationship Type="http://schemas.openxmlformats.org/officeDocument/2006/relationships/hyperlink" Target="http://www.3gpp.org/ftp/tsg_sa/TSG_SA/TSGS_33/Docs/SP-060611.zip" TargetMode="External" Id="R5dde0dd824ab44b0" /><Relationship Type="http://schemas.openxmlformats.org/officeDocument/2006/relationships/hyperlink" Target="http://webapp.etsi.org/teldir/ListPersDetails.asp?PersId=0" TargetMode="External" Id="R4fdb4faac96041d8" /><Relationship Type="http://schemas.openxmlformats.org/officeDocument/2006/relationships/hyperlink" Target="http://www.3gpp.org/ftp/tsg_sa/TSG_SA/TSGS_33/Docs/SP-060612.zip" TargetMode="External" Id="R7de14fe021de4f8c" /><Relationship Type="http://schemas.openxmlformats.org/officeDocument/2006/relationships/hyperlink" Target="http://webapp.etsi.org/teldir/ListPersDetails.asp?PersId=0" TargetMode="External" Id="Rb5b3f7a1bfeb4619" /><Relationship Type="http://schemas.openxmlformats.org/officeDocument/2006/relationships/hyperlink" Target="http://www.3gpp.org/ftp/tsg_sa/TSG_SA/TSGS_33/Docs/SP-060613.zip" TargetMode="External" Id="R8291ec5dfd78425a" /><Relationship Type="http://schemas.openxmlformats.org/officeDocument/2006/relationships/hyperlink" Target="http://webapp.etsi.org/teldir/ListPersDetails.asp?PersId=0" TargetMode="External" Id="R6ea40adecf1a4370" /><Relationship Type="http://schemas.openxmlformats.org/officeDocument/2006/relationships/hyperlink" Target="http://www.3gpp.org/ftp/tsg_sa/TSG_SA/TSGS_33/Docs/SP-060614.zip" TargetMode="External" Id="R2959231883ff4d16" /><Relationship Type="http://schemas.openxmlformats.org/officeDocument/2006/relationships/hyperlink" Target="http://webapp.etsi.org/teldir/ListPersDetails.asp?PersId=0" TargetMode="External" Id="R6103d7e3441b4e4e" /><Relationship Type="http://schemas.openxmlformats.org/officeDocument/2006/relationships/hyperlink" Target="http://www.3gpp.org/ftp/tsg_sa/TSG_SA/TSGS_33/Docs/SP-060615.zip" TargetMode="External" Id="Rad06334e551f4e20" /><Relationship Type="http://schemas.openxmlformats.org/officeDocument/2006/relationships/hyperlink" Target="http://webapp.etsi.org/teldir/ListPersDetails.asp?PersId=0" TargetMode="External" Id="R564b455987b24f99" /><Relationship Type="http://schemas.openxmlformats.org/officeDocument/2006/relationships/hyperlink" Target="http://www.3gpp.org/ftp/tsg_sa/TSG_SA/TSGS_33/Docs/SP-060616.zip" TargetMode="External" Id="R17e7692adcbb4bb8" /><Relationship Type="http://schemas.openxmlformats.org/officeDocument/2006/relationships/hyperlink" Target="http://webapp.etsi.org/teldir/ListPersDetails.asp?PersId=0" TargetMode="External" Id="R7987d4e11bb9438a" /><Relationship Type="http://schemas.openxmlformats.org/officeDocument/2006/relationships/hyperlink" Target="http://www.3gpp.org/ftp/tsg_sa/TSG_SA/TSGS_33/Docs/SP-060617.zip" TargetMode="External" Id="R0434b71699e34f1a" /><Relationship Type="http://schemas.openxmlformats.org/officeDocument/2006/relationships/hyperlink" Target="http://webapp.etsi.org/teldir/ListPersDetails.asp?PersId=0" TargetMode="External" Id="R974df859df2e4a00" /><Relationship Type="http://schemas.openxmlformats.org/officeDocument/2006/relationships/hyperlink" Target="http://www.3gpp.org/ftp/tsg_sa/TSG_SA/TSGS_33/Docs/SP-060618.zip" TargetMode="External" Id="Rf5281b00683949db" /><Relationship Type="http://schemas.openxmlformats.org/officeDocument/2006/relationships/hyperlink" Target="http://webapp.etsi.org/teldir/ListPersDetails.asp?PersId=0" TargetMode="External" Id="Rb98a34a49449410e" /><Relationship Type="http://schemas.openxmlformats.org/officeDocument/2006/relationships/hyperlink" Target="http://www.3gpp.org/ftp/tsg_sa/TSG_SA/TSGS_33/Docs/SP-060619.zip" TargetMode="External" Id="R9d3105b2ca8a499d" /><Relationship Type="http://schemas.openxmlformats.org/officeDocument/2006/relationships/hyperlink" Target="http://webapp.etsi.org/teldir/ListPersDetails.asp?PersId=0" TargetMode="External" Id="Ref1bc741599d4757" /><Relationship Type="http://schemas.openxmlformats.org/officeDocument/2006/relationships/hyperlink" Target="http://www.3gpp.org/ftp/tsg_sa/TSG_SA/TSGS_33/Docs/SP-060620.zip" TargetMode="External" Id="R9074d77e788f40df" /><Relationship Type="http://schemas.openxmlformats.org/officeDocument/2006/relationships/hyperlink" Target="http://webapp.etsi.org/teldir/ListPersDetails.asp?PersId=0" TargetMode="External" Id="R4835113e30034394" /><Relationship Type="http://schemas.openxmlformats.org/officeDocument/2006/relationships/hyperlink" Target="http://www.3gpp.org/ftp/tsg_sa/TSG_SA/TSGS_33/Docs/SP-060621.zip" TargetMode="External" Id="R337a01c12fe84878" /><Relationship Type="http://schemas.openxmlformats.org/officeDocument/2006/relationships/hyperlink" Target="http://webapp.etsi.org/teldir/ListPersDetails.asp?PersId=0" TargetMode="External" Id="R4797a5d2343d49d4" /><Relationship Type="http://schemas.openxmlformats.org/officeDocument/2006/relationships/hyperlink" Target="http://www.3gpp.org/ftp/tsg_sa/TSG_SA/TSGS_33/Docs/SP-060622.zip" TargetMode="External" Id="R95274cd3ba9d499d" /><Relationship Type="http://schemas.openxmlformats.org/officeDocument/2006/relationships/hyperlink" Target="http://webapp.etsi.org/teldir/ListPersDetails.asp?PersId=0" TargetMode="External" Id="R3c264fde92904ad6" /><Relationship Type="http://schemas.openxmlformats.org/officeDocument/2006/relationships/hyperlink" Target="http://www.3gpp.org/ftp/tsg_sa/TSG_SA/TSGS_33/Docs/SP-060623.zip" TargetMode="External" Id="R7efaafd2a97f4acc" /><Relationship Type="http://schemas.openxmlformats.org/officeDocument/2006/relationships/hyperlink" Target="http://webapp.etsi.org/teldir/ListPersDetails.asp?PersId=0" TargetMode="External" Id="R3d46706a04de4874" /><Relationship Type="http://schemas.openxmlformats.org/officeDocument/2006/relationships/hyperlink" Target="http://www.3gpp.org/ftp/tsg_sa/TSG_SA/TSGS_33/Docs/SP-060624.zip" TargetMode="External" Id="R75cd740a72bd4d6e" /><Relationship Type="http://schemas.openxmlformats.org/officeDocument/2006/relationships/hyperlink" Target="http://webapp.etsi.org/teldir/ListPersDetails.asp?PersId=0" TargetMode="External" Id="Recb0e2ee5b4f4588" /><Relationship Type="http://schemas.openxmlformats.org/officeDocument/2006/relationships/hyperlink" Target="http://www.3gpp.org/ftp/tsg_sa/TSG_SA/TSGS_33/Docs/SP-060625.zip" TargetMode="External" Id="R0b756587f604419a" /><Relationship Type="http://schemas.openxmlformats.org/officeDocument/2006/relationships/hyperlink" Target="http://webapp.etsi.org/teldir/ListPersDetails.asp?PersId=0" TargetMode="External" Id="R7908f0585efd4fd6" /><Relationship Type="http://schemas.openxmlformats.org/officeDocument/2006/relationships/hyperlink" Target="http://www.3gpp.org/ftp/tsg_sa/TSG_SA/TSGS_33/Docs/SP-060626.zip" TargetMode="External" Id="R4219b43ffded4a94" /><Relationship Type="http://schemas.openxmlformats.org/officeDocument/2006/relationships/hyperlink" Target="http://webapp.etsi.org/teldir/ListPersDetails.asp?PersId=0" TargetMode="External" Id="R5c2df4c0280e4e1f" /><Relationship Type="http://schemas.openxmlformats.org/officeDocument/2006/relationships/hyperlink" Target="http://www.3gpp.org/ftp/tsg_sa/TSG_SA/TSGS_33/Docs/SP-060627.zip" TargetMode="External" Id="R2b0f14bc48634652" /><Relationship Type="http://schemas.openxmlformats.org/officeDocument/2006/relationships/hyperlink" Target="http://webapp.etsi.org/teldir/ListPersDetails.asp?PersId=0" TargetMode="External" Id="Ra247d834609e4189" /><Relationship Type="http://schemas.openxmlformats.org/officeDocument/2006/relationships/hyperlink" Target="http://www.3gpp.org/ftp/tsg_sa/TSG_SA/TSGS_33/Docs/SP-060628.zip" TargetMode="External" Id="R02cd2ca47e594c9e" /><Relationship Type="http://schemas.openxmlformats.org/officeDocument/2006/relationships/hyperlink" Target="http://webapp.etsi.org/teldir/ListPersDetails.asp?PersId=0" TargetMode="External" Id="R0ed1202bdc4a48e6" /><Relationship Type="http://schemas.openxmlformats.org/officeDocument/2006/relationships/hyperlink" Target="http://www.3gpp.org/ftp/tsg_sa/TSG_SA/TSGS_33/Docs/SP-060629.zip" TargetMode="External" Id="R31c34ee3066c4ad7" /><Relationship Type="http://schemas.openxmlformats.org/officeDocument/2006/relationships/hyperlink" Target="http://webapp.etsi.org/teldir/ListPersDetails.asp?PersId=0" TargetMode="External" Id="R63c6dcce51ef4e17" /><Relationship Type="http://schemas.openxmlformats.org/officeDocument/2006/relationships/hyperlink" Target="http://www.3gpp.org/ftp/tsg_sa/TSG_SA/TSGS_33/Docs/SP-060630.zip" TargetMode="External" Id="R7deae7c51fc749fb" /><Relationship Type="http://schemas.openxmlformats.org/officeDocument/2006/relationships/hyperlink" Target="http://webapp.etsi.org/teldir/ListPersDetails.asp?PersId=0" TargetMode="External" Id="R4309c856ac764667" /><Relationship Type="http://schemas.openxmlformats.org/officeDocument/2006/relationships/hyperlink" Target="http://www.3gpp.org/ftp/tsg_sa/TSG_SA/TSGS_33/Docs/SP-060631.zip" TargetMode="External" Id="R1cd9002945d24db4" /><Relationship Type="http://schemas.openxmlformats.org/officeDocument/2006/relationships/hyperlink" Target="http://webapp.etsi.org/teldir/ListPersDetails.asp?PersId=0" TargetMode="External" Id="R81aaa7758fe34a41" /><Relationship Type="http://schemas.openxmlformats.org/officeDocument/2006/relationships/hyperlink" Target="http://www.3gpp.org/ftp/tsg_sa/TSG_SA/TSGS_33/Docs/SP-060632.zip" TargetMode="External" Id="R6259ade5512d4543" /><Relationship Type="http://schemas.openxmlformats.org/officeDocument/2006/relationships/hyperlink" Target="http://webapp.etsi.org/teldir/ListPersDetails.asp?PersId=0" TargetMode="External" Id="Ra94aeb6f7a6b4eec" /><Relationship Type="http://schemas.openxmlformats.org/officeDocument/2006/relationships/hyperlink" Target="http://www.3gpp.org/ftp/tsg_sa/TSG_SA/TSGS_33/Docs/SP-060633.zip" TargetMode="External" Id="R025c6256dcf54a5d" /><Relationship Type="http://schemas.openxmlformats.org/officeDocument/2006/relationships/hyperlink" Target="http://webapp.etsi.org/teldir/ListPersDetails.asp?PersId=0" TargetMode="External" Id="R3a75f0e7ab1d4815" /><Relationship Type="http://schemas.openxmlformats.org/officeDocument/2006/relationships/hyperlink" Target="http://www.3gpp.org/ftp/tsg_sa/TSG_SA/TSGS_33/Docs/SP-060634.zip" TargetMode="External" Id="Rbeb7549847254fd7" /><Relationship Type="http://schemas.openxmlformats.org/officeDocument/2006/relationships/hyperlink" Target="http://webapp.etsi.org/teldir/ListPersDetails.asp?PersId=0" TargetMode="External" Id="R7122b9a6c5fc4eb2" /><Relationship Type="http://schemas.openxmlformats.org/officeDocument/2006/relationships/hyperlink" Target="http://www.3gpp.org/ftp/tsg_sa/TSG_SA/TSGS_33/Docs/SP-060635.zip" TargetMode="External" Id="R7d5fb9050f9c4866" /><Relationship Type="http://schemas.openxmlformats.org/officeDocument/2006/relationships/hyperlink" Target="http://webapp.etsi.org/teldir/ListPersDetails.asp?PersId=0" TargetMode="External" Id="R09de154820b44be7" /><Relationship Type="http://schemas.openxmlformats.org/officeDocument/2006/relationships/hyperlink" Target="http://www.3gpp.org/ftp/tsg_sa/TSG_SA/TSGS_33/Docs/SP-060636.zip" TargetMode="External" Id="Re5c2032e29cd441c" /><Relationship Type="http://schemas.openxmlformats.org/officeDocument/2006/relationships/hyperlink" Target="http://webapp.etsi.org/teldir/ListPersDetails.asp?PersId=0" TargetMode="External" Id="R50a485ad722f4e24" /><Relationship Type="http://schemas.openxmlformats.org/officeDocument/2006/relationships/hyperlink" Target="http://www.3gpp.org/ftp/tsg_sa/TSG_SA/TSGS_33/Docs/SP-060637.zip" TargetMode="External" Id="R6cc491fbe159472e" /><Relationship Type="http://schemas.openxmlformats.org/officeDocument/2006/relationships/hyperlink" Target="http://webapp.etsi.org/teldir/ListPersDetails.asp?PersId=0" TargetMode="External" Id="Rd7b7595dfbc04f98" /><Relationship Type="http://schemas.openxmlformats.org/officeDocument/2006/relationships/hyperlink" Target="http://www.3gpp.org/ftp/tsg_sa/TSG_SA/TSGS_33/Docs/SP-060638.zip" TargetMode="External" Id="R21f09673b208466f" /><Relationship Type="http://schemas.openxmlformats.org/officeDocument/2006/relationships/hyperlink" Target="http://webapp.etsi.org/teldir/ListPersDetails.asp?PersId=0" TargetMode="External" Id="Ra997be86685746b4" /><Relationship Type="http://schemas.openxmlformats.org/officeDocument/2006/relationships/hyperlink" Target="http://www.3gpp.org/ftp/tsg_sa/TSG_SA/TSGS_33/Docs/SP-060639.zip" TargetMode="External" Id="R0822cc7b55c34282" /><Relationship Type="http://schemas.openxmlformats.org/officeDocument/2006/relationships/hyperlink" Target="http://webapp.etsi.org/teldir/ListPersDetails.asp?PersId=0" TargetMode="External" Id="R0efcb705c42e4ea7" /><Relationship Type="http://schemas.openxmlformats.org/officeDocument/2006/relationships/hyperlink" Target="http://www.3gpp.org/ftp/tsg_sa/TSG_SA/TSGS_33/Docs/SP-060640.zip" TargetMode="External" Id="R7a0a8c22fa0e4c7f" /><Relationship Type="http://schemas.openxmlformats.org/officeDocument/2006/relationships/hyperlink" Target="http://webapp.etsi.org/teldir/ListPersDetails.asp?PersId=0" TargetMode="External" Id="R290dbe33132741b7" /><Relationship Type="http://schemas.openxmlformats.org/officeDocument/2006/relationships/hyperlink" Target="http://www.3gpp.org/ftp/tsg_sa/TSG_SA/TSGS_33/Docs/SP-060641.zip" TargetMode="External" Id="Rea573e6a358b490f" /><Relationship Type="http://schemas.openxmlformats.org/officeDocument/2006/relationships/hyperlink" Target="http://webapp.etsi.org/teldir/ListPersDetails.asp?PersId=0" TargetMode="External" Id="R4fa4814faadd4c2b" /><Relationship Type="http://schemas.openxmlformats.org/officeDocument/2006/relationships/hyperlink" Target="http://www.3gpp.org/ftp/tsg_sa/TSG_SA/TSGS_33/Docs/SP-060642.zip" TargetMode="External" Id="Rf19c8fd74cd847e0" /><Relationship Type="http://schemas.openxmlformats.org/officeDocument/2006/relationships/hyperlink" Target="http://webapp.etsi.org/teldir/ListPersDetails.asp?PersId=0" TargetMode="External" Id="R82754553cb534680" /><Relationship Type="http://schemas.openxmlformats.org/officeDocument/2006/relationships/hyperlink" Target="http://webapp.etsi.org/teldir/ListPersDetails.asp?PersId=0" TargetMode="External" Id="R78ee88155c9048c4" /><Relationship Type="http://schemas.openxmlformats.org/officeDocument/2006/relationships/hyperlink" Target="http://www.3gpp.org/ftp/tsg_sa/TSG_SA/TSGS_33/Docs/SP-060644.zip" TargetMode="External" Id="Rccb125b0ce114c73" /><Relationship Type="http://schemas.openxmlformats.org/officeDocument/2006/relationships/hyperlink" Target="http://webapp.etsi.org/teldir/ListPersDetails.asp?PersId=0" TargetMode="External" Id="Raa46092b8792473e" /><Relationship Type="http://schemas.openxmlformats.org/officeDocument/2006/relationships/hyperlink" Target="http://www.3gpp.org/ftp/tsg_sa/TSG_SA/TSGS_33/Docs/SP-060645.zip" TargetMode="External" Id="Rffd6b73d31274a2f" /><Relationship Type="http://schemas.openxmlformats.org/officeDocument/2006/relationships/hyperlink" Target="http://webapp.etsi.org/teldir/ListPersDetails.asp?PersId=0" TargetMode="External" Id="R2accf67d3a184b7d" /><Relationship Type="http://schemas.openxmlformats.org/officeDocument/2006/relationships/hyperlink" Target="http://www.3gpp.org/ftp/tsg_sa/TSG_SA/TSGS_33/Docs/SP-060646.zip" TargetMode="External" Id="R29904c4d351b4095" /><Relationship Type="http://schemas.openxmlformats.org/officeDocument/2006/relationships/hyperlink" Target="http://webapp.etsi.org/teldir/ListPersDetails.asp?PersId=0" TargetMode="External" Id="R43cbb62402ec490e" /><Relationship Type="http://schemas.openxmlformats.org/officeDocument/2006/relationships/hyperlink" Target="http://www.3gpp.org/ftp/tsg_sa/TSG_SA/TSGS_33/Docs/SP-060647.zip" TargetMode="External" Id="R896c8c792da648c3" /><Relationship Type="http://schemas.openxmlformats.org/officeDocument/2006/relationships/hyperlink" Target="http://webapp.etsi.org/teldir/ListPersDetails.asp?PersId=0" TargetMode="External" Id="R56a555fe0e3e444d" /><Relationship Type="http://schemas.openxmlformats.org/officeDocument/2006/relationships/hyperlink" Target="http://www.3gpp.org/ftp/tsg_sa/TSG_SA/TSGS_33/Docs/SP-060648.zip" TargetMode="External" Id="R9fac5686bb8c468f" /><Relationship Type="http://schemas.openxmlformats.org/officeDocument/2006/relationships/hyperlink" Target="http://webapp.etsi.org/teldir/ListPersDetails.asp?PersId=0" TargetMode="External" Id="R71f087306b474fd0" /><Relationship Type="http://schemas.openxmlformats.org/officeDocument/2006/relationships/hyperlink" Target="http://www.3gpp.org/ftp/tsg_sa/TSG_SA/TSGS_33/Docs/SP-060649.zip" TargetMode="External" Id="Rcf9310de6ca3485d" /><Relationship Type="http://schemas.openxmlformats.org/officeDocument/2006/relationships/hyperlink" Target="http://webapp.etsi.org/teldir/ListPersDetails.asp?PersId=0" TargetMode="External" Id="Rba8fae6a97a342a8" /><Relationship Type="http://schemas.openxmlformats.org/officeDocument/2006/relationships/hyperlink" Target="http://www.3gpp.org/ftp/tsg_sa/TSG_SA/TSGS_33/Docs/SP-060650.zip" TargetMode="External" Id="R1aa215119ac8496f" /><Relationship Type="http://schemas.openxmlformats.org/officeDocument/2006/relationships/hyperlink" Target="http://webapp.etsi.org/teldir/ListPersDetails.asp?PersId=0" TargetMode="External" Id="R0bfb95c1bb494744" /><Relationship Type="http://schemas.openxmlformats.org/officeDocument/2006/relationships/hyperlink" Target="http://www.3gpp.org/ftp/tsg_sa/TSG_SA/TSGS_33/Docs/SP-060651.zip" TargetMode="External" Id="Ra444be3c8f4548ec" /><Relationship Type="http://schemas.openxmlformats.org/officeDocument/2006/relationships/hyperlink" Target="http://webapp.etsi.org/teldir/ListPersDetails.asp?PersId=0" TargetMode="External" Id="Rd01953a62c384831" /><Relationship Type="http://schemas.openxmlformats.org/officeDocument/2006/relationships/hyperlink" Target="http://www.3gpp.org/ftp/tsg_sa/TSG_SA/TSGS_33/Docs/SP-060652.zip" TargetMode="External" Id="R13a0bb405b524a33" /><Relationship Type="http://schemas.openxmlformats.org/officeDocument/2006/relationships/hyperlink" Target="http://webapp.etsi.org/teldir/ListPersDetails.asp?PersId=0" TargetMode="External" Id="R9b6880b0c8784958" /><Relationship Type="http://schemas.openxmlformats.org/officeDocument/2006/relationships/hyperlink" Target="http://www.3gpp.org/ftp/tsg_sa/TSG_SA/TSGS_33/Docs/SP-060653.zip" TargetMode="External" Id="Rb3a5d485561a44ff" /><Relationship Type="http://schemas.openxmlformats.org/officeDocument/2006/relationships/hyperlink" Target="http://webapp.etsi.org/teldir/ListPersDetails.asp?PersId=0" TargetMode="External" Id="Rc7f057737fcc49b6" /><Relationship Type="http://schemas.openxmlformats.org/officeDocument/2006/relationships/hyperlink" Target="http://www.3gpp.org/ftp/tsg_sa/TSG_SA/TSGS_33/Docs/SP-060654.zip" TargetMode="External" Id="R7349e63fc8d04511" /><Relationship Type="http://schemas.openxmlformats.org/officeDocument/2006/relationships/hyperlink" Target="http://webapp.etsi.org/teldir/ListPersDetails.asp?PersId=0" TargetMode="External" Id="R07f611424618427f" /><Relationship Type="http://schemas.openxmlformats.org/officeDocument/2006/relationships/hyperlink" Target="http://www.3gpp.org/ftp/tsg_sa/TSG_SA/TSGS_33/Docs/SP-060655.zip" TargetMode="External" Id="R161762f890014610" /><Relationship Type="http://schemas.openxmlformats.org/officeDocument/2006/relationships/hyperlink" Target="http://webapp.etsi.org/teldir/ListPersDetails.asp?PersId=0" TargetMode="External" Id="Rec0460d3b5da419a" /><Relationship Type="http://schemas.openxmlformats.org/officeDocument/2006/relationships/hyperlink" Target="http://www.3gpp.org/ftp/tsg_sa/TSG_SA/TSGS_33/Docs/SP-060656.zip" TargetMode="External" Id="Rdbec027966214223" /><Relationship Type="http://schemas.openxmlformats.org/officeDocument/2006/relationships/hyperlink" Target="http://webapp.etsi.org/teldir/ListPersDetails.asp?PersId=0" TargetMode="External" Id="Ra034fdcbd50d45f0" /><Relationship Type="http://schemas.openxmlformats.org/officeDocument/2006/relationships/hyperlink" Target="http://www.3gpp.org/ftp/tsg_sa/TSG_SA/TSGS_33/Docs/SP-060657.zip" TargetMode="External" Id="R5404379097014ef3" /><Relationship Type="http://schemas.openxmlformats.org/officeDocument/2006/relationships/hyperlink" Target="http://webapp.etsi.org/teldir/ListPersDetails.asp?PersId=0" TargetMode="External" Id="R40fb9cd899434db1" /><Relationship Type="http://schemas.openxmlformats.org/officeDocument/2006/relationships/hyperlink" Target="http://www.3gpp.org/ftp/tsg_sa/TSG_SA/TSGS_33/Docs/SP-060658.zip" TargetMode="External" Id="Re074e67437a9498b" /><Relationship Type="http://schemas.openxmlformats.org/officeDocument/2006/relationships/hyperlink" Target="http://webapp.etsi.org/teldir/ListPersDetails.asp?PersId=0" TargetMode="External" Id="Rec58865c8df14f0a" /><Relationship Type="http://schemas.openxmlformats.org/officeDocument/2006/relationships/hyperlink" Target="http://webapp.etsi.org/teldir/ListPersDetails.asp?PersId=0" TargetMode="External" Id="Rc10bfc88dae64501" /><Relationship Type="http://schemas.openxmlformats.org/officeDocument/2006/relationships/hyperlink" Target="http://www.3gpp.org/ftp/tsg_sa/TSG_SA/TSGS_33/Docs/SP-060660.zip" TargetMode="External" Id="R1276bdd6a8324e01" /><Relationship Type="http://schemas.openxmlformats.org/officeDocument/2006/relationships/hyperlink" Target="http://webapp.etsi.org/teldir/ListPersDetails.asp?PersId=0" TargetMode="External" Id="R84e71ed9790245ed" /><Relationship Type="http://schemas.openxmlformats.org/officeDocument/2006/relationships/hyperlink" Target="http://www.3gpp.org/ftp/tsg_sa/TSG_SA/TSGS_33/Docs/SP-060661.zip" TargetMode="External" Id="Raa7d966228ff4a30" /><Relationship Type="http://schemas.openxmlformats.org/officeDocument/2006/relationships/hyperlink" Target="http://webapp.etsi.org/teldir/ListPersDetails.asp?PersId=0" TargetMode="External" Id="R0834c9ea71ea4fe8" /><Relationship Type="http://schemas.openxmlformats.org/officeDocument/2006/relationships/hyperlink" Target="http://www.3gpp.org/ftp/tsg_sa/TSG_SA/TSGS_33/Docs/SP-060662.zip" TargetMode="External" Id="Re478f7597f9844b2" /><Relationship Type="http://schemas.openxmlformats.org/officeDocument/2006/relationships/hyperlink" Target="http://webapp.etsi.org/teldir/ListPersDetails.asp?PersId=0" TargetMode="External" Id="R3519207ccfe8419f" /><Relationship Type="http://schemas.openxmlformats.org/officeDocument/2006/relationships/hyperlink" Target="http://www.3gpp.org/ftp/tsg_sa/TSG_SA/TSGS_33/Docs/SP-060663.zip" TargetMode="External" Id="Rc960794e6cde43b8" /><Relationship Type="http://schemas.openxmlformats.org/officeDocument/2006/relationships/hyperlink" Target="http://webapp.etsi.org/teldir/ListPersDetails.asp?PersId=0" TargetMode="External" Id="Re4b4a039c60740c9" /><Relationship Type="http://schemas.openxmlformats.org/officeDocument/2006/relationships/hyperlink" Target="http://www.3gpp.org/ftp/tsg_sa/TSG_SA/TSGS_33/Docs/SP-060664.zip" TargetMode="External" Id="Rdca66ef8033d476a" /><Relationship Type="http://schemas.openxmlformats.org/officeDocument/2006/relationships/hyperlink" Target="http://webapp.etsi.org/teldir/ListPersDetails.asp?PersId=0" TargetMode="External" Id="R77dac80ac59e49fd" /><Relationship Type="http://schemas.openxmlformats.org/officeDocument/2006/relationships/hyperlink" Target="http://www.3gpp.org/ftp/tsg_sa/TSG_SA/TSGS_33/Docs/SP-060665.zip" TargetMode="External" Id="Rdab9829c6e604172" /><Relationship Type="http://schemas.openxmlformats.org/officeDocument/2006/relationships/hyperlink" Target="http://webapp.etsi.org/teldir/ListPersDetails.asp?PersId=0" TargetMode="External" Id="Rb7b11023df75497b" /><Relationship Type="http://schemas.openxmlformats.org/officeDocument/2006/relationships/hyperlink" Target="http://www.3gpp.org/ftp/tsg_sa/TSG_SA/TSGS_33/Docs/SP-060666.zip" TargetMode="External" Id="R671ce921613e43df" /><Relationship Type="http://schemas.openxmlformats.org/officeDocument/2006/relationships/hyperlink" Target="http://webapp.etsi.org/teldir/ListPersDetails.asp?PersId=0" TargetMode="External" Id="Rcfd80993a3b94f5f" /><Relationship Type="http://schemas.openxmlformats.org/officeDocument/2006/relationships/hyperlink" Target="http://www.3gpp.org/ftp/tsg_sa/TSG_SA/TSGS_33/Docs/SP-060667.zip" TargetMode="External" Id="R17022d413dba4fb5" /><Relationship Type="http://schemas.openxmlformats.org/officeDocument/2006/relationships/hyperlink" Target="http://webapp.etsi.org/teldir/ListPersDetails.asp?PersId=0" TargetMode="External" Id="Ra92c3818c27c42f4" /><Relationship Type="http://schemas.openxmlformats.org/officeDocument/2006/relationships/hyperlink" Target="http://www.3gpp.org/ftp/tsg_sa/TSG_SA/TSGS_33/Docs/SP-060668.zip" TargetMode="External" Id="Re695cdd20ad64476" /><Relationship Type="http://schemas.openxmlformats.org/officeDocument/2006/relationships/hyperlink" Target="http://webapp.etsi.org/teldir/ListPersDetails.asp?PersId=0" TargetMode="External" Id="R3eac2f4ebc664c0c" /><Relationship Type="http://schemas.openxmlformats.org/officeDocument/2006/relationships/hyperlink" Target="http://www.3gpp.org/ftp/tsg_sa/TSG_SA/TSGS_33/Docs/SP-060669.zip" TargetMode="External" Id="R222d45cef6334da3" /><Relationship Type="http://schemas.openxmlformats.org/officeDocument/2006/relationships/hyperlink" Target="http://webapp.etsi.org/teldir/ListPersDetails.asp?PersId=0" TargetMode="External" Id="R79e00286c4234ef8" /><Relationship Type="http://schemas.openxmlformats.org/officeDocument/2006/relationships/hyperlink" Target="http://www.3gpp.org/ftp/tsg_sa/TSG_SA/TSGS_33/Docs/SP-060670.zip" TargetMode="External" Id="Rf257a469bc1248c9" /><Relationship Type="http://schemas.openxmlformats.org/officeDocument/2006/relationships/hyperlink" Target="http://webapp.etsi.org/teldir/ListPersDetails.asp?PersId=0" TargetMode="External" Id="R4db53eec091f4459" /><Relationship Type="http://schemas.openxmlformats.org/officeDocument/2006/relationships/hyperlink" Target="http://www.3gpp.org/ftp/tsg_sa/TSG_SA/TSGS_33/Docs/SP-060671.zip" TargetMode="External" Id="R1552d3beeb1b4e0b" /><Relationship Type="http://schemas.openxmlformats.org/officeDocument/2006/relationships/hyperlink" Target="http://webapp.etsi.org/teldir/ListPersDetails.asp?PersId=0" TargetMode="External" Id="Reaf32befbe28428e" /><Relationship Type="http://schemas.openxmlformats.org/officeDocument/2006/relationships/hyperlink" Target="http://www.3gpp.org/ftp/tsg_sa/TSG_SA/TSGS_33/Docs/SP-060672.zip" TargetMode="External" Id="R70ba325f7e22479c" /><Relationship Type="http://schemas.openxmlformats.org/officeDocument/2006/relationships/hyperlink" Target="http://webapp.etsi.org/teldir/ListPersDetails.asp?PersId=0" TargetMode="External" Id="R996407e5fd224d1c" /><Relationship Type="http://schemas.openxmlformats.org/officeDocument/2006/relationships/hyperlink" Target="http://www.3gpp.org/ftp/tsg_sa/TSG_SA/TSGS_33/Docs/SP-060673.zip" TargetMode="External" Id="Rf586fdfcd31843b3" /><Relationship Type="http://schemas.openxmlformats.org/officeDocument/2006/relationships/hyperlink" Target="http://webapp.etsi.org/teldir/ListPersDetails.asp?PersId=0" TargetMode="External" Id="R6b3a44cfd5da47eb" /><Relationship Type="http://schemas.openxmlformats.org/officeDocument/2006/relationships/hyperlink" Target="http://www.3gpp.org/ftp/tsg_sa/TSG_SA/TSGS_33/Docs/SP-060674.zip" TargetMode="External" Id="Rec44cbd6bccb44e4" /><Relationship Type="http://schemas.openxmlformats.org/officeDocument/2006/relationships/hyperlink" Target="http://webapp.etsi.org/teldir/ListPersDetails.asp?PersId=0" TargetMode="External" Id="R8056e0c581f04fa7" /><Relationship Type="http://schemas.openxmlformats.org/officeDocument/2006/relationships/hyperlink" Target="http://www.3gpp.org/ftp/tsg_sa/TSG_SA/TSGS_33/Docs/SP-060675.zip" TargetMode="External" Id="R8110a5cef8b74896" /><Relationship Type="http://schemas.openxmlformats.org/officeDocument/2006/relationships/hyperlink" Target="http://webapp.etsi.org/teldir/ListPersDetails.asp?PersId=0" TargetMode="External" Id="Raecfa8dacd064373" /><Relationship Type="http://schemas.openxmlformats.org/officeDocument/2006/relationships/hyperlink" Target="http://www.3gpp.org/ftp/tsg_sa/TSG_SA/TSGS_33/Docs/SP-060676.zip" TargetMode="External" Id="R1868e8b4711946a3" /><Relationship Type="http://schemas.openxmlformats.org/officeDocument/2006/relationships/hyperlink" Target="http://webapp.etsi.org/teldir/ListPersDetails.asp?PersId=0" TargetMode="External" Id="Re4e893728436480c" /><Relationship Type="http://schemas.openxmlformats.org/officeDocument/2006/relationships/hyperlink" Target="http://www.3gpp.org/ftp/tsg_sa/TSG_SA/TSGS_33/Docs/SP-060677.zip" TargetMode="External" Id="Rca2300a7caae4749" /><Relationship Type="http://schemas.openxmlformats.org/officeDocument/2006/relationships/hyperlink" Target="http://webapp.etsi.org/teldir/ListPersDetails.asp?PersId=0" TargetMode="External" Id="R560e7f4d80354a7b" /><Relationship Type="http://schemas.openxmlformats.org/officeDocument/2006/relationships/hyperlink" Target="http://www.3gpp.org/ftp/tsg_sa/TSG_SA/TSGS_33/Docs/SP-060678.zip" TargetMode="External" Id="R776b20adfbeb4f82" /><Relationship Type="http://schemas.openxmlformats.org/officeDocument/2006/relationships/hyperlink" Target="http://webapp.etsi.org/teldir/ListPersDetails.asp?PersId=0" TargetMode="External" Id="R6c17d7933c464a81" /><Relationship Type="http://schemas.openxmlformats.org/officeDocument/2006/relationships/hyperlink" Target="http://www.3gpp.org/ftp/tsg_sa/TSG_SA/TSGS_33/Docs/SP-060679.zip" TargetMode="External" Id="Rb1b23bc1b6a3456f" /><Relationship Type="http://schemas.openxmlformats.org/officeDocument/2006/relationships/hyperlink" Target="http://webapp.etsi.org/teldir/ListPersDetails.asp?PersId=0" TargetMode="External" Id="R046abc0aca5e4433" /><Relationship Type="http://schemas.openxmlformats.org/officeDocument/2006/relationships/hyperlink" Target="http://www.3gpp.org/ftp/tsg_sa/TSG_SA/TSGS_33/Docs/SP-060680.zip" TargetMode="External" Id="Rf08416458cfe47c1" /><Relationship Type="http://schemas.openxmlformats.org/officeDocument/2006/relationships/hyperlink" Target="http://webapp.etsi.org/teldir/ListPersDetails.asp?PersId=0" TargetMode="External" Id="Re7c9b6a6af6f40d6" /><Relationship Type="http://schemas.openxmlformats.org/officeDocument/2006/relationships/hyperlink" Target="http://www.3gpp.org/ftp/tsg_sa/TSG_SA/TSGS_33/Docs/SP-060681.zip" TargetMode="External" Id="Rd4f494992d5749db" /><Relationship Type="http://schemas.openxmlformats.org/officeDocument/2006/relationships/hyperlink" Target="http://webapp.etsi.org/teldir/ListPersDetails.asp?PersId=0" TargetMode="External" Id="Rc3d07ba8e0324e29" /><Relationship Type="http://schemas.openxmlformats.org/officeDocument/2006/relationships/hyperlink" Target="http://www.3gpp.org/ftp/tsg_sa/TSG_SA/TSGS_33/Docs/SP-060682.zip" TargetMode="External" Id="Rd7ebbf9b44c64ad7" /><Relationship Type="http://schemas.openxmlformats.org/officeDocument/2006/relationships/hyperlink" Target="http://webapp.etsi.org/teldir/ListPersDetails.asp?PersId=0" TargetMode="External" Id="R35dc064556c84262" /><Relationship Type="http://schemas.openxmlformats.org/officeDocument/2006/relationships/hyperlink" Target="http://www.3gpp.org/ftp/tsg_sa/TSG_SA/TSGS_33/Docs/SP-060683.zip" TargetMode="External" Id="Rba0e81f95faf488b" /><Relationship Type="http://schemas.openxmlformats.org/officeDocument/2006/relationships/hyperlink" Target="http://webapp.etsi.org/teldir/ListPersDetails.asp?PersId=0" TargetMode="External" Id="R1ba432694fd543c3" /><Relationship Type="http://schemas.openxmlformats.org/officeDocument/2006/relationships/hyperlink" Target="http://www.3gpp.org/ftp/tsg_sa/TSG_SA/TSGS_33/Docs/SP-060684.zip" TargetMode="External" Id="R85dc0fd2dab64017" /><Relationship Type="http://schemas.openxmlformats.org/officeDocument/2006/relationships/hyperlink" Target="http://webapp.etsi.org/teldir/ListPersDetails.asp?PersId=0" TargetMode="External" Id="Rdc0a70abb7d04ae2" /><Relationship Type="http://schemas.openxmlformats.org/officeDocument/2006/relationships/hyperlink" Target="http://www.3gpp.org/ftp/tsg_sa/TSG_SA/TSGS_33/Docs/SP-060685.zip" TargetMode="External" Id="R307269c064544e33" /><Relationship Type="http://schemas.openxmlformats.org/officeDocument/2006/relationships/hyperlink" Target="http://webapp.etsi.org/teldir/ListPersDetails.asp?PersId=0" TargetMode="External" Id="R21048e78d56a47bf" /><Relationship Type="http://schemas.openxmlformats.org/officeDocument/2006/relationships/hyperlink" Target="http://www.3gpp.org/ftp/tsg_sa/TSG_SA/TSGS_33/Docs/SP-060686.zip" TargetMode="External" Id="Rd6683ff2a8544c53" /><Relationship Type="http://schemas.openxmlformats.org/officeDocument/2006/relationships/hyperlink" Target="http://webapp.etsi.org/teldir/ListPersDetails.asp?PersId=0" TargetMode="External" Id="Rbd443866683445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218</v>
      </c>
      <c r="C182" s="6" t="s">
        <v>219</v>
      </c>
      <c r="D182" s="7" t="s">
        <v>33</v>
      </c>
      <c r="E182" s="28" t="s">
        <v>34</v>
      </c>
      <c r="F182" s="5" t="s">
        <v>220</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221</v>
      </c>
      <c r="B183" s="6" t="s">
        <v>222</v>
      </c>
      <c r="C183" s="6" t="s">
        <v>219</v>
      </c>
      <c r="D183" s="7" t="s">
        <v>33</v>
      </c>
      <c r="E183" s="28" t="s">
        <v>34</v>
      </c>
      <c r="F183" s="5" t="s">
        <v>220</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30" t="s">
        <v>224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30" t="s">
        <v>240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265</v>
      </c>
      <c r="B226" s="6" t="s">
        <v>266</v>
      </c>
      <c r="C226" s="6" t="s">
        <v>219</v>
      </c>
      <c r="D226" s="7" t="s">
        <v>33</v>
      </c>
      <c r="E226" s="28" t="s">
        <v>34</v>
      </c>
      <c r="F226" s="5" t="s">
        <v>220</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267</v>
      </c>
      <c r="B227" s="6" t="s">
        <v>268</v>
      </c>
      <c r="C227" s="6" t="s">
        <v>219</v>
      </c>
      <c r="D227" s="7" t="s">
        <v>33</v>
      </c>
      <c r="E227" s="28" t="s">
        <v>34</v>
      </c>
      <c r="F227" s="5" t="s">
        <v>220</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269</v>
      </c>
      <c r="B228" s="6" t="s">
        <v>270</v>
      </c>
      <c r="C228" s="6" t="s">
        <v>219</v>
      </c>
      <c r="D228" s="7" t="s">
        <v>33</v>
      </c>
      <c r="E228" s="28" t="s">
        <v>34</v>
      </c>
      <c r="F228" s="5" t="s">
        <v>220</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657724c0314985"/>
    <hyperlink ref="E2" r:id="R5391a37610154158"/>
    <hyperlink ref="A3" r:id="Re657ecfdc9b64873"/>
    <hyperlink ref="E3" r:id="R83f44f9c12a54484"/>
    <hyperlink ref="A4" r:id="Red57240db2754066"/>
    <hyperlink ref="E4" r:id="R16206613439e45b6"/>
    <hyperlink ref="A5" r:id="R90600d08e52449f9"/>
    <hyperlink ref="E5" r:id="Rdf4e3bb577bf4697"/>
    <hyperlink ref="A6" r:id="R838dbedbe6e246ca"/>
    <hyperlink ref="E6" r:id="R31d1178859c94a59"/>
    <hyperlink ref="A7" r:id="R9804ba7c35544cbc"/>
    <hyperlink ref="E7" r:id="R681ecb17106a4477"/>
    <hyperlink ref="A8" r:id="R8300c0370c6a4d3a"/>
    <hyperlink ref="E8" r:id="R182afd6c745241ac"/>
    <hyperlink ref="A9" r:id="R41e8b86ee00346ab"/>
    <hyperlink ref="E9" r:id="R22994bfff80c4f82"/>
    <hyperlink ref="A10" r:id="Re8c51ae8b56c4025"/>
    <hyperlink ref="E10" r:id="Rd77000e39e9e4dbc"/>
    <hyperlink ref="A11" r:id="Re0f999c6bf39423f"/>
    <hyperlink ref="E11" r:id="Rdaeefd81d48443d3"/>
    <hyperlink ref="A12" r:id="R4dc799e3fde74712"/>
    <hyperlink ref="E12" r:id="Raa22dbfcf54f4425"/>
    <hyperlink ref="A13" r:id="R07947208ec8943a0"/>
    <hyperlink ref="E13" r:id="Rdb4dda6b15e941c9"/>
    <hyperlink ref="A14" r:id="Rad4778d5888a41c8"/>
    <hyperlink ref="E14" r:id="Rb0e7865931bd4efc"/>
    <hyperlink ref="A15" r:id="Raa46dc00dcb74a81"/>
    <hyperlink ref="E15" r:id="R1cabea9f69074817"/>
    <hyperlink ref="A16" r:id="Rc8d5462b77c942a1"/>
    <hyperlink ref="E16" r:id="R926fb6b49beb4348"/>
    <hyperlink ref="A17" r:id="Ra818653a8b1a44ca"/>
    <hyperlink ref="E17" r:id="Rb68a9b1148714948"/>
    <hyperlink ref="A18" r:id="R71bf3b3a741d43f9"/>
    <hyperlink ref="E18" r:id="R826d929b90bf447e"/>
    <hyperlink ref="A19" r:id="R1645e3a0884344ac"/>
    <hyperlink ref="E19" r:id="R7ed609dcb8164a91"/>
    <hyperlink ref="A20" r:id="R89c30c1a76384bb2"/>
    <hyperlink ref="E20" r:id="R1ee139a6704e427d"/>
    <hyperlink ref="A21" r:id="R2e698d8e69394838"/>
    <hyperlink ref="E21" r:id="R6947c35bac524c63"/>
    <hyperlink ref="A22" r:id="R3c724d33c2244ba6"/>
    <hyperlink ref="E22" r:id="R416ba3b612b04187"/>
    <hyperlink ref="A23" r:id="R4c7dfcdde0d94747"/>
    <hyperlink ref="E23" r:id="R5bb32ad71b3a478d"/>
    <hyperlink ref="A24" r:id="R494bcde3cf894674"/>
    <hyperlink ref="E24" r:id="R0ae900f8ffe24bcb"/>
    <hyperlink ref="A25" r:id="R15d6236a60944a97"/>
    <hyperlink ref="E25" r:id="R2b6ec71084cd454a"/>
    <hyperlink ref="A26" r:id="R9dcbc39035e14719"/>
    <hyperlink ref="E26" r:id="R964e362f600d4e7e"/>
    <hyperlink ref="A27" r:id="Re3f37f2f1ca04852"/>
    <hyperlink ref="E27" r:id="R0d48627a5a3b4acf"/>
    <hyperlink ref="A28" r:id="Rc72c98018a82468e"/>
    <hyperlink ref="E28" r:id="Ra4aedf03db4e4f3a"/>
    <hyperlink ref="A29" r:id="R8df2d0bc60ec4380"/>
    <hyperlink ref="E29" r:id="R7b2e1ada11e24dfe"/>
    <hyperlink ref="A30" r:id="R07ffa5a0320d48d7"/>
    <hyperlink ref="E30" r:id="Ra2821135d12642bb"/>
    <hyperlink ref="A31" r:id="R30bf18f965f1488f"/>
    <hyperlink ref="E31" r:id="Rc97248bc1d74427f"/>
    <hyperlink ref="A32" r:id="R45372001b96f4f12"/>
    <hyperlink ref="E32" r:id="R576bb194b3d24037"/>
    <hyperlink ref="A33" r:id="R7c6c0be065d448e0"/>
    <hyperlink ref="E33" r:id="R38d919a9613244ab"/>
    <hyperlink ref="A34" r:id="R222639689ecf4ee0"/>
    <hyperlink ref="E34" r:id="R8d47cd951fe24ce2"/>
    <hyperlink ref="A35" r:id="R680044f44c474822"/>
    <hyperlink ref="E35" r:id="R118c1e40d67f4bd7"/>
    <hyperlink ref="A36" r:id="Rdaa6124078424126"/>
    <hyperlink ref="E36" r:id="R9e4fb626829a4ced"/>
    <hyperlink ref="A37" r:id="Ra1b707b1c8544ff6"/>
    <hyperlink ref="E37" r:id="R71ecd374ae2d471d"/>
    <hyperlink ref="A38" r:id="Rc7f1839ce14a4e2d"/>
    <hyperlink ref="E38" r:id="Re6cab402f350459e"/>
    <hyperlink ref="A39" r:id="Rd38684e0b74f4108"/>
    <hyperlink ref="E39" r:id="R913765c62a9145d8"/>
    <hyperlink ref="A40" r:id="R0e7f7920445442ee"/>
    <hyperlink ref="E40" r:id="R5f062dc0e94f40e4"/>
    <hyperlink ref="A41" r:id="R92afd6dfa55c4357"/>
    <hyperlink ref="E41" r:id="Rd79c1847e23d4ee7"/>
    <hyperlink ref="A42" r:id="R2b4cbb2b5f604ea7"/>
    <hyperlink ref="E42" r:id="R3af6b0022e674f15"/>
    <hyperlink ref="A43" r:id="R042f4c13f3964410"/>
    <hyperlink ref="E43" r:id="Ra06b2816bd174eb2"/>
    <hyperlink ref="A44" r:id="R35a00037ea4f4dcc"/>
    <hyperlink ref="E44" r:id="R131ee71eab84471b"/>
    <hyperlink ref="A45" r:id="R6b77b040f17a4a99"/>
    <hyperlink ref="E45" r:id="Rda7117dfd2d74733"/>
    <hyperlink ref="A46" r:id="Rdaf45bca5f294bf2"/>
    <hyperlink ref="E46" r:id="R1f959098adb94b55"/>
    <hyperlink ref="A47" r:id="Re07b51e96555443e"/>
    <hyperlink ref="E47" r:id="R4eb7bbcea4d44746"/>
    <hyperlink ref="A48" r:id="R4362f94896364af0"/>
    <hyperlink ref="E48" r:id="Rc813bed2943a4432"/>
    <hyperlink ref="A49" r:id="Ra787edba0cd942a9"/>
    <hyperlink ref="E49" r:id="Rb377b0669ace4416"/>
    <hyperlink ref="A50" r:id="Rfccf26f235f6468e"/>
    <hyperlink ref="E50" r:id="Re4801741410844a5"/>
    <hyperlink ref="A51" r:id="R0bcfeccfc42646e7"/>
    <hyperlink ref="E51" r:id="Rdbc6547db6cf4e17"/>
    <hyperlink ref="A52" r:id="Rb4136e5ce8a44f95"/>
    <hyperlink ref="E52" r:id="R166363bfbbde4753"/>
    <hyperlink ref="A53" r:id="R61aa279bb8754720"/>
    <hyperlink ref="E53" r:id="R92ec40cb40e548a5"/>
    <hyperlink ref="A54" r:id="R4c74398a780047e1"/>
    <hyperlink ref="E54" r:id="Rfe1f428aff234db8"/>
    <hyperlink ref="A55" r:id="R65b8ac58347b4c98"/>
    <hyperlink ref="E55" r:id="R113c8e015e3047ca"/>
    <hyperlink ref="A56" r:id="R8cba5775e9a24cfa"/>
    <hyperlink ref="E56" r:id="R9cf6ecdce0a14a5b"/>
    <hyperlink ref="A57" r:id="R5e41232c6ccd4729"/>
    <hyperlink ref="E57" r:id="R50caa74564844f34"/>
    <hyperlink ref="A58" r:id="Re22bdabf09a24bba"/>
    <hyperlink ref="E58" r:id="Rad0360c7ae544393"/>
    <hyperlink ref="A59" r:id="Raa77feb03eb74841"/>
    <hyperlink ref="E59" r:id="R7ea789e2310348fb"/>
    <hyperlink ref="A60" r:id="Re343f6d15f294534"/>
    <hyperlink ref="E60" r:id="R43663882e667450e"/>
    <hyperlink ref="A61" r:id="R95cbceef211b478e"/>
    <hyperlink ref="E61" r:id="R6173ac6aeb6c4eaf"/>
    <hyperlink ref="A62" r:id="R2703918e8fba4b68"/>
    <hyperlink ref="E62" r:id="R448418c073974161"/>
    <hyperlink ref="A63" r:id="Rae6a626a26bd40bf"/>
    <hyperlink ref="E63" r:id="R717cea172adc42a0"/>
    <hyperlink ref="A64" r:id="Rd4cc6156a45f401f"/>
    <hyperlink ref="E64" r:id="R90d16e2beb9d46aa"/>
    <hyperlink ref="A65" r:id="R58f3914976b34a80"/>
    <hyperlink ref="E65" r:id="Rdbdae77582754f17"/>
    <hyperlink ref="A66" r:id="R37fe9210a8cd4172"/>
    <hyperlink ref="E66" r:id="R3c80ef05571446ac"/>
    <hyperlink ref="A67" r:id="R6024e703e7d94654"/>
    <hyperlink ref="E67" r:id="R97faee60040a4c8b"/>
    <hyperlink ref="A68" r:id="Rdddd1505dc964389"/>
    <hyperlink ref="E68" r:id="R9a768c88a67f4456"/>
    <hyperlink ref="A69" r:id="Rec04d698222c42ab"/>
    <hyperlink ref="E69" r:id="R6c1560b403ce4f3f"/>
    <hyperlink ref="A70" r:id="R4dff6b1464e94e9f"/>
    <hyperlink ref="E70" r:id="R1e77629710d04b13"/>
    <hyperlink ref="A71" r:id="R2a09c11511474a89"/>
    <hyperlink ref="E71" r:id="R6d080610d06748ec"/>
    <hyperlink ref="A72" r:id="R28b507f9d0e64748"/>
    <hyperlink ref="E72" r:id="Rc9395e961b2f46b2"/>
    <hyperlink ref="A73" r:id="R6105bdc135d64513"/>
    <hyperlink ref="E73" r:id="R28d503102fe7467a"/>
    <hyperlink ref="A74" r:id="Ra088cfb4f7b0413e"/>
    <hyperlink ref="E74" r:id="Rbecd6fa4da3d4e2e"/>
    <hyperlink ref="A75" r:id="R1373324776b94a6d"/>
    <hyperlink ref="E75" r:id="R75e7cc02bc9144d8"/>
    <hyperlink ref="A76" r:id="Raeb3a4ae6faf4d88"/>
    <hyperlink ref="E76" r:id="R1fb3be389fb84967"/>
    <hyperlink ref="A77" r:id="Rbf95c19ad4f64103"/>
    <hyperlink ref="E77" r:id="R946faf2d61ab4c1c"/>
    <hyperlink ref="A78" r:id="Rcfe5f4b42cda4e1d"/>
    <hyperlink ref="E78" r:id="R606227a5e04f42e1"/>
    <hyperlink ref="A79" r:id="Rb565ecf93fd241c2"/>
    <hyperlink ref="E79" r:id="R5c74e3d7dd7f4e97"/>
    <hyperlink ref="A80" r:id="R381be3a5504f4611"/>
    <hyperlink ref="E80" r:id="R70e8587bd70b4e92"/>
    <hyperlink ref="A81" r:id="R36025f258ae94d9c"/>
    <hyperlink ref="E81" r:id="R791c757296134625"/>
    <hyperlink ref="A82" r:id="R2d70148f40244392"/>
    <hyperlink ref="E82" r:id="R05f05ab2405b4739"/>
    <hyperlink ref="A83" r:id="R4bbe7b87b9b34167"/>
    <hyperlink ref="E83" r:id="R1e1142af70b84827"/>
    <hyperlink ref="A84" r:id="R295196a2d07b4ff6"/>
    <hyperlink ref="E84" r:id="R6ae0d31d4f37495a"/>
    <hyperlink ref="A85" r:id="Rc6b2a48d022846df"/>
    <hyperlink ref="E85" r:id="R0a357cbef4974368"/>
    <hyperlink ref="A86" r:id="R1ec9ddfe19134048"/>
    <hyperlink ref="E86" r:id="Re0e2376ef2d74dd4"/>
    <hyperlink ref="A87" r:id="Rb3f0892054514eba"/>
    <hyperlink ref="E87" r:id="R953aa077f27a46ce"/>
    <hyperlink ref="A88" r:id="R05ee361523b9460f"/>
    <hyperlink ref="E88" r:id="R26f14afab3bf4b61"/>
    <hyperlink ref="A89" r:id="R7996da037afb462b"/>
    <hyperlink ref="E89" r:id="R56ffa1615c7b464f"/>
    <hyperlink ref="A90" r:id="R3315a12f5dc644eb"/>
    <hyperlink ref="E90" r:id="R5b58dcb609c2479d"/>
    <hyperlink ref="A91" r:id="Rfa7494bc7ab7490f"/>
    <hyperlink ref="E91" r:id="Raf15eb3878844cd9"/>
    <hyperlink ref="A92" r:id="Rda57d17229814b05"/>
    <hyperlink ref="E92" r:id="R3a6703d6f1894620"/>
    <hyperlink ref="A93" r:id="R500202ba8f0e4114"/>
    <hyperlink ref="E93" r:id="Reb4b168228484dae"/>
    <hyperlink ref="A94" r:id="R3bf0ff74293c400f"/>
    <hyperlink ref="E94" r:id="Re6c2897986924960"/>
    <hyperlink ref="A95" r:id="R078e37ae19a74fd6"/>
    <hyperlink ref="E95" r:id="R62c196e3a47e4abf"/>
    <hyperlink ref="A96" r:id="R1bbf46fd931f42ac"/>
    <hyperlink ref="E96" r:id="Re55cc1b9c5c347c1"/>
    <hyperlink ref="A97" r:id="R094f64a5b0334fef"/>
    <hyperlink ref="E97" r:id="R449ddeb7c0954e72"/>
    <hyperlink ref="A98" r:id="Rd9df8e14046e4c08"/>
    <hyperlink ref="E98" r:id="R7789ccac21ad4648"/>
    <hyperlink ref="A99" r:id="R7f0acdf224744633"/>
    <hyperlink ref="E99" r:id="R6fbbccf28c954fae"/>
    <hyperlink ref="A100" r:id="R8fd4f7a708094cae"/>
    <hyperlink ref="E100" r:id="Rd4a157f9258046ae"/>
    <hyperlink ref="A101" r:id="R48ce413a8ca84604"/>
    <hyperlink ref="E101" r:id="R6d49114124bd425c"/>
    <hyperlink ref="A102" r:id="Rdd716647599d43ff"/>
    <hyperlink ref="E102" r:id="Rc28c2e31e7cb4c91"/>
    <hyperlink ref="A103" r:id="R063406ebd9ba40aa"/>
    <hyperlink ref="E103" r:id="Radaffa99dfe945b1"/>
    <hyperlink ref="A104" r:id="Rc710ffad46f544e2"/>
    <hyperlink ref="E104" r:id="Ra892dab1b6344290"/>
    <hyperlink ref="A105" r:id="R77d04fffb0cc4cfe"/>
    <hyperlink ref="E105" r:id="R5835724273974a57"/>
    <hyperlink ref="A106" r:id="R36f1651a74604b73"/>
    <hyperlink ref="E106" r:id="R55738fb89f6c45ce"/>
    <hyperlink ref="A107" r:id="R0b85c2ccd9b44b4a"/>
    <hyperlink ref="E107" r:id="Rcff09cda37fb4dee"/>
    <hyperlink ref="A108" r:id="R9202c39e3cd84aa2"/>
    <hyperlink ref="E108" r:id="Rf986f934c5bf4aa7"/>
    <hyperlink ref="A109" r:id="Rf10975414a35405e"/>
    <hyperlink ref="E109" r:id="R2524a64570ea40a5"/>
    <hyperlink ref="A110" r:id="R14478a27285e42d3"/>
    <hyperlink ref="E110" r:id="R8f5b734c48734a81"/>
    <hyperlink ref="A111" r:id="R899d9acc602e4fee"/>
    <hyperlink ref="E111" r:id="R6c4d520300e846cc"/>
    <hyperlink ref="A112" r:id="Rf694c9c63fb34680"/>
    <hyperlink ref="E112" r:id="R5baf0747ab4e483b"/>
    <hyperlink ref="A113" r:id="R8ce6148d6e6d468b"/>
    <hyperlink ref="E113" r:id="R236dca73de6446a7"/>
    <hyperlink ref="A114" r:id="R78aadd77e5f24634"/>
    <hyperlink ref="E114" r:id="R199750f9c066462b"/>
    <hyperlink ref="A115" r:id="R1afcd81bd0854771"/>
    <hyperlink ref="E115" r:id="R6415f16934f04bba"/>
    <hyperlink ref="A116" r:id="Rffc1a18d6cad4a6e"/>
    <hyperlink ref="E116" r:id="Ra7f568877fa24595"/>
    <hyperlink ref="A117" r:id="Rf0f83ef4b0b54457"/>
    <hyperlink ref="E117" r:id="R2ad3cd9c330a4ad5"/>
    <hyperlink ref="A118" r:id="R775428681abb4434"/>
    <hyperlink ref="E118" r:id="R8714d1b073794d0d"/>
    <hyperlink ref="A119" r:id="R559259fbc1fe4859"/>
    <hyperlink ref="E119" r:id="Rf87e9afc13634913"/>
    <hyperlink ref="A120" r:id="Ra48e55823a61413b"/>
    <hyperlink ref="E120" r:id="R869c1fdb629e491a"/>
    <hyperlink ref="A121" r:id="R98db4d1bc12c4623"/>
    <hyperlink ref="E121" r:id="R9758fffcab5f4a8d"/>
    <hyperlink ref="A122" r:id="Rcdd261d45eee4795"/>
    <hyperlink ref="E122" r:id="R9baf4f2fb4d44aa7"/>
    <hyperlink ref="A123" r:id="Rb3cb8efd9b124fdb"/>
    <hyperlink ref="E123" r:id="R214be7c960e144cb"/>
    <hyperlink ref="A124" r:id="R0bdb3babf2984a67"/>
    <hyperlink ref="E124" r:id="Rd0633e0fb8d748df"/>
    <hyperlink ref="A125" r:id="R53edc84ac5954376"/>
    <hyperlink ref="E125" r:id="Rfcc9990b3af74a7b"/>
    <hyperlink ref="A126" r:id="R1abaf3b65f364e7e"/>
    <hyperlink ref="E126" r:id="R025bd12ae650429b"/>
    <hyperlink ref="A127" r:id="R355d5f45728b4a2b"/>
    <hyperlink ref="E127" r:id="Re67300d8fb3b4c20"/>
    <hyperlink ref="A128" r:id="R01a86744fc2546c9"/>
    <hyperlink ref="E128" r:id="R6607b0806e7f4837"/>
    <hyperlink ref="A129" r:id="R218b2c908cef40c6"/>
    <hyperlink ref="E129" r:id="R8189e0cf1d9b446a"/>
    <hyperlink ref="A130" r:id="R6dcf01036a944c27"/>
    <hyperlink ref="E130" r:id="Rc6c3c7c94ddc44fa"/>
    <hyperlink ref="A131" r:id="Rc94c27a2e71f4a06"/>
    <hyperlink ref="E131" r:id="R5e018d5337fe4fd3"/>
    <hyperlink ref="A132" r:id="R7c798fa27bcc42f2"/>
    <hyperlink ref="E132" r:id="Rc5ea2e9dfc684402"/>
    <hyperlink ref="A133" r:id="R3cb2e8b3d4db4c93"/>
    <hyperlink ref="E133" r:id="R39b14b55906d4dbc"/>
    <hyperlink ref="A134" r:id="R24ab436333cf4928"/>
    <hyperlink ref="E134" r:id="Rcb0dbc3d4fc04792"/>
    <hyperlink ref="A135" r:id="R457fbb76d77b4177"/>
    <hyperlink ref="E135" r:id="Rfe037c4c25184643"/>
    <hyperlink ref="A136" r:id="R94ccaabf9e054759"/>
    <hyperlink ref="E136" r:id="Rf154a8d78ebf48e0"/>
    <hyperlink ref="A137" r:id="Rbe66ba2f6107488e"/>
    <hyperlink ref="E137" r:id="Rd6579b9a5bc24b28"/>
    <hyperlink ref="A138" r:id="R647047774eaf4711"/>
    <hyperlink ref="E138" r:id="Recd3fdef55ce44c2"/>
    <hyperlink ref="A139" r:id="R9904b2cc8cc6421a"/>
    <hyperlink ref="E139" r:id="R59d6858013f34aaa"/>
    <hyperlink ref="A140" r:id="R55891db0aa1b4037"/>
    <hyperlink ref="E140" r:id="R93a7deabaee6492a"/>
    <hyperlink ref="A141" r:id="Rd4bfd4037cf8478a"/>
    <hyperlink ref="E141" r:id="Ra017a099741c4d2d"/>
    <hyperlink ref="A142" r:id="R1b141543b4ba4cd3"/>
    <hyperlink ref="E142" r:id="R7fc80ac2db664c6e"/>
    <hyperlink ref="A143" r:id="R25e6e72602ce4857"/>
    <hyperlink ref="E143" r:id="R7ec90f1a321e4c66"/>
    <hyperlink ref="A144" r:id="R32b4fbed23e84a2d"/>
    <hyperlink ref="E144" r:id="Rf32522ccbd234003"/>
    <hyperlink ref="A145" r:id="R4c2998f12c1b4c44"/>
    <hyperlink ref="E145" r:id="Rfccde4f236aa4efe"/>
    <hyperlink ref="A146" r:id="Re7d4cbfae292436d"/>
    <hyperlink ref="E146" r:id="R1d67f96bc83c4333"/>
    <hyperlink ref="A147" r:id="R4b90d947927443fd"/>
    <hyperlink ref="E147" r:id="R190724b4c1dc40cb"/>
    <hyperlink ref="A148" r:id="R786781cb47fc4c41"/>
    <hyperlink ref="E148" r:id="R332760154bf04f5c"/>
    <hyperlink ref="A149" r:id="R713959774ca947b0"/>
    <hyperlink ref="E149" r:id="Ra0db1b31527d42b9"/>
    <hyperlink ref="A150" r:id="Racac2386daf045a9"/>
    <hyperlink ref="E150" r:id="R8ed44a1c37404ff2"/>
    <hyperlink ref="A151" r:id="R40e033ee132146fa"/>
    <hyperlink ref="E151" r:id="R0ecfb15f7fd54b88"/>
    <hyperlink ref="A152" r:id="Re51efc4d5ebf4cb6"/>
    <hyperlink ref="E152" r:id="R41aa6215b3aa4026"/>
    <hyperlink ref="A153" r:id="R5dde0dd824ab44b0"/>
    <hyperlink ref="E153" r:id="R4fdb4faac96041d8"/>
    <hyperlink ref="A154" r:id="R7de14fe021de4f8c"/>
    <hyperlink ref="E154" r:id="Rb5b3f7a1bfeb4619"/>
    <hyperlink ref="A155" r:id="R8291ec5dfd78425a"/>
    <hyperlink ref="E155" r:id="R6ea40adecf1a4370"/>
    <hyperlink ref="A156" r:id="R2959231883ff4d16"/>
    <hyperlink ref="E156" r:id="R6103d7e3441b4e4e"/>
    <hyperlink ref="A157" r:id="Rad06334e551f4e20"/>
    <hyperlink ref="E157" r:id="R564b455987b24f99"/>
    <hyperlink ref="A158" r:id="R17e7692adcbb4bb8"/>
    <hyperlink ref="E158" r:id="R7987d4e11bb9438a"/>
    <hyperlink ref="A159" r:id="R0434b71699e34f1a"/>
    <hyperlink ref="E159" r:id="R974df859df2e4a00"/>
    <hyperlink ref="A160" r:id="Rf5281b00683949db"/>
    <hyperlink ref="E160" r:id="Rb98a34a49449410e"/>
    <hyperlink ref="A161" r:id="R9d3105b2ca8a499d"/>
    <hyperlink ref="E161" r:id="Ref1bc741599d4757"/>
    <hyperlink ref="A162" r:id="R9074d77e788f40df"/>
    <hyperlink ref="E162" r:id="R4835113e30034394"/>
    <hyperlink ref="A163" r:id="R337a01c12fe84878"/>
    <hyperlink ref="E163" r:id="R4797a5d2343d49d4"/>
    <hyperlink ref="A164" r:id="R95274cd3ba9d499d"/>
    <hyperlink ref="E164" r:id="R3c264fde92904ad6"/>
    <hyperlink ref="A165" r:id="R7efaafd2a97f4acc"/>
    <hyperlink ref="E165" r:id="R3d46706a04de4874"/>
    <hyperlink ref="A166" r:id="R75cd740a72bd4d6e"/>
    <hyperlink ref="E166" r:id="Recb0e2ee5b4f4588"/>
    <hyperlink ref="A167" r:id="R0b756587f604419a"/>
    <hyperlink ref="E167" r:id="R7908f0585efd4fd6"/>
    <hyperlink ref="A168" r:id="R4219b43ffded4a94"/>
    <hyperlink ref="E168" r:id="R5c2df4c0280e4e1f"/>
    <hyperlink ref="A169" r:id="R2b0f14bc48634652"/>
    <hyperlink ref="E169" r:id="Ra247d834609e4189"/>
    <hyperlink ref="A170" r:id="R02cd2ca47e594c9e"/>
    <hyperlink ref="E170" r:id="R0ed1202bdc4a48e6"/>
    <hyperlink ref="A171" r:id="R31c34ee3066c4ad7"/>
    <hyperlink ref="E171" r:id="R63c6dcce51ef4e17"/>
    <hyperlink ref="A172" r:id="R7deae7c51fc749fb"/>
    <hyperlink ref="E172" r:id="R4309c856ac764667"/>
    <hyperlink ref="A173" r:id="R1cd9002945d24db4"/>
    <hyperlink ref="E173" r:id="R81aaa7758fe34a41"/>
    <hyperlink ref="A174" r:id="R6259ade5512d4543"/>
    <hyperlink ref="E174" r:id="Ra94aeb6f7a6b4eec"/>
    <hyperlink ref="A175" r:id="R025c6256dcf54a5d"/>
    <hyperlink ref="E175" r:id="R3a75f0e7ab1d4815"/>
    <hyperlink ref="A176" r:id="Rbeb7549847254fd7"/>
    <hyperlink ref="E176" r:id="R7122b9a6c5fc4eb2"/>
    <hyperlink ref="A177" r:id="R7d5fb9050f9c4866"/>
    <hyperlink ref="E177" r:id="R09de154820b44be7"/>
    <hyperlink ref="A178" r:id="Re5c2032e29cd441c"/>
    <hyperlink ref="E178" r:id="R50a485ad722f4e24"/>
    <hyperlink ref="A179" r:id="R6cc491fbe159472e"/>
    <hyperlink ref="E179" r:id="Rd7b7595dfbc04f98"/>
    <hyperlink ref="A180" r:id="R21f09673b208466f"/>
    <hyperlink ref="E180" r:id="Ra997be86685746b4"/>
    <hyperlink ref="A181" r:id="R0822cc7b55c34282"/>
    <hyperlink ref="E181" r:id="R0efcb705c42e4ea7"/>
    <hyperlink ref="A182" r:id="R7a0a8c22fa0e4c7f"/>
    <hyperlink ref="E182" r:id="R290dbe33132741b7"/>
    <hyperlink ref="A183" r:id="Rea573e6a358b490f"/>
    <hyperlink ref="E183" r:id="R4fa4814faadd4c2b"/>
    <hyperlink ref="A184" r:id="Rf19c8fd74cd847e0"/>
    <hyperlink ref="E184" r:id="R82754553cb534680"/>
    <hyperlink ref="E185" r:id="R78ee88155c9048c4"/>
    <hyperlink ref="A186" r:id="Rccb125b0ce114c73"/>
    <hyperlink ref="E186" r:id="Raa46092b8792473e"/>
    <hyperlink ref="A187" r:id="Rffd6b73d31274a2f"/>
    <hyperlink ref="E187" r:id="R2accf67d3a184b7d"/>
    <hyperlink ref="A188" r:id="R29904c4d351b4095"/>
    <hyperlink ref="E188" r:id="R43cbb62402ec490e"/>
    <hyperlink ref="A189" r:id="R896c8c792da648c3"/>
    <hyperlink ref="E189" r:id="R56a555fe0e3e444d"/>
    <hyperlink ref="A190" r:id="R9fac5686bb8c468f"/>
    <hyperlink ref="E190" r:id="R71f087306b474fd0"/>
    <hyperlink ref="A191" r:id="Rcf9310de6ca3485d"/>
    <hyperlink ref="E191" r:id="Rba8fae6a97a342a8"/>
    <hyperlink ref="A192" r:id="R1aa215119ac8496f"/>
    <hyperlink ref="E192" r:id="R0bfb95c1bb494744"/>
    <hyperlink ref="A193" r:id="Ra444be3c8f4548ec"/>
    <hyperlink ref="E193" r:id="Rd01953a62c384831"/>
    <hyperlink ref="A194" r:id="R13a0bb405b524a33"/>
    <hyperlink ref="E194" r:id="R9b6880b0c8784958"/>
    <hyperlink ref="A195" r:id="Rb3a5d485561a44ff"/>
    <hyperlink ref="E195" r:id="Rc7f057737fcc49b6"/>
    <hyperlink ref="A196" r:id="R7349e63fc8d04511"/>
    <hyperlink ref="E196" r:id="R07f611424618427f"/>
    <hyperlink ref="A197" r:id="R161762f890014610"/>
    <hyperlink ref="E197" r:id="Rec0460d3b5da419a"/>
    <hyperlink ref="A198" r:id="Rdbec027966214223"/>
    <hyperlink ref="E198" r:id="Ra034fdcbd50d45f0"/>
    <hyperlink ref="A199" r:id="R5404379097014ef3"/>
    <hyperlink ref="E199" r:id="R40fb9cd899434db1"/>
    <hyperlink ref="A200" r:id="Re074e67437a9498b"/>
    <hyperlink ref="E200" r:id="Rec58865c8df14f0a"/>
    <hyperlink ref="E201" r:id="Rc10bfc88dae64501"/>
    <hyperlink ref="A202" r:id="R1276bdd6a8324e01"/>
    <hyperlink ref="E202" r:id="R84e71ed9790245ed"/>
    <hyperlink ref="A203" r:id="Raa7d966228ff4a30"/>
    <hyperlink ref="E203" r:id="R0834c9ea71ea4fe8"/>
    <hyperlink ref="A204" r:id="Re478f7597f9844b2"/>
    <hyperlink ref="E204" r:id="R3519207ccfe8419f"/>
    <hyperlink ref="A205" r:id="Rc960794e6cde43b8"/>
    <hyperlink ref="E205" r:id="Re4b4a039c60740c9"/>
    <hyperlink ref="A206" r:id="Rdca66ef8033d476a"/>
    <hyperlink ref="E206" r:id="R77dac80ac59e49fd"/>
    <hyperlink ref="A207" r:id="Rdab9829c6e604172"/>
    <hyperlink ref="E207" r:id="Rb7b11023df75497b"/>
    <hyperlink ref="A208" r:id="R671ce921613e43df"/>
    <hyperlink ref="E208" r:id="Rcfd80993a3b94f5f"/>
    <hyperlink ref="A209" r:id="R17022d413dba4fb5"/>
    <hyperlink ref="E209" r:id="Ra92c3818c27c42f4"/>
    <hyperlink ref="A210" r:id="Re695cdd20ad64476"/>
    <hyperlink ref="E210" r:id="R3eac2f4ebc664c0c"/>
    <hyperlink ref="A211" r:id="R222d45cef6334da3"/>
    <hyperlink ref="E211" r:id="R79e00286c4234ef8"/>
    <hyperlink ref="A212" r:id="Rf257a469bc1248c9"/>
    <hyperlink ref="E212" r:id="R4db53eec091f4459"/>
    <hyperlink ref="A213" r:id="R1552d3beeb1b4e0b"/>
    <hyperlink ref="E213" r:id="Reaf32befbe28428e"/>
    <hyperlink ref="A214" r:id="R70ba325f7e22479c"/>
    <hyperlink ref="E214" r:id="R996407e5fd224d1c"/>
    <hyperlink ref="A215" r:id="Rf586fdfcd31843b3"/>
    <hyperlink ref="E215" r:id="R6b3a44cfd5da47eb"/>
    <hyperlink ref="A216" r:id="Rec44cbd6bccb44e4"/>
    <hyperlink ref="E216" r:id="R8056e0c581f04fa7"/>
    <hyperlink ref="A217" r:id="R8110a5cef8b74896"/>
    <hyperlink ref="E217" r:id="Raecfa8dacd064373"/>
    <hyperlink ref="A218" r:id="R1868e8b4711946a3"/>
    <hyperlink ref="E218" r:id="Re4e893728436480c"/>
    <hyperlink ref="A219" r:id="Rca2300a7caae4749"/>
    <hyperlink ref="E219" r:id="R560e7f4d80354a7b"/>
    <hyperlink ref="A220" r:id="R776b20adfbeb4f82"/>
    <hyperlink ref="E220" r:id="R6c17d7933c464a81"/>
    <hyperlink ref="A221" r:id="Rb1b23bc1b6a3456f"/>
    <hyperlink ref="E221" r:id="R046abc0aca5e4433"/>
    <hyperlink ref="A222" r:id="Rf08416458cfe47c1"/>
    <hyperlink ref="E222" r:id="Re7c9b6a6af6f40d6"/>
    <hyperlink ref="A223" r:id="Rd4f494992d5749db"/>
    <hyperlink ref="E223" r:id="Rc3d07ba8e0324e29"/>
    <hyperlink ref="A224" r:id="Rd7ebbf9b44c64ad7"/>
    <hyperlink ref="E224" r:id="R35dc064556c84262"/>
    <hyperlink ref="A225" r:id="Rba0e81f95faf488b"/>
    <hyperlink ref="E225" r:id="R1ba432694fd543c3"/>
    <hyperlink ref="A226" r:id="R85dc0fd2dab64017"/>
    <hyperlink ref="E226" r:id="Rdc0a70abb7d04ae2"/>
    <hyperlink ref="A227" r:id="R307269c064544e33"/>
    <hyperlink ref="E227" r:id="R21048e78d56a47bf"/>
    <hyperlink ref="A228" r:id="Rd6683ff2a8544c53"/>
    <hyperlink ref="E228" r:id="Rbd4438666834458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271</v>
      </c>
      <c r="B1" s="12" t="s">
        <v>272</v>
      </c>
      <c r="C1" s="12" t="s">
        <v>273</v>
      </c>
      <c r="D1" s="12" t="s">
        <v>274</v>
      </c>
      <c r="E1" s="12" t="s">
        <v>19</v>
      </c>
      <c r="F1" s="12" t="s">
        <v>22</v>
      </c>
      <c r="G1" s="12" t="s">
        <v>23</v>
      </c>
      <c r="H1" s="12" t="s">
        <v>24</v>
      </c>
      <c r="I1" s="12" t="s">
        <v>18</v>
      </c>
      <c r="J1" s="12" t="s">
        <v>20</v>
      </c>
      <c r="K1" s="12" t="s">
        <v>275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276</v>
      </c>
      <c r="B1" s="24" t="s">
        <v>277</v>
      </c>
      <c r="C1" s="24" t="s">
        <v>278</v>
      </c>
    </row>
    <row r="2" ht="10.5" customHeight="1">
      <c r="A2" s="25"/>
      <c r="B2" s="26"/>
      <c r="C2" s="27"/>
      <c r="D2" s="27"/>
    </row>
    <row r="3">
      <c r="A3" s="26" t="s">
        <v>279</v>
      </c>
      <c r="B3" s="26" t="s">
        <v>280</v>
      </c>
      <c r="C3" s="27" t="s">
        <v>281</v>
      </c>
      <c r="D3" s="27" t="s">
        <v>36</v>
      </c>
    </row>
    <row r="4">
      <c r="A4" s="26" t="s">
        <v>282</v>
      </c>
      <c r="B4" s="26" t="s">
        <v>283</v>
      </c>
      <c r="C4" s="27" t="s">
        <v>284</v>
      </c>
      <c r="D4" s="27" t="s">
        <v>285</v>
      </c>
    </row>
    <row r="5">
      <c r="A5" s="26" t="s">
        <v>286</v>
      </c>
      <c r="B5" s="26" t="s">
        <v>287</v>
      </c>
      <c r="C5" s="27" t="s">
        <v>288</v>
      </c>
      <c r="D5" s="27" t="s">
        <v>289</v>
      </c>
    </row>
    <row r="6" ht="30">
      <c r="A6" s="26" t="s">
        <v>220</v>
      </c>
      <c r="B6" s="26" t="s">
        <v>290</v>
      </c>
      <c r="C6" s="27" t="s">
        <v>291</v>
      </c>
      <c r="D6" s="27" t="s">
        <v>292</v>
      </c>
    </row>
    <row r="7">
      <c r="A7" s="26" t="s">
        <v>293</v>
      </c>
      <c r="B7" s="26" t="s">
        <v>294</v>
      </c>
      <c r="C7" s="27" t="s">
        <v>295</v>
      </c>
      <c r="D7" s="27" t="s">
        <v>296</v>
      </c>
    </row>
    <row r="8">
      <c r="A8" s="26" t="s">
        <v>297</v>
      </c>
      <c r="B8" s="26" t="s">
        <v>298</v>
      </c>
      <c r="C8" s="27" t="s">
        <v>299</v>
      </c>
      <c r="D8" s="27" t="s">
        <v>300</v>
      </c>
    </row>
    <row r="9" ht="30">
      <c r="A9" s="26" t="s">
        <v>22</v>
      </c>
      <c r="B9" s="26" t="s">
        <v>301</v>
      </c>
      <c r="D9" s="27" t="s">
        <v>302</v>
      </c>
    </row>
    <row r="10" ht="30">
      <c r="A10" s="26" t="s">
        <v>303</v>
      </c>
      <c r="B10" s="26" t="s">
        <v>304</v>
      </c>
      <c r="D10" s="27" t="s">
        <v>305</v>
      </c>
    </row>
    <row r="11">
      <c r="A11" s="26" t="s">
        <v>306</v>
      </c>
      <c r="B11" s="26" t="s">
        <v>307</v>
      </c>
    </row>
    <row r="12">
      <c r="A12" s="26" t="s">
        <v>308</v>
      </c>
      <c r="B12" s="26" t="s">
        <v>309</v>
      </c>
    </row>
    <row r="13">
      <c r="A13" s="26" t="s">
        <v>310</v>
      </c>
      <c r="B13" s="26" t="s">
        <v>311</v>
      </c>
    </row>
    <row r="14">
      <c r="A14" s="26" t="s">
        <v>312</v>
      </c>
      <c r="B14" s="26" t="s">
        <v>313</v>
      </c>
    </row>
    <row r="15">
      <c r="A15" s="26" t="s">
        <v>314</v>
      </c>
      <c r="B15" s="26" t="s">
        <v>315</v>
      </c>
    </row>
    <row r="16">
      <c r="A16" s="26" t="s">
        <v>316</v>
      </c>
      <c r="B16" s="26" t="s">
        <v>317</v>
      </c>
    </row>
    <row r="17">
      <c r="A17" s="26" t="s">
        <v>318</v>
      </c>
      <c r="B17" s="26" t="s">
        <v>319</v>
      </c>
    </row>
    <row r="18">
      <c r="A18" s="26" t="s">
        <v>320</v>
      </c>
      <c r="B18" s="26" t="s">
        <v>321</v>
      </c>
    </row>
    <row r="19">
      <c r="A19" s="26" t="s">
        <v>322</v>
      </c>
      <c r="B19" s="26" t="s">
        <v>323</v>
      </c>
    </row>
    <row r="20">
      <c r="A20" s="26" t="s">
        <v>324</v>
      </c>
      <c r="B20" s="26" t="s">
        <v>325</v>
      </c>
    </row>
    <row r="21">
      <c r="A21" s="26" t="s">
        <v>326</v>
      </c>
      <c r="B21" s="26" t="s">
        <v>327</v>
      </c>
    </row>
    <row r="22">
      <c r="A22" s="26" t="s">
        <v>328</v>
      </c>
    </row>
    <row r="23">
      <c r="A23" s="26" t="s">
        <v>329</v>
      </c>
    </row>
    <row r="24">
      <c r="A24" s="26" t="s">
        <v>35</v>
      </c>
    </row>
    <row r="25">
      <c r="A25" s="26" t="s">
        <v>330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