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<sst xmlns="http://schemas.openxmlformats.org/spreadsheetml/2006/main" count="328" uniqueCount="328">
  <si>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</si>
  <si>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</si>
  <si>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</si>
  <si>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</si>
  <si>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</si>
  <si>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</si>
  <si>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</si>
  <si>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</si>
  <si>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</si>
  <si>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</si>
  <si>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</si>
  <si>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</si>
  <si>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</si>
  <si>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</si>
  <si>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</si>
  <si>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</si>
  <si>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</si>
  <si>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</si>
  <si>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</si>
  <si>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</si>
  <si>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</si>
  <si>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</si>
  <si>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</si>
  <si>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</si>
  <si>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</si>
  <si>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</si>
  <si>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</si>
  <si>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</si>
  <si>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</si>
  <si>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</si>
  <si>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</si>
  <si>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SP-040482</t>
  </si>
  <si>
    <t/>
  </si>
  <si>
    <t>Import from MS Access</t>
  </si>
  <si>
    <t>0</t>
  </si>
  <si>
    <t>other</t>
  </si>
  <si>
    <t>Decision</t>
  </si>
  <si>
    <t>-</t>
  </si>
  <si>
    <t>SP-040483</t>
  </si>
  <si>
    <t>SP-040484</t>
  </si>
  <si>
    <t>SP-040485</t>
  </si>
  <si>
    <t>SP-040486</t>
  </si>
  <si>
    <t>SP-040487</t>
  </si>
  <si>
    <t>SP-040488</t>
  </si>
  <si>
    <t>SP-040489</t>
  </si>
  <si>
    <t>SP-040490</t>
  </si>
  <si>
    <t>SP-040491</t>
  </si>
  <si>
    <t>SP-040492</t>
  </si>
  <si>
    <t>SP-040493</t>
  </si>
  <si>
    <t>SP-040494</t>
  </si>
  <si>
    <t>SP-040495</t>
  </si>
  <si>
    <t>SP-040496</t>
  </si>
  <si>
    <t>SP-040497</t>
  </si>
  <si>
    <t>SP-040498</t>
  </si>
  <si>
    <t>SP-040499</t>
  </si>
  <si>
    <t>SP-040500</t>
  </si>
  <si>
    <t>SP-040501</t>
  </si>
  <si>
    <t>SP-040502</t>
  </si>
  <si>
    <t>SP-040503</t>
  </si>
  <si>
    <t>SP-040504</t>
  </si>
  <si>
    <t>SP-040505</t>
  </si>
  <si>
    <t>SP-040506</t>
  </si>
  <si>
    <t>SP-040507</t>
  </si>
  <si>
    <t>SP-040508</t>
  </si>
  <si>
    <t>SP-040509</t>
  </si>
  <si>
    <t>SP-040510</t>
  </si>
  <si>
    <t>SP-040511</t>
  </si>
  <si>
    <t>SP-040512</t>
  </si>
  <si>
    <t>SP-040513</t>
  </si>
  <si>
    <t>SP-040514</t>
  </si>
  <si>
    <t>SP-040515</t>
  </si>
  <si>
    <t>SP-040516</t>
  </si>
  <si>
    <t>SP-040517</t>
  </si>
  <si>
    <t>SP-040518</t>
  </si>
  <si>
    <t>SP-040519</t>
  </si>
  <si>
    <t>SP-040520</t>
  </si>
  <si>
    <t>SP-040521</t>
  </si>
  <si>
    <t>SP-040522</t>
  </si>
  <si>
    <t>SP-040523</t>
  </si>
  <si>
    <t>SP-040524</t>
  </si>
  <si>
    <t>SP-040525</t>
  </si>
  <si>
    <t>SP-040526</t>
  </si>
  <si>
    <t>SP-040527</t>
  </si>
  <si>
    <t>SP-040528</t>
  </si>
  <si>
    <t>SP-040529</t>
  </si>
  <si>
    <t>SP-040530</t>
  </si>
  <si>
    <t>SP-040531</t>
  </si>
  <si>
    <t>SP-040532</t>
  </si>
  <si>
    <t>SP-040533</t>
  </si>
  <si>
    <t>SP-040534</t>
  </si>
  <si>
    <t>SP-040535</t>
  </si>
  <si>
    <t>SP-040536</t>
  </si>
  <si>
    <t>SP-040537</t>
  </si>
  <si>
    <t>SP-040538</t>
  </si>
  <si>
    <t>SP-040539</t>
  </si>
  <si>
    <t>SP-040540</t>
  </si>
  <si>
    <t>SP-040541</t>
  </si>
  <si>
    <t>SP-040542</t>
  </si>
  <si>
    <t>SP-040543</t>
  </si>
  <si>
    <t>SP-040544</t>
  </si>
  <si>
    <t>SP-040545</t>
  </si>
  <si>
    <t>SP-040546</t>
  </si>
  <si>
    <t>SP-040547</t>
  </si>
  <si>
    <t>SP-040548</t>
  </si>
  <si>
    <t>SP-040549</t>
  </si>
  <si>
    <t>SP-040550</t>
  </si>
  <si>
    <t>SP-040551</t>
  </si>
  <si>
    <t>SP-040552</t>
  </si>
  <si>
    <t>SP-040553</t>
  </si>
  <si>
    <t>SP-040554</t>
  </si>
  <si>
    <t>SP-040555</t>
  </si>
  <si>
    <t>SP-040556</t>
  </si>
  <si>
    <t>SP-040557</t>
  </si>
  <si>
    <t>SP-040558</t>
  </si>
  <si>
    <t>SP-040559</t>
  </si>
  <si>
    <t>SP-040560</t>
  </si>
  <si>
    <t>SP-040561</t>
  </si>
  <si>
    <t>SP-040562</t>
  </si>
  <si>
    <t>SP-040563</t>
  </si>
  <si>
    <t>SP-040564</t>
  </si>
  <si>
    <t>SP-040565</t>
  </si>
  <si>
    <t>SP-040566</t>
  </si>
  <si>
    <t>SP-040567</t>
  </si>
  <si>
    <t>SP-040568</t>
  </si>
  <si>
    <t>SP-040569</t>
  </si>
  <si>
    <t>SP-040570</t>
  </si>
  <si>
    <t>SP-040571</t>
  </si>
  <si>
    <t>SP-040572</t>
  </si>
  <si>
    <t>SP-040573</t>
  </si>
  <si>
    <t>SP-040574</t>
  </si>
  <si>
    <t>SP-040575</t>
  </si>
  <si>
    <t>SP-040576</t>
  </si>
  <si>
    <t>SP-040577</t>
  </si>
  <si>
    <t>SP-040578</t>
  </si>
  <si>
    <t>SP-040579</t>
  </si>
  <si>
    <t>SP-040580</t>
  </si>
  <si>
    <t>SP-040581</t>
  </si>
  <si>
    <t>SP-040582</t>
  </si>
  <si>
    <t>SP-040583</t>
  </si>
  <si>
    <t>SP-040584</t>
  </si>
  <si>
    <t>SP-040585</t>
  </si>
  <si>
    <t>SP-040586</t>
  </si>
  <si>
    <t>SP-040587</t>
  </si>
  <si>
    <t>SP-040588</t>
  </si>
  <si>
    <t>SP-040589</t>
  </si>
  <si>
    <t>SP-040590</t>
  </si>
  <si>
    <t>SP-040591</t>
  </si>
  <si>
    <t>SP-040592</t>
  </si>
  <si>
    <t>SP-040593</t>
  </si>
  <si>
    <t>SP-040594</t>
  </si>
  <si>
    <t>SP-040595</t>
  </si>
  <si>
    <t>SP-040596</t>
  </si>
  <si>
    <t>SP-040597</t>
  </si>
  <si>
    <t>SP-040598</t>
  </si>
  <si>
    <t>SP-040599</t>
  </si>
  <si>
    <t>SP-040600</t>
  </si>
  <si>
    <t>SP-040601</t>
  </si>
  <si>
    <t>SP-040602</t>
  </si>
  <si>
    <t>SP-040603</t>
  </si>
  <si>
    <t>SP-040604</t>
  </si>
  <si>
    <t>SP-040605</t>
  </si>
  <si>
    <t>SP-040606</t>
  </si>
  <si>
    <t>SP-040607</t>
  </si>
  <si>
    <t>SP-040608</t>
  </si>
  <si>
    <t>SP-040609</t>
  </si>
  <si>
    <t>SP-040610</t>
  </si>
  <si>
    <t>SP-040611</t>
  </si>
  <si>
    <t>SP-040612</t>
  </si>
  <si>
    <t>SP-040613</t>
  </si>
  <si>
    <t>SP-040614</t>
  </si>
  <si>
    <t>SP-040615</t>
  </si>
  <si>
    <t>SP-040616</t>
  </si>
  <si>
    <t>SP-040617</t>
  </si>
  <si>
    <t>SP-040618</t>
  </si>
  <si>
    <t>SP-040619</t>
  </si>
  <si>
    <t>SP-040620</t>
  </si>
  <si>
    <t>SP-040621</t>
  </si>
  <si>
    <t>SP-040622</t>
  </si>
  <si>
    <t>SP-040623</t>
  </si>
  <si>
    <t>SP-040624</t>
  </si>
  <si>
    <t>SP-040625</t>
  </si>
  <si>
    <t>SP-040626</t>
  </si>
  <si>
    <t>SP-040627</t>
  </si>
  <si>
    <t>SP-040628</t>
  </si>
  <si>
    <t>SP-040629</t>
  </si>
  <si>
    <t>SP-040630</t>
  </si>
  <si>
    <t>SP-040631</t>
  </si>
  <si>
    <t>SP-040632</t>
  </si>
  <si>
    <t>SP-040633</t>
  </si>
  <si>
    <t>SP-040634</t>
  </si>
  <si>
    <t>SP-040635</t>
  </si>
  <si>
    <t>SP-040636</t>
  </si>
  <si>
    <t>SP-040637</t>
  </si>
  <si>
    <t>SP-040638</t>
  </si>
  <si>
    <t>SP-040639</t>
  </si>
  <si>
    <t>SP-040640</t>
  </si>
  <si>
    <t>SP-040641</t>
  </si>
  <si>
    <t>SP-040642</t>
  </si>
  <si>
    <t>SP-040643</t>
  </si>
  <si>
    <t>SP-040644</t>
  </si>
  <si>
    <t>SP-040645</t>
  </si>
  <si>
    <t>SP-040646</t>
  </si>
  <si>
    <t>SP-040647</t>
  </si>
  <si>
    <t>SP-040648</t>
  </si>
  <si>
    <t>SP-040649</t>
  </si>
  <si>
    <t>SP-040650</t>
  </si>
  <si>
    <t>SP-040651</t>
  </si>
  <si>
    <t>SP-040652</t>
  </si>
  <si>
    <t>SP-040653</t>
  </si>
  <si>
    <t>SP-040654</t>
  </si>
  <si>
    <t>SP-040655</t>
  </si>
  <si>
    <t>SP-040656</t>
  </si>
  <si>
    <t>SP-040657</t>
  </si>
  <si>
    <t>SP-040658</t>
  </si>
  <si>
    <t>SP-040659</t>
  </si>
  <si>
    <t>SP-040660</t>
  </si>
  <si>
    <t>SP-040661</t>
  </si>
  <si>
    <t>SP-040662</t>
  </si>
  <si>
    <t>SP-040663</t>
  </si>
  <si>
    <t>SP-040664</t>
  </si>
  <si>
    <t>SP-040665</t>
  </si>
  <si>
    <t>SP-040666</t>
  </si>
  <si>
    <t>SP-040667</t>
  </si>
  <si>
    <t>SP-040668</t>
  </si>
  <si>
    <t>SP-040669</t>
  </si>
  <si>
    <t>SP-040670</t>
  </si>
  <si>
    <t>SP-040671</t>
  </si>
  <si>
    <t>SP-040672</t>
  </si>
  <si>
    <t>SP-040673</t>
  </si>
  <si>
    <t>SP-040674</t>
  </si>
  <si>
    <t>SP-040675</t>
  </si>
  <si>
    <t>SP-040676</t>
  </si>
  <si>
    <t>SP-040677</t>
  </si>
  <si>
    <t>LS Response to SSG on Review of Q.TRMMR</t>
  </si>
  <si>
    <t>SP</t>
  </si>
  <si>
    <t>LS out</t>
  </si>
  <si>
    <t>SP-040678</t>
  </si>
  <si>
    <t>SP-040679</t>
  </si>
  <si>
    <t>SP-040680</t>
  </si>
  <si>
    <t>SP-040681</t>
  </si>
  <si>
    <t>SP-040682</t>
  </si>
  <si>
    <t>SP-040683</t>
  </si>
  <si>
    <t>SP-040684</t>
  </si>
  <si>
    <t>SP-040685</t>
  </si>
  <si>
    <t>SP-040686</t>
  </si>
  <si>
    <t>SP-040687</t>
  </si>
  <si>
    <t>SP-040688</t>
  </si>
  <si>
    <t>SP-040689</t>
  </si>
  <si>
    <t>SP-040690</t>
  </si>
  <si>
    <t>SP-040691</t>
  </si>
  <si>
    <t>SP-040692</t>
  </si>
  <si>
    <t>SP-040693</t>
  </si>
  <si>
    <t>SP-040694</t>
  </si>
  <si>
    <t>SP-040695</t>
  </si>
  <si>
    <t>LS on 3GPP and OMA Web Services Specifications</t>
  </si>
  <si>
    <t>SP-040696</t>
  </si>
  <si>
    <t>SP-040697</t>
  </si>
  <si>
    <t>SP-040698</t>
  </si>
  <si>
    <t>0184</t>
  </si>
  <si>
    <t>A</t>
  </si>
  <si>
    <t>SP-040699</t>
  </si>
  <si>
    <t>SP-040700</t>
  </si>
  <si>
    <t>SP-040701</t>
  </si>
  <si>
    <t>SP-040702</t>
  </si>
  <si>
    <t>SP-040703</t>
  </si>
  <si>
    <t>SP-040704</t>
  </si>
  <si>
    <t>SP-040705</t>
  </si>
  <si>
    <t>SP-040706</t>
  </si>
  <si>
    <t>SP-040707</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</si>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</sst>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25/Docs/ZIP/SP-040482.zip" TargetMode="External" Id="Rfbafe129015c4809" /><Relationship Type="http://schemas.openxmlformats.org/officeDocument/2006/relationships/hyperlink" Target="http://webapp.etsi.org/teldir/ListPersDetails.asp?PersId=0" TargetMode="External" Id="Rddbeead2d8d64190" /><Relationship Type="http://schemas.openxmlformats.org/officeDocument/2006/relationships/hyperlink" Target="http://www.3gpp.org/ftp/tsg_sa/TSG_SA/TSGS_25/Docs/ZIP/SP-040483.zip" TargetMode="External" Id="R770069bbad5a4198" /><Relationship Type="http://schemas.openxmlformats.org/officeDocument/2006/relationships/hyperlink" Target="http://webapp.etsi.org/teldir/ListPersDetails.asp?PersId=0" TargetMode="External" Id="Ra8b7053de1f3484e" /><Relationship Type="http://schemas.openxmlformats.org/officeDocument/2006/relationships/hyperlink" Target="http://www.3gpp.org/ftp/tsg_sa/TSG_SA/TSGS_25/Docs/ZIP/SP-040484.zip" TargetMode="External" Id="R6391635d5d3746c6" /><Relationship Type="http://schemas.openxmlformats.org/officeDocument/2006/relationships/hyperlink" Target="http://webapp.etsi.org/teldir/ListPersDetails.asp?PersId=0" TargetMode="External" Id="R6015558d0e1848fe" /><Relationship Type="http://schemas.openxmlformats.org/officeDocument/2006/relationships/hyperlink" Target="http://www.3gpp.org/ftp/tsg_sa/TSG_SA/TSGS_25/Docs/ZIP/SP-040485.zip" TargetMode="External" Id="R1851746d9e124470" /><Relationship Type="http://schemas.openxmlformats.org/officeDocument/2006/relationships/hyperlink" Target="http://webapp.etsi.org/teldir/ListPersDetails.asp?PersId=0" TargetMode="External" Id="R71c51ce808a34bf6" /><Relationship Type="http://schemas.openxmlformats.org/officeDocument/2006/relationships/hyperlink" Target="http://www.3gpp.org/ftp/tsg_sa/TSG_SA/TSGS_25/Docs/ZIP/SP-040486.zip" TargetMode="External" Id="R2dad8e61c7904674" /><Relationship Type="http://schemas.openxmlformats.org/officeDocument/2006/relationships/hyperlink" Target="http://webapp.etsi.org/teldir/ListPersDetails.asp?PersId=0" TargetMode="External" Id="Rf3a469f2a5584875" /><Relationship Type="http://schemas.openxmlformats.org/officeDocument/2006/relationships/hyperlink" Target="http://www.3gpp.org/ftp/tsg_sa/TSG_SA/TSGS_25/Docs/ZIP/SP-040487.zip" TargetMode="External" Id="Re5aaf4be33d94c02" /><Relationship Type="http://schemas.openxmlformats.org/officeDocument/2006/relationships/hyperlink" Target="http://webapp.etsi.org/teldir/ListPersDetails.asp?PersId=0" TargetMode="External" Id="R8baf171bad054b52" /><Relationship Type="http://schemas.openxmlformats.org/officeDocument/2006/relationships/hyperlink" Target="http://www.3gpp.org/ftp/tsg_sa/TSG_SA/TSGS_25/Docs/ZIP/SP-040488.zip" TargetMode="External" Id="R88b5e934686d40d8" /><Relationship Type="http://schemas.openxmlformats.org/officeDocument/2006/relationships/hyperlink" Target="http://webapp.etsi.org/teldir/ListPersDetails.asp?PersId=0" TargetMode="External" Id="R36861acd59ff4007" /><Relationship Type="http://schemas.openxmlformats.org/officeDocument/2006/relationships/hyperlink" Target="http://www.3gpp.org/ftp/tsg_sa/TSG_SA/TSGS_25/Docs/ZIP/SP-040489.zip" TargetMode="External" Id="R57546577e4fd4095" /><Relationship Type="http://schemas.openxmlformats.org/officeDocument/2006/relationships/hyperlink" Target="http://webapp.etsi.org/teldir/ListPersDetails.asp?PersId=0" TargetMode="External" Id="R3dcc0a89e90b42b1" /><Relationship Type="http://schemas.openxmlformats.org/officeDocument/2006/relationships/hyperlink" Target="http://www.3gpp.org/ftp/tsg_sa/TSG_SA/TSGS_25/Docs/ZIP/SP-040490.zip" TargetMode="External" Id="Rc417bf361cf84247" /><Relationship Type="http://schemas.openxmlformats.org/officeDocument/2006/relationships/hyperlink" Target="http://webapp.etsi.org/teldir/ListPersDetails.asp?PersId=0" TargetMode="External" Id="R50908bb5b67a4468" /><Relationship Type="http://schemas.openxmlformats.org/officeDocument/2006/relationships/hyperlink" Target="http://www.3gpp.org/ftp/tsg_sa/TSG_SA/TSGS_25/Docs/ZIP/SP-040491.zip" TargetMode="External" Id="Ra9d821f175a14260" /><Relationship Type="http://schemas.openxmlformats.org/officeDocument/2006/relationships/hyperlink" Target="http://webapp.etsi.org/teldir/ListPersDetails.asp?PersId=0" TargetMode="External" Id="R8aa7ecf9179245c0" /><Relationship Type="http://schemas.openxmlformats.org/officeDocument/2006/relationships/hyperlink" Target="http://www.3gpp.org/ftp/tsg_sa/TSG_SA/TSGS_25/Docs/ZIP/SP-040492.zip" TargetMode="External" Id="R75d2450288ce421f" /><Relationship Type="http://schemas.openxmlformats.org/officeDocument/2006/relationships/hyperlink" Target="http://webapp.etsi.org/teldir/ListPersDetails.asp?PersId=0" TargetMode="External" Id="R28a3aa3de4654562" /><Relationship Type="http://schemas.openxmlformats.org/officeDocument/2006/relationships/hyperlink" Target="http://www.3gpp.org/ftp/tsg_sa/TSG_SA/TSGS_25/Docs/ZIP/SP-040493.zip" TargetMode="External" Id="R42ba06db598e49f5" /><Relationship Type="http://schemas.openxmlformats.org/officeDocument/2006/relationships/hyperlink" Target="http://webapp.etsi.org/teldir/ListPersDetails.asp?PersId=0" TargetMode="External" Id="Rdbe6c40d8daa4ca7" /><Relationship Type="http://schemas.openxmlformats.org/officeDocument/2006/relationships/hyperlink" Target="http://www.3gpp.org/ftp/tsg_sa/TSG_SA/TSGS_25/Docs/ZIP/SP-040494.zip" TargetMode="External" Id="Ra0d97a05fb684152" /><Relationship Type="http://schemas.openxmlformats.org/officeDocument/2006/relationships/hyperlink" Target="http://webapp.etsi.org/teldir/ListPersDetails.asp?PersId=0" TargetMode="External" Id="Rf381a462394d4c90" /><Relationship Type="http://schemas.openxmlformats.org/officeDocument/2006/relationships/hyperlink" Target="http://www.3gpp.org/ftp/tsg_sa/TSG_SA/TSGS_25/Docs/ZIP/SP-040495.zip" TargetMode="External" Id="Re81e505ee90b436d" /><Relationship Type="http://schemas.openxmlformats.org/officeDocument/2006/relationships/hyperlink" Target="http://webapp.etsi.org/teldir/ListPersDetails.asp?PersId=0" TargetMode="External" Id="R155ca8fa813445a9" /><Relationship Type="http://schemas.openxmlformats.org/officeDocument/2006/relationships/hyperlink" Target="http://www.3gpp.org/ftp/tsg_sa/TSG_SA/TSGS_25/Docs/ZIP/SP-040496.zip" TargetMode="External" Id="R4f7ce0ad4df24d9b" /><Relationship Type="http://schemas.openxmlformats.org/officeDocument/2006/relationships/hyperlink" Target="http://webapp.etsi.org/teldir/ListPersDetails.asp?PersId=0" TargetMode="External" Id="Rf18abe5fe8b440b9" /><Relationship Type="http://schemas.openxmlformats.org/officeDocument/2006/relationships/hyperlink" Target="http://www.3gpp.org/ftp/tsg_sa/TSG_SA/TSGS_25/Docs/ZIP/SP-040497.zip" TargetMode="External" Id="R65d642c5ce2f4866" /><Relationship Type="http://schemas.openxmlformats.org/officeDocument/2006/relationships/hyperlink" Target="http://webapp.etsi.org/teldir/ListPersDetails.asp?PersId=0" TargetMode="External" Id="R56e1447b985b4388" /><Relationship Type="http://schemas.openxmlformats.org/officeDocument/2006/relationships/hyperlink" Target="http://www.3gpp.org/ftp/tsg_sa/TSG_SA/TSGS_25/Docs/ZIP/SP-040498.zip" TargetMode="External" Id="R7596da5445b04e15" /><Relationship Type="http://schemas.openxmlformats.org/officeDocument/2006/relationships/hyperlink" Target="http://webapp.etsi.org/teldir/ListPersDetails.asp?PersId=0" TargetMode="External" Id="Rd7559c789cfd4a52" /><Relationship Type="http://schemas.openxmlformats.org/officeDocument/2006/relationships/hyperlink" Target="http://www.3gpp.org/ftp/tsg_sa/TSG_SA/TSGS_25/Docs/ZIP/SP-040499.zip" TargetMode="External" Id="R5ddcea7220804c40" /><Relationship Type="http://schemas.openxmlformats.org/officeDocument/2006/relationships/hyperlink" Target="http://webapp.etsi.org/teldir/ListPersDetails.asp?PersId=0" TargetMode="External" Id="R5400a6b6d6a54877" /><Relationship Type="http://schemas.openxmlformats.org/officeDocument/2006/relationships/hyperlink" Target="http://webapp.etsi.org/teldir/ListPersDetails.asp?PersId=0" TargetMode="External" Id="Rc0208d78c97745e8" /><Relationship Type="http://schemas.openxmlformats.org/officeDocument/2006/relationships/hyperlink" Target="http://www.3gpp.org/ftp/tsg_sa/TSG_SA/TSGS_25/Docs/ZIP/SP-040501.zip" TargetMode="External" Id="Rf7643964e0fe421b" /><Relationship Type="http://schemas.openxmlformats.org/officeDocument/2006/relationships/hyperlink" Target="http://webapp.etsi.org/teldir/ListPersDetails.asp?PersId=0" TargetMode="External" Id="Rb23ff2821d374a37" /><Relationship Type="http://schemas.openxmlformats.org/officeDocument/2006/relationships/hyperlink" Target="http://www.3gpp.org/ftp/tsg_sa/TSG_SA/TSGS_25/Docs/ZIP/SP-040502.zip" TargetMode="External" Id="R616a193dce6e4272" /><Relationship Type="http://schemas.openxmlformats.org/officeDocument/2006/relationships/hyperlink" Target="http://webapp.etsi.org/teldir/ListPersDetails.asp?PersId=0" TargetMode="External" Id="R1d350ff18bbe41db" /><Relationship Type="http://schemas.openxmlformats.org/officeDocument/2006/relationships/hyperlink" Target="http://www.3gpp.org/ftp/tsg_sa/TSG_SA/TSGS_25/Docs/ZIP/SP-040503.zip" TargetMode="External" Id="R94d12f15a7ad409e" /><Relationship Type="http://schemas.openxmlformats.org/officeDocument/2006/relationships/hyperlink" Target="http://webapp.etsi.org/teldir/ListPersDetails.asp?PersId=0" TargetMode="External" Id="R3af04303bdb446c6" /><Relationship Type="http://schemas.openxmlformats.org/officeDocument/2006/relationships/hyperlink" Target="http://www.3gpp.org/ftp/tsg_sa/TSG_SA/TSGS_25/Docs/ZIP/SP-040504.zip" TargetMode="External" Id="Ref0915d9c87b436d" /><Relationship Type="http://schemas.openxmlformats.org/officeDocument/2006/relationships/hyperlink" Target="http://webapp.etsi.org/teldir/ListPersDetails.asp?PersId=0" TargetMode="External" Id="Refb97927459a44c0" /><Relationship Type="http://schemas.openxmlformats.org/officeDocument/2006/relationships/hyperlink" Target="http://www.3gpp.org/ftp/tsg_sa/TSG_SA/TSGS_25/Docs/ZIP/SP-040505.zip" TargetMode="External" Id="Rbfdf1442254843b0" /><Relationship Type="http://schemas.openxmlformats.org/officeDocument/2006/relationships/hyperlink" Target="http://webapp.etsi.org/teldir/ListPersDetails.asp?PersId=0" TargetMode="External" Id="R3c90f3591ef74bec" /><Relationship Type="http://schemas.openxmlformats.org/officeDocument/2006/relationships/hyperlink" Target="http://www.3gpp.org/ftp/tsg_sa/TSG_SA/TSGS_25/Docs/ZIP/SP-040506.zip" TargetMode="External" Id="Rd60fe54a6f224ba7" /><Relationship Type="http://schemas.openxmlformats.org/officeDocument/2006/relationships/hyperlink" Target="http://webapp.etsi.org/teldir/ListPersDetails.asp?PersId=0" TargetMode="External" Id="R2d1d44e1de124217" /><Relationship Type="http://schemas.openxmlformats.org/officeDocument/2006/relationships/hyperlink" Target="http://www.3gpp.org/ftp/tsg_sa/TSG_SA/TSGS_25/Docs/ZIP/SP-040507.zip" TargetMode="External" Id="Rcfea0a0121884ae5" /><Relationship Type="http://schemas.openxmlformats.org/officeDocument/2006/relationships/hyperlink" Target="http://webapp.etsi.org/teldir/ListPersDetails.asp?PersId=0" TargetMode="External" Id="Rc79d01d0397d4dff" /><Relationship Type="http://schemas.openxmlformats.org/officeDocument/2006/relationships/hyperlink" Target="http://www.3gpp.org/ftp/tsg_sa/TSG_SA/TSGS_25/Docs/ZIP/SP-040508.zip" TargetMode="External" Id="Rc0a9c7abb06b476b" /><Relationship Type="http://schemas.openxmlformats.org/officeDocument/2006/relationships/hyperlink" Target="http://webapp.etsi.org/teldir/ListPersDetails.asp?PersId=0" TargetMode="External" Id="R2616257421874757" /><Relationship Type="http://schemas.openxmlformats.org/officeDocument/2006/relationships/hyperlink" Target="http://www.3gpp.org/ftp/tsg_sa/TSG_SA/TSGS_25/Docs/ZIP/SP-040509.zip" TargetMode="External" Id="R92056afebed84148" /><Relationship Type="http://schemas.openxmlformats.org/officeDocument/2006/relationships/hyperlink" Target="http://webapp.etsi.org/teldir/ListPersDetails.asp?PersId=0" TargetMode="External" Id="R6153bbe8fa6c4874" /><Relationship Type="http://schemas.openxmlformats.org/officeDocument/2006/relationships/hyperlink" Target="http://www.3gpp.org/ftp/tsg_sa/TSG_SA/TSGS_25/Docs/ZIP/SP-040510.zip" TargetMode="External" Id="Rcdf0f33fca284fa8" /><Relationship Type="http://schemas.openxmlformats.org/officeDocument/2006/relationships/hyperlink" Target="http://webapp.etsi.org/teldir/ListPersDetails.asp?PersId=0" TargetMode="External" Id="R4088b9f0cb6647da" /><Relationship Type="http://schemas.openxmlformats.org/officeDocument/2006/relationships/hyperlink" Target="http://www.3gpp.org/ftp/tsg_sa/TSG_SA/TSGS_25/Docs/ZIP/SP-040511.zip" TargetMode="External" Id="R96252557f4934b4d" /><Relationship Type="http://schemas.openxmlformats.org/officeDocument/2006/relationships/hyperlink" Target="http://webapp.etsi.org/teldir/ListPersDetails.asp?PersId=0" TargetMode="External" Id="R8783109997bc4dee" /><Relationship Type="http://schemas.openxmlformats.org/officeDocument/2006/relationships/hyperlink" Target="http://www.3gpp.org/ftp/tsg_sa/TSG_SA/TSGS_25/Docs/ZIP/SP-040512.zip" TargetMode="External" Id="R02dec2a46d084a7b" /><Relationship Type="http://schemas.openxmlformats.org/officeDocument/2006/relationships/hyperlink" Target="http://webapp.etsi.org/teldir/ListPersDetails.asp?PersId=0" TargetMode="External" Id="R7372cbb91d0a42a7" /><Relationship Type="http://schemas.openxmlformats.org/officeDocument/2006/relationships/hyperlink" Target="http://www.3gpp.org/ftp/tsg_sa/TSG_SA/TSGS_25/Docs/ZIP/SP-040513.zip" TargetMode="External" Id="R693f86f8718e4e6e" /><Relationship Type="http://schemas.openxmlformats.org/officeDocument/2006/relationships/hyperlink" Target="http://webapp.etsi.org/teldir/ListPersDetails.asp?PersId=0" TargetMode="External" Id="R5500cb3f086049a5" /><Relationship Type="http://schemas.openxmlformats.org/officeDocument/2006/relationships/hyperlink" Target="http://www.3gpp.org/ftp/tsg_sa/TSG_SA/TSGS_25/Docs/ZIP/SP-040514.zip" TargetMode="External" Id="Rc168f48787f64d52" /><Relationship Type="http://schemas.openxmlformats.org/officeDocument/2006/relationships/hyperlink" Target="http://webapp.etsi.org/teldir/ListPersDetails.asp?PersId=0" TargetMode="External" Id="Rd1ec72782ab140da" /><Relationship Type="http://schemas.openxmlformats.org/officeDocument/2006/relationships/hyperlink" Target="http://www.3gpp.org/ftp/tsg_sa/TSG_SA/TSGS_25/Docs/ZIP/SP-040515.zip" TargetMode="External" Id="R032b4a28510c42bf" /><Relationship Type="http://schemas.openxmlformats.org/officeDocument/2006/relationships/hyperlink" Target="http://webapp.etsi.org/teldir/ListPersDetails.asp?PersId=0" TargetMode="External" Id="Rb9a27710a8144e13" /><Relationship Type="http://schemas.openxmlformats.org/officeDocument/2006/relationships/hyperlink" Target="http://www.3gpp.org/ftp/tsg_sa/TSG_SA/TSGS_25/Docs/ZIP/SP-040516.zip" TargetMode="External" Id="R8957d3d3616246dc" /><Relationship Type="http://schemas.openxmlformats.org/officeDocument/2006/relationships/hyperlink" Target="http://webapp.etsi.org/teldir/ListPersDetails.asp?PersId=0" TargetMode="External" Id="R14d40299d9a34883" /><Relationship Type="http://schemas.openxmlformats.org/officeDocument/2006/relationships/hyperlink" Target="http://www.3gpp.org/ftp/tsg_sa/TSG_SA/TSGS_25/Docs/ZIP/SP-040517.zip" TargetMode="External" Id="Re49cca8814ea49e3" /><Relationship Type="http://schemas.openxmlformats.org/officeDocument/2006/relationships/hyperlink" Target="http://webapp.etsi.org/teldir/ListPersDetails.asp?PersId=0" TargetMode="External" Id="R83b0bf7995244b09" /><Relationship Type="http://schemas.openxmlformats.org/officeDocument/2006/relationships/hyperlink" Target="http://www.3gpp.org/ftp/tsg_sa/TSG_SA/TSGS_25/Docs/ZIP/SP-040518.zip" TargetMode="External" Id="R871b970f94ae48c3" /><Relationship Type="http://schemas.openxmlformats.org/officeDocument/2006/relationships/hyperlink" Target="http://webapp.etsi.org/teldir/ListPersDetails.asp?PersId=0" TargetMode="External" Id="Rf1586b521ec540f8" /><Relationship Type="http://schemas.openxmlformats.org/officeDocument/2006/relationships/hyperlink" Target="http://www.3gpp.org/ftp/tsg_sa/TSG_SA/TSGS_25/Docs/ZIP/SP-040519.zip" TargetMode="External" Id="Rc5fffed16b89443a" /><Relationship Type="http://schemas.openxmlformats.org/officeDocument/2006/relationships/hyperlink" Target="http://webapp.etsi.org/teldir/ListPersDetails.asp?PersId=0" TargetMode="External" Id="R10f9f0d1a5824888" /><Relationship Type="http://schemas.openxmlformats.org/officeDocument/2006/relationships/hyperlink" Target="http://www.3gpp.org/ftp/tsg_sa/TSG_SA/TSGS_25/Docs/ZIP/SP-040520.zip" TargetMode="External" Id="R199e6292f3054d4f" /><Relationship Type="http://schemas.openxmlformats.org/officeDocument/2006/relationships/hyperlink" Target="http://webapp.etsi.org/teldir/ListPersDetails.asp?PersId=0" TargetMode="External" Id="R8ba35fb5bc224e01" /><Relationship Type="http://schemas.openxmlformats.org/officeDocument/2006/relationships/hyperlink" Target="http://www.3gpp.org/ftp/tsg_sa/TSG_SA/TSGS_25/Docs/ZIP/SP-040521.zip" TargetMode="External" Id="R0efdb03bda33460c" /><Relationship Type="http://schemas.openxmlformats.org/officeDocument/2006/relationships/hyperlink" Target="http://webapp.etsi.org/teldir/ListPersDetails.asp?PersId=0" TargetMode="External" Id="Ra5fc6e5aadac46c5" /><Relationship Type="http://schemas.openxmlformats.org/officeDocument/2006/relationships/hyperlink" Target="http://www.3gpp.org/ftp/tsg_sa/TSG_SA/TSGS_25/Docs/ZIP/SP-040522.zip" TargetMode="External" Id="R0b9880794faa4b4e" /><Relationship Type="http://schemas.openxmlformats.org/officeDocument/2006/relationships/hyperlink" Target="http://webapp.etsi.org/teldir/ListPersDetails.asp?PersId=0" TargetMode="External" Id="Rd711f49d77ad49f7" /><Relationship Type="http://schemas.openxmlformats.org/officeDocument/2006/relationships/hyperlink" Target="http://www.3gpp.org/ftp/tsg_sa/TSG_SA/TSGS_25/Docs/ZIP/SP-040523.zip" TargetMode="External" Id="R7c4487676e874256" /><Relationship Type="http://schemas.openxmlformats.org/officeDocument/2006/relationships/hyperlink" Target="http://webapp.etsi.org/teldir/ListPersDetails.asp?PersId=0" TargetMode="External" Id="R6baf18f837f24182" /><Relationship Type="http://schemas.openxmlformats.org/officeDocument/2006/relationships/hyperlink" Target="http://www.3gpp.org/ftp/tsg_sa/TSG_SA/TSGS_25/Docs/ZIP/SP-040524.zip" TargetMode="External" Id="R366a5e1c58124371" /><Relationship Type="http://schemas.openxmlformats.org/officeDocument/2006/relationships/hyperlink" Target="http://webapp.etsi.org/teldir/ListPersDetails.asp?PersId=0" TargetMode="External" Id="R136b644d62d34c5c" /><Relationship Type="http://schemas.openxmlformats.org/officeDocument/2006/relationships/hyperlink" Target="http://www.3gpp.org/ftp/tsg_sa/TSG_SA/TSGS_25/Docs/ZIP/SP-040525.zip" TargetMode="External" Id="R5c87e164dc4742d1" /><Relationship Type="http://schemas.openxmlformats.org/officeDocument/2006/relationships/hyperlink" Target="http://webapp.etsi.org/teldir/ListPersDetails.asp?PersId=0" TargetMode="External" Id="Rf02ca534598f4425" /><Relationship Type="http://schemas.openxmlformats.org/officeDocument/2006/relationships/hyperlink" Target="http://www.3gpp.org/ftp/tsg_sa/TSG_SA/TSGS_25/Docs/ZIP/SP-040526.zip" TargetMode="External" Id="Rbdac1daa18f04423" /><Relationship Type="http://schemas.openxmlformats.org/officeDocument/2006/relationships/hyperlink" Target="http://webapp.etsi.org/teldir/ListPersDetails.asp?PersId=0" TargetMode="External" Id="R163338f1e66944ac" /><Relationship Type="http://schemas.openxmlformats.org/officeDocument/2006/relationships/hyperlink" Target="http://www.3gpp.org/ftp/tsg_sa/TSG_SA/TSGS_25/Docs/ZIP/SP-040527.zip" TargetMode="External" Id="Rdeaeb07329734e38" /><Relationship Type="http://schemas.openxmlformats.org/officeDocument/2006/relationships/hyperlink" Target="http://webapp.etsi.org/teldir/ListPersDetails.asp?PersId=0" TargetMode="External" Id="Rdf37f2d5abbb450a" /><Relationship Type="http://schemas.openxmlformats.org/officeDocument/2006/relationships/hyperlink" Target="http://www.3gpp.org/ftp/tsg_sa/TSG_SA/TSGS_25/Docs/ZIP/SP-040528.zip" TargetMode="External" Id="Rc8d585a1d0c3481a" /><Relationship Type="http://schemas.openxmlformats.org/officeDocument/2006/relationships/hyperlink" Target="http://webapp.etsi.org/teldir/ListPersDetails.asp?PersId=0" TargetMode="External" Id="Rcedf9d30bdc344f9" /><Relationship Type="http://schemas.openxmlformats.org/officeDocument/2006/relationships/hyperlink" Target="http://www.3gpp.org/ftp/tsg_sa/TSG_SA/TSGS_25/Docs/ZIP/SP-040529.zip" TargetMode="External" Id="R709db6cb941143cf" /><Relationship Type="http://schemas.openxmlformats.org/officeDocument/2006/relationships/hyperlink" Target="http://webapp.etsi.org/teldir/ListPersDetails.asp?PersId=0" TargetMode="External" Id="Rabae293f11b54ad4" /><Relationship Type="http://schemas.openxmlformats.org/officeDocument/2006/relationships/hyperlink" Target="http://www.3gpp.org/ftp/tsg_sa/TSG_SA/TSGS_25/Docs/ZIP/SP-040530.zip" TargetMode="External" Id="R20fa0111b6d84f39" /><Relationship Type="http://schemas.openxmlformats.org/officeDocument/2006/relationships/hyperlink" Target="http://webapp.etsi.org/teldir/ListPersDetails.asp?PersId=0" TargetMode="External" Id="R8eaa152b6b324a61" /><Relationship Type="http://schemas.openxmlformats.org/officeDocument/2006/relationships/hyperlink" Target="http://www.3gpp.org/ftp/tsg_sa/TSG_SA/TSGS_25/Docs/ZIP/SP-040531.zip" TargetMode="External" Id="Rbd8be55fc7664e8f" /><Relationship Type="http://schemas.openxmlformats.org/officeDocument/2006/relationships/hyperlink" Target="http://webapp.etsi.org/teldir/ListPersDetails.asp?PersId=0" TargetMode="External" Id="R35307ee7e6e94a58" /><Relationship Type="http://schemas.openxmlformats.org/officeDocument/2006/relationships/hyperlink" Target="http://www.3gpp.org/ftp/tsg_sa/TSG_SA/TSGS_25/Docs/ZIP/SP-040532.zip" TargetMode="External" Id="R30951c1272384b0a" /><Relationship Type="http://schemas.openxmlformats.org/officeDocument/2006/relationships/hyperlink" Target="http://webapp.etsi.org/teldir/ListPersDetails.asp?PersId=0" TargetMode="External" Id="R426dcc195ce44c7f" /><Relationship Type="http://schemas.openxmlformats.org/officeDocument/2006/relationships/hyperlink" Target="http://www.3gpp.org/ftp/tsg_sa/TSG_SA/TSGS_25/Docs/ZIP/SP-040533.zip" TargetMode="External" Id="R26d0b0f741c242c1" /><Relationship Type="http://schemas.openxmlformats.org/officeDocument/2006/relationships/hyperlink" Target="http://webapp.etsi.org/teldir/ListPersDetails.asp?PersId=0" TargetMode="External" Id="R1f1158585e76432c" /><Relationship Type="http://schemas.openxmlformats.org/officeDocument/2006/relationships/hyperlink" Target="http://www.3gpp.org/ftp/tsg_sa/TSG_SA/TSGS_25/Docs/ZIP/SP-040534.zip" TargetMode="External" Id="R11e37df722fe4f85" /><Relationship Type="http://schemas.openxmlformats.org/officeDocument/2006/relationships/hyperlink" Target="http://webapp.etsi.org/teldir/ListPersDetails.asp?PersId=0" TargetMode="External" Id="R6902a6ffc7e747ae" /><Relationship Type="http://schemas.openxmlformats.org/officeDocument/2006/relationships/hyperlink" Target="http://www.3gpp.org/ftp/tsg_sa/TSG_SA/TSGS_25/Docs/ZIP/SP-040535.zip" TargetMode="External" Id="R74a40d2bd7c64d21" /><Relationship Type="http://schemas.openxmlformats.org/officeDocument/2006/relationships/hyperlink" Target="http://webapp.etsi.org/teldir/ListPersDetails.asp?PersId=0" TargetMode="External" Id="R0c31b40a71694f17" /><Relationship Type="http://schemas.openxmlformats.org/officeDocument/2006/relationships/hyperlink" Target="http://www.3gpp.org/ftp/tsg_sa/TSG_SA/TSGS_25/Docs/ZIP/SP-040536.zip" TargetMode="External" Id="Rb2042a2ff0db4d74" /><Relationship Type="http://schemas.openxmlformats.org/officeDocument/2006/relationships/hyperlink" Target="http://webapp.etsi.org/teldir/ListPersDetails.asp?PersId=0" TargetMode="External" Id="R1eb304b5a8444b2b" /><Relationship Type="http://schemas.openxmlformats.org/officeDocument/2006/relationships/hyperlink" Target="http://www.3gpp.org/ftp/tsg_sa/TSG_SA/TSGS_25/Docs/ZIP/SP-040537.zip" TargetMode="External" Id="R4a4e710663664d79" /><Relationship Type="http://schemas.openxmlformats.org/officeDocument/2006/relationships/hyperlink" Target="http://webapp.etsi.org/teldir/ListPersDetails.asp?PersId=0" TargetMode="External" Id="R65a7ff3994254e27" /><Relationship Type="http://schemas.openxmlformats.org/officeDocument/2006/relationships/hyperlink" Target="http://www.3gpp.org/ftp/tsg_sa/TSG_SA/TSGS_25/Docs/ZIP/SP-040538.zip" TargetMode="External" Id="R1b6057b0500e4708" /><Relationship Type="http://schemas.openxmlformats.org/officeDocument/2006/relationships/hyperlink" Target="http://webapp.etsi.org/teldir/ListPersDetails.asp?PersId=0" TargetMode="External" Id="Rbb3fc76b9eff48a2" /><Relationship Type="http://schemas.openxmlformats.org/officeDocument/2006/relationships/hyperlink" Target="http://www.3gpp.org/ftp/tsg_sa/TSG_SA/TSGS_25/Docs/ZIP/SP-040539.zip" TargetMode="External" Id="Rb3b02c6862164e6a" /><Relationship Type="http://schemas.openxmlformats.org/officeDocument/2006/relationships/hyperlink" Target="http://webapp.etsi.org/teldir/ListPersDetails.asp?PersId=0" TargetMode="External" Id="Rf426baf33bbe4047" /><Relationship Type="http://schemas.openxmlformats.org/officeDocument/2006/relationships/hyperlink" Target="http://www.3gpp.org/ftp/tsg_sa/TSG_SA/TSGS_25/Docs/ZIP/SP-040540.zip" TargetMode="External" Id="R0e500bdc57004075" /><Relationship Type="http://schemas.openxmlformats.org/officeDocument/2006/relationships/hyperlink" Target="http://webapp.etsi.org/teldir/ListPersDetails.asp?PersId=0" TargetMode="External" Id="R14c469a6e5c141c1" /><Relationship Type="http://schemas.openxmlformats.org/officeDocument/2006/relationships/hyperlink" Target="http://www.3gpp.org/ftp/tsg_sa/TSG_SA/TSGS_25/Docs/ZIP/SP-040541.zip" TargetMode="External" Id="Rd561a1387e354635" /><Relationship Type="http://schemas.openxmlformats.org/officeDocument/2006/relationships/hyperlink" Target="http://webapp.etsi.org/teldir/ListPersDetails.asp?PersId=0" TargetMode="External" Id="R335d91af173b4fa1" /><Relationship Type="http://schemas.openxmlformats.org/officeDocument/2006/relationships/hyperlink" Target="http://www.3gpp.org/ftp/tsg_sa/TSG_SA/TSGS_25/Docs/ZIP/SP-040542.zip" TargetMode="External" Id="Re3c40596dd1d42cc" /><Relationship Type="http://schemas.openxmlformats.org/officeDocument/2006/relationships/hyperlink" Target="http://webapp.etsi.org/teldir/ListPersDetails.asp?PersId=0" TargetMode="External" Id="R2ff23f7fe1f54024" /><Relationship Type="http://schemas.openxmlformats.org/officeDocument/2006/relationships/hyperlink" Target="http://www.3gpp.org/ftp/tsg_sa/TSG_SA/TSGS_25/Docs/ZIP/SP-040543.zip" TargetMode="External" Id="R528a1acc2cc847fc" /><Relationship Type="http://schemas.openxmlformats.org/officeDocument/2006/relationships/hyperlink" Target="http://webapp.etsi.org/teldir/ListPersDetails.asp?PersId=0" TargetMode="External" Id="R14f262f65b4f4aa9" /><Relationship Type="http://schemas.openxmlformats.org/officeDocument/2006/relationships/hyperlink" Target="http://www.3gpp.org/ftp/tsg_sa/TSG_SA/TSGS_25/Docs/ZIP/SP-040544.zip" TargetMode="External" Id="Rb9da0eecffcd4079" /><Relationship Type="http://schemas.openxmlformats.org/officeDocument/2006/relationships/hyperlink" Target="http://webapp.etsi.org/teldir/ListPersDetails.asp?PersId=0" TargetMode="External" Id="R8be5dcd6fb294383" /><Relationship Type="http://schemas.openxmlformats.org/officeDocument/2006/relationships/hyperlink" Target="http://www.3gpp.org/ftp/tsg_sa/TSG_SA/TSGS_25/Docs/ZIP/SP-040545.zip" TargetMode="External" Id="R68a9bef00ee74503" /><Relationship Type="http://schemas.openxmlformats.org/officeDocument/2006/relationships/hyperlink" Target="http://webapp.etsi.org/teldir/ListPersDetails.asp?PersId=0" TargetMode="External" Id="R408c834a3bfd4e19" /><Relationship Type="http://schemas.openxmlformats.org/officeDocument/2006/relationships/hyperlink" Target="http://www.3gpp.org/ftp/tsg_sa/TSG_SA/TSGS_25/Docs/ZIP/SP-040546.zip" TargetMode="External" Id="Rc729ad2f86884f48" /><Relationship Type="http://schemas.openxmlformats.org/officeDocument/2006/relationships/hyperlink" Target="http://webapp.etsi.org/teldir/ListPersDetails.asp?PersId=0" TargetMode="External" Id="R06500b05276f4e34" /><Relationship Type="http://schemas.openxmlformats.org/officeDocument/2006/relationships/hyperlink" Target="http://www.3gpp.org/ftp/tsg_sa/TSG_SA/TSGS_25/Docs/ZIP/SP-040547.zip" TargetMode="External" Id="R0938dcffa7fe44ee" /><Relationship Type="http://schemas.openxmlformats.org/officeDocument/2006/relationships/hyperlink" Target="http://webapp.etsi.org/teldir/ListPersDetails.asp?PersId=0" TargetMode="External" Id="R104fe20c02074227" /><Relationship Type="http://schemas.openxmlformats.org/officeDocument/2006/relationships/hyperlink" Target="http://www.3gpp.org/ftp/tsg_sa/TSG_SA/TSGS_25/Docs/ZIP/SP-040548.zip" TargetMode="External" Id="Rfa9b0b635d574822" /><Relationship Type="http://schemas.openxmlformats.org/officeDocument/2006/relationships/hyperlink" Target="http://webapp.etsi.org/teldir/ListPersDetails.asp?PersId=0" TargetMode="External" Id="R58e7621104284237" /><Relationship Type="http://schemas.openxmlformats.org/officeDocument/2006/relationships/hyperlink" Target="http://www.3gpp.org/ftp/tsg_sa/TSG_SA/TSGS_25/Docs/ZIP/SP-040549.zip" TargetMode="External" Id="Rcbeb05aad7cb4788" /><Relationship Type="http://schemas.openxmlformats.org/officeDocument/2006/relationships/hyperlink" Target="http://webapp.etsi.org/teldir/ListPersDetails.asp?PersId=0" TargetMode="External" Id="R11f53818dc7e48fc" /><Relationship Type="http://schemas.openxmlformats.org/officeDocument/2006/relationships/hyperlink" Target="http://www.3gpp.org/ftp/tsg_sa/TSG_SA/TSGS_25/Docs/ZIP/SP-040550.zip" TargetMode="External" Id="R4298ad728bef45de" /><Relationship Type="http://schemas.openxmlformats.org/officeDocument/2006/relationships/hyperlink" Target="http://webapp.etsi.org/teldir/ListPersDetails.asp?PersId=0" TargetMode="External" Id="Ref581e66cb864d93" /><Relationship Type="http://schemas.openxmlformats.org/officeDocument/2006/relationships/hyperlink" Target="http://www.3gpp.org/ftp/tsg_sa/TSG_SA/TSGS_25/Docs/ZIP/SP-040551.zip" TargetMode="External" Id="R69c49d9115b84f00" /><Relationship Type="http://schemas.openxmlformats.org/officeDocument/2006/relationships/hyperlink" Target="http://webapp.etsi.org/teldir/ListPersDetails.asp?PersId=0" TargetMode="External" Id="R33387cfb69814b9c" /><Relationship Type="http://schemas.openxmlformats.org/officeDocument/2006/relationships/hyperlink" Target="http://www.3gpp.org/ftp/tsg_sa/TSG_SA/TSGS_25/Docs/ZIP/SP-040552.zip" TargetMode="External" Id="R9ec2eb3e592e407d" /><Relationship Type="http://schemas.openxmlformats.org/officeDocument/2006/relationships/hyperlink" Target="http://webapp.etsi.org/teldir/ListPersDetails.asp?PersId=0" TargetMode="External" Id="Re0980a5a6a8647fc" /><Relationship Type="http://schemas.openxmlformats.org/officeDocument/2006/relationships/hyperlink" Target="http://www.3gpp.org/ftp/tsg_sa/TSG_SA/TSGS_25/Docs/ZIP/SP-040553.zip" TargetMode="External" Id="R159022b1fe554193" /><Relationship Type="http://schemas.openxmlformats.org/officeDocument/2006/relationships/hyperlink" Target="http://webapp.etsi.org/teldir/ListPersDetails.asp?PersId=0" TargetMode="External" Id="Racd4c97f4ddc417e" /><Relationship Type="http://schemas.openxmlformats.org/officeDocument/2006/relationships/hyperlink" Target="http://www.3gpp.org/ftp/tsg_sa/TSG_SA/TSGS_25/Docs/ZIP/SP-040554.zip" TargetMode="External" Id="R35585fe287304e48" /><Relationship Type="http://schemas.openxmlformats.org/officeDocument/2006/relationships/hyperlink" Target="http://webapp.etsi.org/teldir/ListPersDetails.asp?PersId=0" TargetMode="External" Id="Rc466336f6ec145b3" /><Relationship Type="http://schemas.openxmlformats.org/officeDocument/2006/relationships/hyperlink" Target="http://www.3gpp.org/ftp/tsg_sa/TSG_SA/TSGS_25/Docs/ZIP/SP-040555.zip" TargetMode="External" Id="Rcd8595d2510d419c" /><Relationship Type="http://schemas.openxmlformats.org/officeDocument/2006/relationships/hyperlink" Target="http://webapp.etsi.org/teldir/ListPersDetails.asp?PersId=0" TargetMode="External" Id="R39c992deb1d5454b" /><Relationship Type="http://schemas.openxmlformats.org/officeDocument/2006/relationships/hyperlink" Target="http://www.3gpp.org/ftp/tsg_sa/TSG_SA/TSGS_25/Docs/ZIP/SP-040556.zip" TargetMode="External" Id="R4658fa26f61a4b24" /><Relationship Type="http://schemas.openxmlformats.org/officeDocument/2006/relationships/hyperlink" Target="http://webapp.etsi.org/teldir/ListPersDetails.asp?PersId=0" TargetMode="External" Id="Rcbd9bdfc00ab44b6" /><Relationship Type="http://schemas.openxmlformats.org/officeDocument/2006/relationships/hyperlink" Target="http://www.3gpp.org/ftp/tsg_sa/TSG_SA/TSGS_25/Docs/ZIP/SP-040557.zip" TargetMode="External" Id="R317160bcd78140ea" /><Relationship Type="http://schemas.openxmlformats.org/officeDocument/2006/relationships/hyperlink" Target="http://webapp.etsi.org/teldir/ListPersDetails.asp?PersId=0" TargetMode="External" Id="Ra67c0393f8424384" /><Relationship Type="http://schemas.openxmlformats.org/officeDocument/2006/relationships/hyperlink" Target="http://www.3gpp.org/ftp/tsg_sa/TSG_SA/TSGS_25/Docs/ZIP/SP-040558.zip" TargetMode="External" Id="R821775cffe5d447d" /><Relationship Type="http://schemas.openxmlformats.org/officeDocument/2006/relationships/hyperlink" Target="http://webapp.etsi.org/teldir/ListPersDetails.asp?PersId=0" TargetMode="External" Id="R025ba8e98daa4e6c" /><Relationship Type="http://schemas.openxmlformats.org/officeDocument/2006/relationships/hyperlink" Target="http://www.3gpp.org/ftp/tsg_sa/TSG_SA/TSGS_25/Docs/ZIP/SP-040559.zip" TargetMode="External" Id="Rbee9f9c17c964a3e" /><Relationship Type="http://schemas.openxmlformats.org/officeDocument/2006/relationships/hyperlink" Target="http://webapp.etsi.org/teldir/ListPersDetails.asp?PersId=0" TargetMode="External" Id="R5c491b6337e84ec1" /><Relationship Type="http://schemas.openxmlformats.org/officeDocument/2006/relationships/hyperlink" Target="http://www.3gpp.org/ftp/tsg_sa/TSG_SA/TSGS_25/Docs/ZIP/SP-040560.zip" TargetMode="External" Id="R6cd735e615a8426a" /><Relationship Type="http://schemas.openxmlformats.org/officeDocument/2006/relationships/hyperlink" Target="http://webapp.etsi.org/teldir/ListPersDetails.asp?PersId=0" TargetMode="External" Id="Rdb49f027efc04997" /><Relationship Type="http://schemas.openxmlformats.org/officeDocument/2006/relationships/hyperlink" Target="http://www.3gpp.org/ftp/tsg_sa/TSG_SA/TSGS_25/Docs/ZIP/SP-040561.zip" TargetMode="External" Id="Ra72cff58932d4ef0" /><Relationship Type="http://schemas.openxmlformats.org/officeDocument/2006/relationships/hyperlink" Target="http://webapp.etsi.org/teldir/ListPersDetails.asp?PersId=0" TargetMode="External" Id="R3165efd842c048f9" /><Relationship Type="http://schemas.openxmlformats.org/officeDocument/2006/relationships/hyperlink" Target="http://www.3gpp.org/ftp/tsg_sa/TSG_SA/TSGS_25/Docs/ZIP/SP-040562.zip" TargetMode="External" Id="R0f28825f57804efe" /><Relationship Type="http://schemas.openxmlformats.org/officeDocument/2006/relationships/hyperlink" Target="http://webapp.etsi.org/teldir/ListPersDetails.asp?PersId=0" TargetMode="External" Id="R11c6afa590c2473f" /><Relationship Type="http://schemas.openxmlformats.org/officeDocument/2006/relationships/hyperlink" Target="http://www.3gpp.org/ftp/tsg_sa/TSG_SA/TSGS_25/Docs/ZIP/SP-040563.zip" TargetMode="External" Id="Rb705aadf4194433d" /><Relationship Type="http://schemas.openxmlformats.org/officeDocument/2006/relationships/hyperlink" Target="http://webapp.etsi.org/teldir/ListPersDetails.asp?PersId=0" TargetMode="External" Id="Rd8426093b4c643b4" /><Relationship Type="http://schemas.openxmlformats.org/officeDocument/2006/relationships/hyperlink" Target="http://www.3gpp.org/ftp/tsg_sa/TSG_SA/TSGS_25/Docs/ZIP/SP-040564.zip" TargetMode="External" Id="R50da3fb3ce1a411e" /><Relationship Type="http://schemas.openxmlformats.org/officeDocument/2006/relationships/hyperlink" Target="http://webapp.etsi.org/teldir/ListPersDetails.asp?PersId=0" TargetMode="External" Id="R063a0db3b7a54e20" /><Relationship Type="http://schemas.openxmlformats.org/officeDocument/2006/relationships/hyperlink" Target="http://www.3gpp.org/ftp/tsg_sa/TSG_SA/TSGS_25/Docs/ZIP/SP-040565.zip" TargetMode="External" Id="R7713cc99842849c1" /><Relationship Type="http://schemas.openxmlformats.org/officeDocument/2006/relationships/hyperlink" Target="http://webapp.etsi.org/teldir/ListPersDetails.asp?PersId=0" TargetMode="External" Id="Rfa9b4de6cb904755" /><Relationship Type="http://schemas.openxmlformats.org/officeDocument/2006/relationships/hyperlink" Target="http://www.3gpp.org/ftp/tsg_sa/TSG_SA/TSGS_25/Docs/ZIP/SP-040566.zip" TargetMode="External" Id="R37fb91722a794cf9" /><Relationship Type="http://schemas.openxmlformats.org/officeDocument/2006/relationships/hyperlink" Target="http://webapp.etsi.org/teldir/ListPersDetails.asp?PersId=0" TargetMode="External" Id="Rc16d223b5ed04526" /><Relationship Type="http://schemas.openxmlformats.org/officeDocument/2006/relationships/hyperlink" Target="http://www.3gpp.org/ftp/tsg_sa/TSG_SA/TSGS_25/Docs/ZIP/SP-040567.zip" TargetMode="External" Id="R794d20e641354dcd" /><Relationship Type="http://schemas.openxmlformats.org/officeDocument/2006/relationships/hyperlink" Target="http://webapp.etsi.org/teldir/ListPersDetails.asp?PersId=0" TargetMode="External" Id="Rb40a599949eb4043" /><Relationship Type="http://schemas.openxmlformats.org/officeDocument/2006/relationships/hyperlink" Target="http://www.3gpp.org/ftp/tsg_sa/TSG_SA/TSGS_25/Docs/ZIP/SP-040568.zip" TargetMode="External" Id="Re0370442d3a34f97" /><Relationship Type="http://schemas.openxmlformats.org/officeDocument/2006/relationships/hyperlink" Target="http://webapp.etsi.org/teldir/ListPersDetails.asp?PersId=0" TargetMode="External" Id="R5aab2782b32441f5" /><Relationship Type="http://schemas.openxmlformats.org/officeDocument/2006/relationships/hyperlink" Target="http://www.3gpp.org/ftp/tsg_sa/TSG_SA/TSGS_25/Docs/ZIP/SP-040569.zip" TargetMode="External" Id="R9f55a41147a0485c" /><Relationship Type="http://schemas.openxmlformats.org/officeDocument/2006/relationships/hyperlink" Target="http://webapp.etsi.org/teldir/ListPersDetails.asp?PersId=0" TargetMode="External" Id="R4184bdc010df42f8" /><Relationship Type="http://schemas.openxmlformats.org/officeDocument/2006/relationships/hyperlink" Target="http://www.3gpp.org/ftp/tsg_sa/TSG_SA/TSGS_25/Docs/ZIP/SP-040570.zip" TargetMode="External" Id="R0a7ebcacb6d84e61" /><Relationship Type="http://schemas.openxmlformats.org/officeDocument/2006/relationships/hyperlink" Target="http://webapp.etsi.org/teldir/ListPersDetails.asp?PersId=0" TargetMode="External" Id="Raa4d88d8dccd4f1f" /><Relationship Type="http://schemas.openxmlformats.org/officeDocument/2006/relationships/hyperlink" Target="http://www.3gpp.org/ftp/tsg_sa/TSG_SA/TSGS_25/Docs/ZIP/SP-040571.zip" TargetMode="External" Id="R7e7d4f9b000648b1" /><Relationship Type="http://schemas.openxmlformats.org/officeDocument/2006/relationships/hyperlink" Target="http://webapp.etsi.org/teldir/ListPersDetails.asp?PersId=0" TargetMode="External" Id="Rc06bd0d826cb4405" /><Relationship Type="http://schemas.openxmlformats.org/officeDocument/2006/relationships/hyperlink" Target="http://www.3gpp.org/ftp/tsg_sa/TSG_SA/TSGS_25/Docs/ZIP/SP-040572.zip" TargetMode="External" Id="R3610d12592fa439e" /><Relationship Type="http://schemas.openxmlformats.org/officeDocument/2006/relationships/hyperlink" Target="http://webapp.etsi.org/teldir/ListPersDetails.asp?PersId=0" TargetMode="External" Id="R76e23ce2e5744d97" /><Relationship Type="http://schemas.openxmlformats.org/officeDocument/2006/relationships/hyperlink" Target="http://www.3gpp.org/ftp/tsg_sa/TSG_SA/TSGS_25/Docs/ZIP/SP-040573.zip" TargetMode="External" Id="R31fdf0fa480d445a" /><Relationship Type="http://schemas.openxmlformats.org/officeDocument/2006/relationships/hyperlink" Target="http://webapp.etsi.org/teldir/ListPersDetails.asp?PersId=0" TargetMode="External" Id="Ra0519f1908a84488" /><Relationship Type="http://schemas.openxmlformats.org/officeDocument/2006/relationships/hyperlink" Target="http://www.3gpp.org/ftp/tsg_sa/TSG_SA/TSGS_25/Docs/ZIP/SP-040574.zip" TargetMode="External" Id="Rf7cc54f71ce543bb" /><Relationship Type="http://schemas.openxmlformats.org/officeDocument/2006/relationships/hyperlink" Target="http://webapp.etsi.org/teldir/ListPersDetails.asp?PersId=0" TargetMode="External" Id="R940387f1f3ef4bac" /><Relationship Type="http://schemas.openxmlformats.org/officeDocument/2006/relationships/hyperlink" Target="http://www.3gpp.org/ftp/tsg_sa/TSG_SA/TSGS_25/Docs/ZIP/SP-040575.zip" TargetMode="External" Id="Refe4ea2b495a42d3" /><Relationship Type="http://schemas.openxmlformats.org/officeDocument/2006/relationships/hyperlink" Target="http://webapp.etsi.org/teldir/ListPersDetails.asp?PersId=0" TargetMode="External" Id="R65e0b791c77a43c3" /><Relationship Type="http://schemas.openxmlformats.org/officeDocument/2006/relationships/hyperlink" Target="http://www.3gpp.org/ftp/tsg_sa/TSG_SA/TSGS_25/Docs/ZIP/SP-040576.zip" TargetMode="External" Id="R59a9bb1046894588" /><Relationship Type="http://schemas.openxmlformats.org/officeDocument/2006/relationships/hyperlink" Target="http://webapp.etsi.org/teldir/ListPersDetails.asp?PersId=0" TargetMode="External" Id="R04e44f13239740d6" /><Relationship Type="http://schemas.openxmlformats.org/officeDocument/2006/relationships/hyperlink" Target="http://www.3gpp.org/ftp/tsg_sa/TSG_SA/TSGS_25/Docs/ZIP/SP-040577.zip" TargetMode="External" Id="Ra9f64834f0a94aff" /><Relationship Type="http://schemas.openxmlformats.org/officeDocument/2006/relationships/hyperlink" Target="http://webapp.etsi.org/teldir/ListPersDetails.asp?PersId=0" TargetMode="External" Id="R565505946bba4d31" /><Relationship Type="http://schemas.openxmlformats.org/officeDocument/2006/relationships/hyperlink" Target="http://www.3gpp.org/ftp/tsg_sa/TSG_SA/TSGS_25/Docs/ZIP/SP-040578.zip" TargetMode="External" Id="Re2723801415745fa" /><Relationship Type="http://schemas.openxmlformats.org/officeDocument/2006/relationships/hyperlink" Target="http://webapp.etsi.org/teldir/ListPersDetails.asp?PersId=0" TargetMode="External" Id="R944ce8f475ad46f8" /><Relationship Type="http://schemas.openxmlformats.org/officeDocument/2006/relationships/hyperlink" Target="http://www.3gpp.org/ftp/tsg_sa/TSG_SA/TSGS_25/Docs/ZIP/SP-040579.zip" TargetMode="External" Id="Rfb81a1f49f1947ec" /><Relationship Type="http://schemas.openxmlformats.org/officeDocument/2006/relationships/hyperlink" Target="http://webapp.etsi.org/teldir/ListPersDetails.asp?PersId=0" TargetMode="External" Id="Rb90fcce4ea1b4544" /><Relationship Type="http://schemas.openxmlformats.org/officeDocument/2006/relationships/hyperlink" Target="http://www.3gpp.org/ftp/tsg_sa/TSG_SA/TSGS_25/Docs/ZIP/SP-040580.zip" TargetMode="External" Id="R6766bca2a6de4e2d" /><Relationship Type="http://schemas.openxmlformats.org/officeDocument/2006/relationships/hyperlink" Target="http://webapp.etsi.org/teldir/ListPersDetails.asp?PersId=0" TargetMode="External" Id="Rff90ecc0d8db4082" /><Relationship Type="http://schemas.openxmlformats.org/officeDocument/2006/relationships/hyperlink" Target="http://www.3gpp.org/ftp/tsg_sa/TSG_SA/TSGS_25/Docs/ZIP/SP-040581.zip" TargetMode="External" Id="R270e188aa2294dae" /><Relationship Type="http://schemas.openxmlformats.org/officeDocument/2006/relationships/hyperlink" Target="http://webapp.etsi.org/teldir/ListPersDetails.asp?PersId=0" TargetMode="External" Id="R2006900b984b4979" /><Relationship Type="http://schemas.openxmlformats.org/officeDocument/2006/relationships/hyperlink" Target="http://www.3gpp.org/ftp/tsg_sa/TSG_SA/TSGS_25/Docs/ZIP/SP-040582.zip" TargetMode="External" Id="Rd922f440a50f41d4" /><Relationship Type="http://schemas.openxmlformats.org/officeDocument/2006/relationships/hyperlink" Target="http://webapp.etsi.org/teldir/ListPersDetails.asp?PersId=0" TargetMode="External" Id="R486e02bc5607479e" /><Relationship Type="http://schemas.openxmlformats.org/officeDocument/2006/relationships/hyperlink" Target="http://www.3gpp.org/ftp/tsg_sa/TSG_SA/TSGS_25/Docs/ZIP/SP-040583.zip" TargetMode="External" Id="R7849c4612d584e93" /><Relationship Type="http://schemas.openxmlformats.org/officeDocument/2006/relationships/hyperlink" Target="http://webapp.etsi.org/teldir/ListPersDetails.asp?PersId=0" TargetMode="External" Id="R3d9fb020c87f4ba5" /><Relationship Type="http://schemas.openxmlformats.org/officeDocument/2006/relationships/hyperlink" Target="http://www.3gpp.org/ftp/tsg_sa/TSG_SA/TSGS_25/Docs/ZIP/SP-040584.zip" TargetMode="External" Id="R824ab3c7289b4c2c" /><Relationship Type="http://schemas.openxmlformats.org/officeDocument/2006/relationships/hyperlink" Target="http://webapp.etsi.org/teldir/ListPersDetails.asp?PersId=0" TargetMode="External" Id="Rfc7a39f1a9f5414d" /><Relationship Type="http://schemas.openxmlformats.org/officeDocument/2006/relationships/hyperlink" Target="http://www.3gpp.org/ftp/tsg_sa/TSG_SA/TSGS_25/Docs/ZIP/SP-040585.zip" TargetMode="External" Id="Rf09284f01f4146ad" /><Relationship Type="http://schemas.openxmlformats.org/officeDocument/2006/relationships/hyperlink" Target="http://webapp.etsi.org/teldir/ListPersDetails.asp?PersId=0" TargetMode="External" Id="R0a51ec0b6cce466f" /><Relationship Type="http://schemas.openxmlformats.org/officeDocument/2006/relationships/hyperlink" Target="http://www.3gpp.org/ftp/tsg_sa/TSG_SA/TSGS_25/Docs/ZIP/SP-040586.zip" TargetMode="External" Id="R0eaf028993e9437b" /><Relationship Type="http://schemas.openxmlformats.org/officeDocument/2006/relationships/hyperlink" Target="http://webapp.etsi.org/teldir/ListPersDetails.asp?PersId=0" TargetMode="External" Id="R9900feaf20c54418" /><Relationship Type="http://schemas.openxmlformats.org/officeDocument/2006/relationships/hyperlink" Target="http://www.3gpp.org/ftp/tsg_sa/TSG_SA/TSGS_25/Docs/ZIP/SP-040587.zip" TargetMode="External" Id="R17c06a6e46c04302" /><Relationship Type="http://schemas.openxmlformats.org/officeDocument/2006/relationships/hyperlink" Target="http://webapp.etsi.org/teldir/ListPersDetails.asp?PersId=0" TargetMode="External" Id="R17fbec3decf74bca" /><Relationship Type="http://schemas.openxmlformats.org/officeDocument/2006/relationships/hyperlink" Target="http://www.3gpp.org/ftp/tsg_sa/TSG_SA/TSGS_25/Docs/ZIP/SP-040588.zip" TargetMode="External" Id="Rfd9ddc331d2d420f" /><Relationship Type="http://schemas.openxmlformats.org/officeDocument/2006/relationships/hyperlink" Target="http://webapp.etsi.org/teldir/ListPersDetails.asp?PersId=0" TargetMode="External" Id="Rc77b379d6a7b4883" /><Relationship Type="http://schemas.openxmlformats.org/officeDocument/2006/relationships/hyperlink" Target="http://www.3gpp.org/ftp/tsg_sa/TSG_SA/TSGS_25/Docs/ZIP/SP-040589.zip" TargetMode="External" Id="R3e4451b658634f7b" /><Relationship Type="http://schemas.openxmlformats.org/officeDocument/2006/relationships/hyperlink" Target="http://webapp.etsi.org/teldir/ListPersDetails.asp?PersId=0" TargetMode="External" Id="Rd5c16e712dff4628" /><Relationship Type="http://schemas.openxmlformats.org/officeDocument/2006/relationships/hyperlink" Target="http://www.3gpp.org/ftp/tsg_sa/TSG_SA/TSGS_25/Docs/ZIP/SP-040590.zip" TargetMode="External" Id="Raf3ae90b5e794868" /><Relationship Type="http://schemas.openxmlformats.org/officeDocument/2006/relationships/hyperlink" Target="http://webapp.etsi.org/teldir/ListPersDetails.asp?PersId=0" TargetMode="External" Id="R4d04a2cda8f841de" /><Relationship Type="http://schemas.openxmlformats.org/officeDocument/2006/relationships/hyperlink" Target="http://www.3gpp.org/ftp/tsg_sa/TSG_SA/TSGS_25/Docs/ZIP/SP-040591.zip" TargetMode="External" Id="Re807fbb61ed543e2" /><Relationship Type="http://schemas.openxmlformats.org/officeDocument/2006/relationships/hyperlink" Target="http://webapp.etsi.org/teldir/ListPersDetails.asp?PersId=0" TargetMode="External" Id="R916aad7414574ba2" /><Relationship Type="http://schemas.openxmlformats.org/officeDocument/2006/relationships/hyperlink" Target="http://www.3gpp.org/ftp/tsg_sa/TSG_SA/TSGS_25/Docs/ZIP/SP-040592.zip" TargetMode="External" Id="R523cf3d7f6f146f8" /><Relationship Type="http://schemas.openxmlformats.org/officeDocument/2006/relationships/hyperlink" Target="http://webapp.etsi.org/teldir/ListPersDetails.asp?PersId=0" TargetMode="External" Id="R29098d5b93ff4844" /><Relationship Type="http://schemas.openxmlformats.org/officeDocument/2006/relationships/hyperlink" Target="http://www.3gpp.org/ftp/tsg_sa/TSG_SA/TSGS_25/Docs/ZIP/SP-040593.zip" TargetMode="External" Id="R47db4ae5b9d34ee4" /><Relationship Type="http://schemas.openxmlformats.org/officeDocument/2006/relationships/hyperlink" Target="http://webapp.etsi.org/teldir/ListPersDetails.asp?PersId=0" TargetMode="External" Id="R59cdc3baa38c4e63" /><Relationship Type="http://schemas.openxmlformats.org/officeDocument/2006/relationships/hyperlink" Target="http://www.3gpp.org/ftp/tsg_sa/TSG_SA/TSGS_25/Docs/ZIP/SP-040594.zip" TargetMode="External" Id="R0b6963c6b43b4754" /><Relationship Type="http://schemas.openxmlformats.org/officeDocument/2006/relationships/hyperlink" Target="http://webapp.etsi.org/teldir/ListPersDetails.asp?PersId=0" TargetMode="External" Id="R1f54c9034b3d4f07" /><Relationship Type="http://schemas.openxmlformats.org/officeDocument/2006/relationships/hyperlink" Target="http://www.3gpp.org/ftp/tsg_sa/TSG_SA/TSGS_25/Docs/ZIP/SP-040595.zip" TargetMode="External" Id="R285241f3c5ea4a71" /><Relationship Type="http://schemas.openxmlformats.org/officeDocument/2006/relationships/hyperlink" Target="http://webapp.etsi.org/teldir/ListPersDetails.asp?PersId=0" TargetMode="External" Id="R427b808cfd4e4cde" /><Relationship Type="http://schemas.openxmlformats.org/officeDocument/2006/relationships/hyperlink" Target="http://www.3gpp.org/ftp/tsg_sa/TSG_SA/TSGS_25/Docs/ZIP/SP-040596.zip" TargetMode="External" Id="Rdd258306604a42e3" /><Relationship Type="http://schemas.openxmlformats.org/officeDocument/2006/relationships/hyperlink" Target="http://webapp.etsi.org/teldir/ListPersDetails.asp?PersId=0" TargetMode="External" Id="Rb69dd0def0bb4355" /><Relationship Type="http://schemas.openxmlformats.org/officeDocument/2006/relationships/hyperlink" Target="http://www.3gpp.org/ftp/tsg_sa/TSG_SA/TSGS_25/Docs/ZIP/SP-040597.zip" TargetMode="External" Id="R6af9bc3c008b4da2" /><Relationship Type="http://schemas.openxmlformats.org/officeDocument/2006/relationships/hyperlink" Target="http://webapp.etsi.org/teldir/ListPersDetails.asp?PersId=0" TargetMode="External" Id="Rea28482e160f49db" /><Relationship Type="http://schemas.openxmlformats.org/officeDocument/2006/relationships/hyperlink" Target="http://www.3gpp.org/ftp/tsg_sa/TSG_SA/TSGS_25/Docs/ZIP/SP-040598.zip" TargetMode="External" Id="R9b0abf1064344d3c" /><Relationship Type="http://schemas.openxmlformats.org/officeDocument/2006/relationships/hyperlink" Target="http://webapp.etsi.org/teldir/ListPersDetails.asp?PersId=0" TargetMode="External" Id="R66d692f6d4424f07" /><Relationship Type="http://schemas.openxmlformats.org/officeDocument/2006/relationships/hyperlink" Target="http://www.3gpp.org/ftp/tsg_sa/TSG_SA/TSGS_25/Docs/ZIP/SP-040599.zip" TargetMode="External" Id="R8b6ac10f01aa46a8" /><Relationship Type="http://schemas.openxmlformats.org/officeDocument/2006/relationships/hyperlink" Target="http://webapp.etsi.org/teldir/ListPersDetails.asp?PersId=0" TargetMode="External" Id="R3d4ab87faf5848b6" /><Relationship Type="http://schemas.openxmlformats.org/officeDocument/2006/relationships/hyperlink" Target="http://www.3gpp.org/ftp/tsg_sa/TSG_SA/TSGS_25/Docs/ZIP/SP-040600.zip" TargetMode="External" Id="R5c52eeb576d84111" /><Relationship Type="http://schemas.openxmlformats.org/officeDocument/2006/relationships/hyperlink" Target="http://webapp.etsi.org/teldir/ListPersDetails.asp?PersId=0" TargetMode="External" Id="R6ab1510a1cd748c4" /><Relationship Type="http://schemas.openxmlformats.org/officeDocument/2006/relationships/hyperlink" Target="http://www.3gpp.org/ftp/tsg_sa/TSG_SA/TSGS_25/Docs/ZIP/SP-040601.zip" TargetMode="External" Id="R7dcbb805bd944f66" /><Relationship Type="http://schemas.openxmlformats.org/officeDocument/2006/relationships/hyperlink" Target="http://webapp.etsi.org/teldir/ListPersDetails.asp?PersId=0" TargetMode="External" Id="R2f17468ec14a4cb3" /><Relationship Type="http://schemas.openxmlformats.org/officeDocument/2006/relationships/hyperlink" Target="http://www.3gpp.org/ftp/tsg_sa/TSG_SA/TSGS_25/Docs/ZIP/SP-040602.zip" TargetMode="External" Id="Re194b798b88c4329" /><Relationship Type="http://schemas.openxmlformats.org/officeDocument/2006/relationships/hyperlink" Target="http://webapp.etsi.org/teldir/ListPersDetails.asp?PersId=0" TargetMode="External" Id="R7e4f42a5165f4b35" /><Relationship Type="http://schemas.openxmlformats.org/officeDocument/2006/relationships/hyperlink" Target="http://www.3gpp.org/ftp/tsg_sa/TSG_SA/TSGS_25/Docs/ZIP/SP-040603.zip" TargetMode="External" Id="Rba7d78af8704445a" /><Relationship Type="http://schemas.openxmlformats.org/officeDocument/2006/relationships/hyperlink" Target="http://webapp.etsi.org/teldir/ListPersDetails.asp?PersId=0" TargetMode="External" Id="Rc50164f4d57b47da" /><Relationship Type="http://schemas.openxmlformats.org/officeDocument/2006/relationships/hyperlink" Target="http://www.3gpp.org/ftp/tsg_sa/TSG_SA/TSGS_25/Docs/ZIP/SP-040604.zip" TargetMode="External" Id="Rf1065da844b647e3" /><Relationship Type="http://schemas.openxmlformats.org/officeDocument/2006/relationships/hyperlink" Target="http://webapp.etsi.org/teldir/ListPersDetails.asp?PersId=0" TargetMode="External" Id="R2b45ccc5804f4e08" /><Relationship Type="http://schemas.openxmlformats.org/officeDocument/2006/relationships/hyperlink" Target="http://www.3gpp.org/ftp/tsg_sa/TSG_SA/TSGS_25/Docs/ZIP/SP-040605.zip" TargetMode="External" Id="Rd2813a3f13004400" /><Relationship Type="http://schemas.openxmlformats.org/officeDocument/2006/relationships/hyperlink" Target="http://webapp.etsi.org/teldir/ListPersDetails.asp?PersId=0" TargetMode="External" Id="R10d7035d727d42cf" /><Relationship Type="http://schemas.openxmlformats.org/officeDocument/2006/relationships/hyperlink" Target="http://www.3gpp.org/ftp/tsg_sa/TSG_SA/TSGS_25/Docs/ZIP/SP-040606.zip" TargetMode="External" Id="R1efec29c448446b8" /><Relationship Type="http://schemas.openxmlformats.org/officeDocument/2006/relationships/hyperlink" Target="http://webapp.etsi.org/teldir/ListPersDetails.asp?PersId=0" TargetMode="External" Id="R50604f0a9e8a4676" /><Relationship Type="http://schemas.openxmlformats.org/officeDocument/2006/relationships/hyperlink" Target="http://www.3gpp.org/ftp/tsg_sa/TSG_SA/TSGS_25/Docs/ZIP/SP-040607.zip" TargetMode="External" Id="R3cdf875766cf4827" /><Relationship Type="http://schemas.openxmlformats.org/officeDocument/2006/relationships/hyperlink" Target="http://webapp.etsi.org/teldir/ListPersDetails.asp?PersId=0" TargetMode="External" Id="R738796437f64452f" /><Relationship Type="http://schemas.openxmlformats.org/officeDocument/2006/relationships/hyperlink" Target="http://www.3gpp.org/ftp/tsg_sa/TSG_SA/TSGS_25/Docs/ZIP/SP-040608.zip" TargetMode="External" Id="R8826670a7b6d4cce" /><Relationship Type="http://schemas.openxmlformats.org/officeDocument/2006/relationships/hyperlink" Target="http://webapp.etsi.org/teldir/ListPersDetails.asp?PersId=0" TargetMode="External" Id="R4c5e724906184984" /><Relationship Type="http://schemas.openxmlformats.org/officeDocument/2006/relationships/hyperlink" Target="http://www.3gpp.org/ftp/tsg_sa/TSG_SA/TSGS_25/Docs/ZIP/SP-040609.zip" TargetMode="External" Id="Ra5bf2c6d043d4038" /><Relationship Type="http://schemas.openxmlformats.org/officeDocument/2006/relationships/hyperlink" Target="http://webapp.etsi.org/teldir/ListPersDetails.asp?PersId=0" TargetMode="External" Id="R1f3e41ae883e460c" /><Relationship Type="http://schemas.openxmlformats.org/officeDocument/2006/relationships/hyperlink" Target="http://www.3gpp.org/ftp/tsg_sa/TSG_SA/TSGS_25/Docs/ZIP/SP-040610.zip" TargetMode="External" Id="Rfcef8f80b4d3418f" /><Relationship Type="http://schemas.openxmlformats.org/officeDocument/2006/relationships/hyperlink" Target="http://webapp.etsi.org/teldir/ListPersDetails.asp?PersId=0" TargetMode="External" Id="R90002cf475ec4d2a" /><Relationship Type="http://schemas.openxmlformats.org/officeDocument/2006/relationships/hyperlink" Target="http://www.3gpp.org/ftp/tsg_sa/TSG_SA/TSGS_25/Docs/ZIP/SP-040611.zip" TargetMode="External" Id="R56bd1d8b9f8d4141" /><Relationship Type="http://schemas.openxmlformats.org/officeDocument/2006/relationships/hyperlink" Target="http://webapp.etsi.org/teldir/ListPersDetails.asp?PersId=0" TargetMode="External" Id="Rc246cdda7a0c482a" /><Relationship Type="http://schemas.openxmlformats.org/officeDocument/2006/relationships/hyperlink" Target="http://www.3gpp.org/ftp/tsg_sa/TSG_SA/TSGS_25/Docs/ZIP/SP-040612.zip" TargetMode="External" Id="Re2a1fa1f07304f29" /><Relationship Type="http://schemas.openxmlformats.org/officeDocument/2006/relationships/hyperlink" Target="http://webapp.etsi.org/teldir/ListPersDetails.asp?PersId=0" TargetMode="External" Id="R5871d96d38544d87" /><Relationship Type="http://schemas.openxmlformats.org/officeDocument/2006/relationships/hyperlink" Target="http://www.3gpp.org/ftp/tsg_sa/TSG_SA/TSGS_25/Docs/ZIP/SP-040613.zip" TargetMode="External" Id="R784ca1450f2a4ed9" /><Relationship Type="http://schemas.openxmlformats.org/officeDocument/2006/relationships/hyperlink" Target="http://webapp.etsi.org/teldir/ListPersDetails.asp?PersId=0" TargetMode="External" Id="R8d1d123245194310" /><Relationship Type="http://schemas.openxmlformats.org/officeDocument/2006/relationships/hyperlink" Target="http://www.3gpp.org/ftp/tsg_sa/TSG_SA/TSGS_25/Docs/ZIP/SP-040614.zip" TargetMode="External" Id="R62554111f3334c01" /><Relationship Type="http://schemas.openxmlformats.org/officeDocument/2006/relationships/hyperlink" Target="http://webapp.etsi.org/teldir/ListPersDetails.asp?PersId=0" TargetMode="External" Id="R235b2e3a65694631" /><Relationship Type="http://schemas.openxmlformats.org/officeDocument/2006/relationships/hyperlink" Target="http://www.3gpp.org/ftp/tsg_sa/TSG_SA/TSGS_25/Docs/ZIP/SP-040615.zip" TargetMode="External" Id="R3ae95dd09210468e" /><Relationship Type="http://schemas.openxmlformats.org/officeDocument/2006/relationships/hyperlink" Target="http://webapp.etsi.org/teldir/ListPersDetails.asp?PersId=0" TargetMode="External" Id="Rd235e043d89f4761" /><Relationship Type="http://schemas.openxmlformats.org/officeDocument/2006/relationships/hyperlink" Target="http://www.3gpp.org/ftp/tsg_sa/TSG_SA/TSGS_25/Docs/ZIP/SP-040616.zip" TargetMode="External" Id="Rf0d61135e621467c" /><Relationship Type="http://schemas.openxmlformats.org/officeDocument/2006/relationships/hyperlink" Target="http://webapp.etsi.org/teldir/ListPersDetails.asp?PersId=0" TargetMode="External" Id="Rd40ccaca72c942a9" /><Relationship Type="http://schemas.openxmlformats.org/officeDocument/2006/relationships/hyperlink" Target="http://www.3gpp.org/ftp/tsg_sa/TSG_SA/TSGS_25/Docs/ZIP/SP-040617.zip" TargetMode="External" Id="R84461f28f9314160" /><Relationship Type="http://schemas.openxmlformats.org/officeDocument/2006/relationships/hyperlink" Target="http://webapp.etsi.org/teldir/ListPersDetails.asp?PersId=0" TargetMode="External" Id="Ra1c24bceafb34183" /><Relationship Type="http://schemas.openxmlformats.org/officeDocument/2006/relationships/hyperlink" Target="http://www.3gpp.org/ftp/tsg_sa/TSG_SA/TSGS_25/Docs/ZIP/SP-040618.zip" TargetMode="External" Id="R41fa6c47d00d41fd" /><Relationship Type="http://schemas.openxmlformats.org/officeDocument/2006/relationships/hyperlink" Target="http://webapp.etsi.org/teldir/ListPersDetails.asp?PersId=0" TargetMode="External" Id="Rc4ca390c1d6f4c45" /><Relationship Type="http://schemas.openxmlformats.org/officeDocument/2006/relationships/hyperlink" Target="http://www.3gpp.org/ftp/tsg_sa/TSG_SA/TSGS_25/Docs/ZIP/SP-040619.zip" TargetMode="External" Id="R8ce1f1307b6a4a60" /><Relationship Type="http://schemas.openxmlformats.org/officeDocument/2006/relationships/hyperlink" Target="http://webapp.etsi.org/teldir/ListPersDetails.asp?PersId=0" TargetMode="External" Id="Re40164a0cede40a4" /><Relationship Type="http://schemas.openxmlformats.org/officeDocument/2006/relationships/hyperlink" Target="http://www.3gpp.org/ftp/tsg_sa/TSG_SA/TSGS_25/Docs/ZIP/SP-040620.zip" TargetMode="External" Id="R44d601d3b51e4b2b" /><Relationship Type="http://schemas.openxmlformats.org/officeDocument/2006/relationships/hyperlink" Target="http://webapp.etsi.org/teldir/ListPersDetails.asp?PersId=0" TargetMode="External" Id="Rd435909762664287" /><Relationship Type="http://schemas.openxmlformats.org/officeDocument/2006/relationships/hyperlink" Target="http://www.3gpp.org/ftp/tsg_sa/TSG_SA/TSGS_25/Docs/ZIP/SP-040621.zip" TargetMode="External" Id="R08533645710c4522" /><Relationship Type="http://schemas.openxmlformats.org/officeDocument/2006/relationships/hyperlink" Target="http://webapp.etsi.org/teldir/ListPersDetails.asp?PersId=0" TargetMode="External" Id="R3c79d53bb56a4563" /><Relationship Type="http://schemas.openxmlformats.org/officeDocument/2006/relationships/hyperlink" Target="http://www.3gpp.org/ftp/tsg_sa/TSG_SA/TSGS_25/Docs/ZIP/SP-040622.zip" TargetMode="External" Id="Rc0fe4280390848fa" /><Relationship Type="http://schemas.openxmlformats.org/officeDocument/2006/relationships/hyperlink" Target="http://webapp.etsi.org/teldir/ListPersDetails.asp?PersId=0" TargetMode="External" Id="Ra7ddae4fc520490f" /><Relationship Type="http://schemas.openxmlformats.org/officeDocument/2006/relationships/hyperlink" Target="http://www.3gpp.org/ftp/tsg_sa/TSG_SA/TSGS_25/Docs/ZIP/SP-040623.zip" TargetMode="External" Id="R0c27fcd615c74f72" /><Relationship Type="http://schemas.openxmlformats.org/officeDocument/2006/relationships/hyperlink" Target="http://webapp.etsi.org/teldir/ListPersDetails.asp?PersId=0" TargetMode="External" Id="R3cd197d02fa34a52" /><Relationship Type="http://schemas.openxmlformats.org/officeDocument/2006/relationships/hyperlink" Target="http://www.3gpp.org/ftp/tsg_sa/TSG_SA/TSGS_25/Docs/ZIP/SP-040624.zip" TargetMode="External" Id="R873f42f2d3144c50" /><Relationship Type="http://schemas.openxmlformats.org/officeDocument/2006/relationships/hyperlink" Target="http://webapp.etsi.org/teldir/ListPersDetails.asp?PersId=0" TargetMode="External" Id="R4377cd9107a84150" /><Relationship Type="http://schemas.openxmlformats.org/officeDocument/2006/relationships/hyperlink" Target="http://www.3gpp.org/ftp/tsg_sa/TSG_SA/TSGS_25/Docs/ZIP/SP-040625.zip" TargetMode="External" Id="Rb35f6fe218684fa7" /><Relationship Type="http://schemas.openxmlformats.org/officeDocument/2006/relationships/hyperlink" Target="http://webapp.etsi.org/teldir/ListPersDetails.asp?PersId=0" TargetMode="External" Id="R87a886cd09bd4a59" /><Relationship Type="http://schemas.openxmlformats.org/officeDocument/2006/relationships/hyperlink" Target="http://www.3gpp.org/ftp/tsg_sa/TSG_SA/TSGS_25/Docs/ZIP/SP-040626.zip" TargetMode="External" Id="Rdb6da2d62c8d4ba6" /><Relationship Type="http://schemas.openxmlformats.org/officeDocument/2006/relationships/hyperlink" Target="http://webapp.etsi.org/teldir/ListPersDetails.asp?PersId=0" TargetMode="External" Id="R5eeb93aaab2b430a" /><Relationship Type="http://schemas.openxmlformats.org/officeDocument/2006/relationships/hyperlink" Target="http://www.3gpp.org/ftp/tsg_sa/TSG_SA/TSGS_25/Docs/ZIP/SP-040627.zip" TargetMode="External" Id="R073a9381a0ba4d5f" /><Relationship Type="http://schemas.openxmlformats.org/officeDocument/2006/relationships/hyperlink" Target="http://webapp.etsi.org/teldir/ListPersDetails.asp?PersId=0" TargetMode="External" Id="R8fd3b0eba3274c36" /><Relationship Type="http://schemas.openxmlformats.org/officeDocument/2006/relationships/hyperlink" Target="http://www.3gpp.org/ftp/tsg_sa/TSG_SA/TSGS_25/Docs/ZIP/SP-040628.zip" TargetMode="External" Id="R86514ef7cbd14594" /><Relationship Type="http://schemas.openxmlformats.org/officeDocument/2006/relationships/hyperlink" Target="http://webapp.etsi.org/teldir/ListPersDetails.asp?PersId=0" TargetMode="External" Id="R9e44c2712d91414c" /><Relationship Type="http://schemas.openxmlformats.org/officeDocument/2006/relationships/hyperlink" Target="http://www.3gpp.org/ftp/tsg_sa/TSG_SA/TSGS_25/Docs/ZIP/SP-040629.zip" TargetMode="External" Id="Rf59bf01f7a8d4747" /><Relationship Type="http://schemas.openxmlformats.org/officeDocument/2006/relationships/hyperlink" Target="http://webapp.etsi.org/teldir/ListPersDetails.asp?PersId=0" TargetMode="External" Id="R17292ee2662d4476" /><Relationship Type="http://schemas.openxmlformats.org/officeDocument/2006/relationships/hyperlink" Target="http://www.3gpp.org/ftp/tsg_sa/TSG_SA/TSGS_25/Docs/ZIP/SP-040630.zip" TargetMode="External" Id="R129f05322a454efa" /><Relationship Type="http://schemas.openxmlformats.org/officeDocument/2006/relationships/hyperlink" Target="http://webapp.etsi.org/teldir/ListPersDetails.asp?PersId=0" TargetMode="External" Id="R74fc16984c6840a2" /><Relationship Type="http://schemas.openxmlformats.org/officeDocument/2006/relationships/hyperlink" Target="http://www.3gpp.org/ftp/tsg_sa/TSG_SA/TSGS_25/Docs/ZIP/SP-040631.zip" TargetMode="External" Id="R8993439c5900453c" /><Relationship Type="http://schemas.openxmlformats.org/officeDocument/2006/relationships/hyperlink" Target="http://webapp.etsi.org/teldir/ListPersDetails.asp?PersId=0" TargetMode="External" Id="Rceef617f68d24f59" /><Relationship Type="http://schemas.openxmlformats.org/officeDocument/2006/relationships/hyperlink" Target="http://www.3gpp.org/ftp/tsg_sa/TSG_SA/TSGS_25/Docs/ZIP/SP-040632.zip" TargetMode="External" Id="R27fdd2cdac0a4e25" /><Relationship Type="http://schemas.openxmlformats.org/officeDocument/2006/relationships/hyperlink" Target="http://webapp.etsi.org/teldir/ListPersDetails.asp?PersId=0" TargetMode="External" Id="R7dbe750845564b0a" /><Relationship Type="http://schemas.openxmlformats.org/officeDocument/2006/relationships/hyperlink" Target="http://www.3gpp.org/ftp/tsg_sa/TSG_SA/TSGS_25/Docs/ZIP/SP-040633.zip" TargetMode="External" Id="Rbd9a111f67a44e86" /><Relationship Type="http://schemas.openxmlformats.org/officeDocument/2006/relationships/hyperlink" Target="http://webapp.etsi.org/teldir/ListPersDetails.asp?PersId=0" TargetMode="External" Id="R18e5b68394e74a0f" /><Relationship Type="http://schemas.openxmlformats.org/officeDocument/2006/relationships/hyperlink" Target="http://www.3gpp.org/ftp/tsg_sa/TSG_SA/TSGS_25/Docs/ZIP/SP-040634.zip" TargetMode="External" Id="Rd874c58ef28841d4" /><Relationship Type="http://schemas.openxmlformats.org/officeDocument/2006/relationships/hyperlink" Target="http://webapp.etsi.org/teldir/ListPersDetails.asp?PersId=0" TargetMode="External" Id="Rc34b017616b14d34" /><Relationship Type="http://schemas.openxmlformats.org/officeDocument/2006/relationships/hyperlink" Target="http://www.3gpp.org/ftp/tsg_sa/TSG_SA/TSGS_25/Docs/ZIP/SP-040635.zip" TargetMode="External" Id="R17d8da03cd8d4141" /><Relationship Type="http://schemas.openxmlformats.org/officeDocument/2006/relationships/hyperlink" Target="http://webapp.etsi.org/teldir/ListPersDetails.asp?PersId=0" TargetMode="External" Id="Ra3a3f71a136f4931" /><Relationship Type="http://schemas.openxmlformats.org/officeDocument/2006/relationships/hyperlink" Target="http://www.3gpp.org/ftp/tsg_sa/TSG_SA/TSGS_25/Docs/ZIP/SP-040636.zip" TargetMode="External" Id="Ra62461fd5b4e46a5" /><Relationship Type="http://schemas.openxmlformats.org/officeDocument/2006/relationships/hyperlink" Target="http://webapp.etsi.org/teldir/ListPersDetails.asp?PersId=0" TargetMode="External" Id="R1eaf3ac7d3004a7a" /><Relationship Type="http://schemas.openxmlformats.org/officeDocument/2006/relationships/hyperlink" Target="http://www.3gpp.org/ftp/tsg_sa/TSG_SA/TSGS_25/Docs/ZIP/SP-040637.zip" TargetMode="External" Id="R4f33b3b81b39431b" /><Relationship Type="http://schemas.openxmlformats.org/officeDocument/2006/relationships/hyperlink" Target="http://webapp.etsi.org/teldir/ListPersDetails.asp?PersId=0" TargetMode="External" Id="Rbab5f65c5ff844fd" /><Relationship Type="http://schemas.openxmlformats.org/officeDocument/2006/relationships/hyperlink" Target="http://www.3gpp.org/ftp/tsg_sa/TSG_SA/TSGS_25/Docs/ZIP/SP-040638.zip" TargetMode="External" Id="R21b043f60c0d4ce1" /><Relationship Type="http://schemas.openxmlformats.org/officeDocument/2006/relationships/hyperlink" Target="http://webapp.etsi.org/teldir/ListPersDetails.asp?PersId=0" TargetMode="External" Id="Ra3754ade552641fd" /><Relationship Type="http://schemas.openxmlformats.org/officeDocument/2006/relationships/hyperlink" Target="http://www.3gpp.org/ftp/tsg_sa/TSG_SA/TSGS_25/Docs/ZIP/SP-040639.zip" TargetMode="External" Id="R98f233cad38f495a" /><Relationship Type="http://schemas.openxmlformats.org/officeDocument/2006/relationships/hyperlink" Target="http://webapp.etsi.org/teldir/ListPersDetails.asp?PersId=0" TargetMode="External" Id="R6fe3d610d2354595" /><Relationship Type="http://schemas.openxmlformats.org/officeDocument/2006/relationships/hyperlink" Target="http://www.3gpp.org/ftp/tsg_sa/TSG_SA/TSGS_25/Docs/ZIP/SP-040640.zip" TargetMode="External" Id="Rba9fb8cd8edc473e" /><Relationship Type="http://schemas.openxmlformats.org/officeDocument/2006/relationships/hyperlink" Target="http://webapp.etsi.org/teldir/ListPersDetails.asp?PersId=0" TargetMode="External" Id="R64fd0de6731c4964" /><Relationship Type="http://schemas.openxmlformats.org/officeDocument/2006/relationships/hyperlink" Target="http://www.3gpp.org/ftp/tsg_sa/TSG_SA/TSGS_25/Docs/ZIP/SP-040641.zip" TargetMode="External" Id="Rcccffd094719414e" /><Relationship Type="http://schemas.openxmlformats.org/officeDocument/2006/relationships/hyperlink" Target="http://webapp.etsi.org/teldir/ListPersDetails.asp?PersId=0" TargetMode="External" Id="Rf659b932d918431f" /><Relationship Type="http://schemas.openxmlformats.org/officeDocument/2006/relationships/hyperlink" Target="http://www.3gpp.org/ftp/tsg_sa/TSG_SA/TSGS_25/Docs/ZIP/SP-040642.zip" TargetMode="External" Id="R26ea3f2334634fcc" /><Relationship Type="http://schemas.openxmlformats.org/officeDocument/2006/relationships/hyperlink" Target="http://webapp.etsi.org/teldir/ListPersDetails.asp?PersId=0" TargetMode="External" Id="R9a1719efeb7641c4" /><Relationship Type="http://schemas.openxmlformats.org/officeDocument/2006/relationships/hyperlink" Target="http://www.3gpp.org/ftp/tsg_sa/TSG_SA/TSGS_25/Docs/ZIP/SP-040643.zip" TargetMode="External" Id="Raf77d5f091204183" /><Relationship Type="http://schemas.openxmlformats.org/officeDocument/2006/relationships/hyperlink" Target="http://webapp.etsi.org/teldir/ListPersDetails.asp?PersId=0" TargetMode="External" Id="R91a5967497334db2" /><Relationship Type="http://schemas.openxmlformats.org/officeDocument/2006/relationships/hyperlink" Target="http://www.3gpp.org/ftp/tsg_sa/TSG_SA/TSGS_25/Docs/ZIP/SP-040644.zip" TargetMode="External" Id="R580890a565864e1c" /><Relationship Type="http://schemas.openxmlformats.org/officeDocument/2006/relationships/hyperlink" Target="http://webapp.etsi.org/teldir/ListPersDetails.asp?PersId=0" TargetMode="External" Id="Rdd8a6d85ce904539" /><Relationship Type="http://schemas.openxmlformats.org/officeDocument/2006/relationships/hyperlink" Target="http://www.3gpp.org/ftp/tsg_sa/TSG_SA/TSGS_25/Docs/ZIP/SP-040645.zip" TargetMode="External" Id="R0c6ffa8d621d4271" /><Relationship Type="http://schemas.openxmlformats.org/officeDocument/2006/relationships/hyperlink" Target="http://webapp.etsi.org/teldir/ListPersDetails.asp?PersId=0" TargetMode="External" Id="R28bbb49f67de48cf" /><Relationship Type="http://schemas.openxmlformats.org/officeDocument/2006/relationships/hyperlink" Target="http://www.3gpp.org/ftp/tsg_sa/TSG_SA/TSGS_25/Docs/ZIP/SP-040646.zip" TargetMode="External" Id="R2e0f8dae1ba74aaa" /><Relationship Type="http://schemas.openxmlformats.org/officeDocument/2006/relationships/hyperlink" Target="http://webapp.etsi.org/teldir/ListPersDetails.asp?PersId=0" TargetMode="External" Id="R5933d4f5d01d4c29" /><Relationship Type="http://schemas.openxmlformats.org/officeDocument/2006/relationships/hyperlink" Target="http://www.3gpp.org/ftp/tsg_sa/TSG_SA/TSGS_25/Docs/ZIP/SP-040647.zip" TargetMode="External" Id="R43f847ca2bb743a0" /><Relationship Type="http://schemas.openxmlformats.org/officeDocument/2006/relationships/hyperlink" Target="http://webapp.etsi.org/teldir/ListPersDetails.asp?PersId=0" TargetMode="External" Id="R0c07a57ec6634a0b" /><Relationship Type="http://schemas.openxmlformats.org/officeDocument/2006/relationships/hyperlink" Target="http://www.3gpp.org/ftp/tsg_sa/TSG_SA/TSGS_25/Docs/ZIP/SP-040648.zip" TargetMode="External" Id="R99a345959c78476a" /><Relationship Type="http://schemas.openxmlformats.org/officeDocument/2006/relationships/hyperlink" Target="http://webapp.etsi.org/teldir/ListPersDetails.asp?PersId=0" TargetMode="External" Id="R0fa95fa0aaaa4057" /><Relationship Type="http://schemas.openxmlformats.org/officeDocument/2006/relationships/hyperlink" Target="http://www.3gpp.org/ftp/tsg_sa/TSG_SA/TSGS_25/Docs/ZIP/SP-040649.zip" TargetMode="External" Id="R10bfef54cedf45e5" /><Relationship Type="http://schemas.openxmlformats.org/officeDocument/2006/relationships/hyperlink" Target="http://webapp.etsi.org/teldir/ListPersDetails.asp?PersId=0" TargetMode="External" Id="R818138e77ed54de6" /><Relationship Type="http://schemas.openxmlformats.org/officeDocument/2006/relationships/hyperlink" Target="http://www.3gpp.org/ftp/tsg_sa/TSG_SA/TSGS_25/Docs/ZIP/SP-040650.zip" TargetMode="External" Id="Rf30c722e1f4b4b68" /><Relationship Type="http://schemas.openxmlformats.org/officeDocument/2006/relationships/hyperlink" Target="http://webapp.etsi.org/teldir/ListPersDetails.asp?PersId=0" TargetMode="External" Id="R4fed870d92164704" /><Relationship Type="http://schemas.openxmlformats.org/officeDocument/2006/relationships/hyperlink" Target="http://www.3gpp.org/ftp/tsg_sa/TSG_SA/TSGS_25/Docs/ZIP/SP-040651.zip" TargetMode="External" Id="Rad5f4c5d741f42cf" /><Relationship Type="http://schemas.openxmlformats.org/officeDocument/2006/relationships/hyperlink" Target="http://webapp.etsi.org/teldir/ListPersDetails.asp?PersId=0" TargetMode="External" Id="R13fd2d810c9942e0" /><Relationship Type="http://schemas.openxmlformats.org/officeDocument/2006/relationships/hyperlink" Target="http://www.3gpp.org/ftp/tsg_sa/TSG_SA/TSGS_25/Docs/ZIP/SP-040652.zip" TargetMode="External" Id="Raacba009d08b42e2" /><Relationship Type="http://schemas.openxmlformats.org/officeDocument/2006/relationships/hyperlink" Target="http://webapp.etsi.org/teldir/ListPersDetails.asp?PersId=0" TargetMode="External" Id="R10efab56e18048b9" /><Relationship Type="http://schemas.openxmlformats.org/officeDocument/2006/relationships/hyperlink" Target="http://www.3gpp.org/ftp/tsg_sa/TSG_SA/TSGS_25/Docs/ZIP/SP-040653.zip" TargetMode="External" Id="R3ca8bac012174af2" /><Relationship Type="http://schemas.openxmlformats.org/officeDocument/2006/relationships/hyperlink" Target="http://webapp.etsi.org/teldir/ListPersDetails.asp?PersId=0" TargetMode="External" Id="Rb88cbb05844143bb" /><Relationship Type="http://schemas.openxmlformats.org/officeDocument/2006/relationships/hyperlink" Target="http://www.3gpp.org/ftp/tsg_sa/TSG_SA/TSGS_25/Docs/ZIP/SP-040654.zip" TargetMode="External" Id="Re46642e25e9e4b68" /><Relationship Type="http://schemas.openxmlformats.org/officeDocument/2006/relationships/hyperlink" Target="http://webapp.etsi.org/teldir/ListPersDetails.asp?PersId=0" TargetMode="External" Id="Rc8defb4d84e54b54" /><Relationship Type="http://schemas.openxmlformats.org/officeDocument/2006/relationships/hyperlink" Target="http://www.3gpp.org/ftp/tsg_sa/TSG_SA/TSGS_25/Docs/ZIP/SP-040655.zip" TargetMode="External" Id="R26fc59258351405d" /><Relationship Type="http://schemas.openxmlformats.org/officeDocument/2006/relationships/hyperlink" Target="http://webapp.etsi.org/teldir/ListPersDetails.asp?PersId=0" TargetMode="External" Id="R7632e0cc98cc4bc8" /><Relationship Type="http://schemas.openxmlformats.org/officeDocument/2006/relationships/hyperlink" Target="http://www.3gpp.org/ftp/tsg_sa/TSG_SA/TSGS_25/Docs/ZIP/SP-040656.zip" TargetMode="External" Id="R4347f79616e443e1" /><Relationship Type="http://schemas.openxmlformats.org/officeDocument/2006/relationships/hyperlink" Target="http://webapp.etsi.org/teldir/ListPersDetails.asp?PersId=0" TargetMode="External" Id="R14688c8c558f4339" /><Relationship Type="http://schemas.openxmlformats.org/officeDocument/2006/relationships/hyperlink" Target="http://www.3gpp.org/ftp/tsg_sa/TSG_SA/TSGS_25/Docs/ZIP/SP-040657.zip" TargetMode="External" Id="R2dc01101a4a44330" /><Relationship Type="http://schemas.openxmlformats.org/officeDocument/2006/relationships/hyperlink" Target="http://webapp.etsi.org/teldir/ListPersDetails.asp?PersId=0" TargetMode="External" Id="R0d9ebf7b24504340" /><Relationship Type="http://schemas.openxmlformats.org/officeDocument/2006/relationships/hyperlink" Target="http://www.3gpp.org/ftp/tsg_sa/TSG_SA/TSGS_25/Docs/ZIP/SP-040658.zip" TargetMode="External" Id="R92082f16b1e045d5" /><Relationship Type="http://schemas.openxmlformats.org/officeDocument/2006/relationships/hyperlink" Target="http://webapp.etsi.org/teldir/ListPersDetails.asp?PersId=0" TargetMode="External" Id="Rd390e75c55a742e2" /><Relationship Type="http://schemas.openxmlformats.org/officeDocument/2006/relationships/hyperlink" Target="http://www.3gpp.org/ftp/tsg_sa/TSG_SA/TSGS_25/Docs/ZIP/SP-040659.zip" TargetMode="External" Id="R03b2ec087c7c41f1" /><Relationship Type="http://schemas.openxmlformats.org/officeDocument/2006/relationships/hyperlink" Target="http://webapp.etsi.org/teldir/ListPersDetails.asp?PersId=0" TargetMode="External" Id="R9bb6cf4de10c4a3b" /><Relationship Type="http://schemas.openxmlformats.org/officeDocument/2006/relationships/hyperlink" Target="http://www.3gpp.org/ftp/tsg_sa/TSG_SA/TSGS_25/Docs/ZIP/SP-040660.zip" TargetMode="External" Id="R5c24b5d599c74134" /><Relationship Type="http://schemas.openxmlformats.org/officeDocument/2006/relationships/hyperlink" Target="http://webapp.etsi.org/teldir/ListPersDetails.asp?PersId=0" TargetMode="External" Id="R9806c65ffc114c05" /><Relationship Type="http://schemas.openxmlformats.org/officeDocument/2006/relationships/hyperlink" Target="http://www.3gpp.org/ftp/tsg_sa/TSG_SA/TSGS_25/Docs/ZIP/SP-040661.zip" TargetMode="External" Id="Rd03fea4ec5934b61" /><Relationship Type="http://schemas.openxmlformats.org/officeDocument/2006/relationships/hyperlink" Target="http://webapp.etsi.org/teldir/ListPersDetails.asp?PersId=0" TargetMode="External" Id="R57af10ac057e4566" /><Relationship Type="http://schemas.openxmlformats.org/officeDocument/2006/relationships/hyperlink" Target="http://www.3gpp.org/ftp/tsg_sa/TSG_SA/TSGS_25/Docs/ZIP/SP-040662.zip" TargetMode="External" Id="R274c0344074d4c05" /><Relationship Type="http://schemas.openxmlformats.org/officeDocument/2006/relationships/hyperlink" Target="http://webapp.etsi.org/teldir/ListPersDetails.asp?PersId=0" TargetMode="External" Id="Rbf9daf6339fb4d87" /><Relationship Type="http://schemas.openxmlformats.org/officeDocument/2006/relationships/hyperlink" Target="http://www.3gpp.org/ftp/tsg_sa/TSG_SA/TSGS_25/Docs/ZIP/SP-040663.zip" TargetMode="External" Id="Rb62adb1228144a8d" /><Relationship Type="http://schemas.openxmlformats.org/officeDocument/2006/relationships/hyperlink" Target="http://webapp.etsi.org/teldir/ListPersDetails.asp?PersId=0" TargetMode="External" Id="R77e16f011d634586" /><Relationship Type="http://schemas.openxmlformats.org/officeDocument/2006/relationships/hyperlink" Target="http://www.3gpp.org/ftp/tsg_sa/TSG_SA/TSGS_25/Docs/ZIP/SP-040664.zip" TargetMode="External" Id="Rce7a3778bc5e49a4" /><Relationship Type="http://schemas.openxmlformats.org/officeDocument/2006/relationships/hyperlink" Target="http://webapp.etsi.org/teldir/ListPersDetails.asp?PersId=0" TargetMode="External" Id="R21f955660e8b4719" /><Relationship Type="http://schemas.openxmlformats.org/officeDocument/2006/relationships/hyperlink" Target="http://www.3gpp.org/ftp/tsg_sa/TSG_SA/TSGS_25/Docs/ZIP/SP-040665.zip" TargetMode="External" Id="R646ff2e4c3e14e4e" /><Relationship Type="http://schemas.openxmlformats.org/officeDocument/2006/relationships/hyperlink" Target="http://webapp.etsi.org/teldir/ListPersDetails.asp?PersId=0" TargetMode="External" Id="R62143cfaeb234084" /><Relationship Type="http://schemas.openxmlformats.org/officeDocument/2006/relationships/hyperlink" Target="http://www.3gpp.org/ftp/tsg_sa/TSG_SA/TSGS_25/Docs/ZIP/SP-040666.zip" TargetMode="External" Id="Rda08a9c8cd224b4e" /><Relationship Type="http://schemas.openxmlformats.org/officeDocument/2006/relationships/hyperlink" Target="http://webapp.etsi.org/teldir/ListPersDetails.asp?PersId=0" TargetMode="External" Id="R1e3192f821f24195" /><Relationship Type="http://schemas.openxmlformats.org/officeDocument/2006/relationships/hyperlink" Target="http://www.3gpp.org/ftp/tsg_sa/TSG_SA/TSGS_25/Docs/ZIP/SP-040667.zip" TargetMode="External" Id="Rfdcdc688f1744e1e" /><Relationship Type="http://schemas.openxmlformats.org/officeDocument/2006/relationships/hyperlink" Target="http://webapp.etsi.org/teldir/ListPersDetails.asp?PersId=0" TargetMode="External" Id="Rc617d9a314a9454f" /><Relationship Type="http://schemas.openxmlformats.org/officeDocument/2006/relationships/hyperlink" Target="http://www.3gpp.org/ftp/tsg_sa/TSG_SA/TSGS_25/Docs/ZIP/SP-040668.zip" TargetMode="External" Id="R9ac446fa0d374d4a" /><Relationship Type="http://schemas.openxmlformats.org/officeDocument/2006/relationships/hyperlink" Target="http://webapp.etsi.org/teldir/ListPersDetails.asp?PersId=0" TargetMode="External" Id="Rb84388ed606942a2" /><Relationship Type="http://schemas.openxmlformats.org/officeDocument/2006/relationships/hyperlink" Target="http://www.3gpp.org/ftp/tsg_sa/TSG_SA/TSGS_25/Docs/ZIP/SP-040669.zip" TargetMode="External" Id="Rfe74c680f6aa42b4" /><Relationship Type="http://schemas.openxmlformats.org/officeDocument/2006/relationships/hyperlink" Target="http://webapp.etsi.org/teldir/ListPersDetails.asp?PersId=0" TargetMode="External" Id="Rc7936b2334f643a3" /><Relationship Type="http://schemas.openxmlformats.org/officeDocument/2006/relationships/hyperlink" Target="http://www.3gpp.org/ftp/tsg_sa/TSG_SA/TSGS_25/Docs/ZIP/SP-040670.zip" TargetMode="External" Id="Re804f92297514ce5" /><Relationship Type="http://schemas.openxmlformats.org/officeDocument/2006/relationships/hyperlink" Target="http://webapp.etsi.org/teldir/ListPersDetails.asp?PersId=0" TargetMode="External" Id="R7646666573814989" /><Relationship Type="http://schemas.openxmlformats.org/officeDocument/2006/relationships/hyperlink" Target="http://www.3gpp.org/ftp/tsg_sa/TSG_SA/TSGS_25/Docs/ZIP/SP-040671.zip" TargetMode="External" Id="Rb473bd2dff5a4bf0" /><Relationship Type="http://schemas.openxmlformats.org/officeDocument/2006/relationships/hyperlink" Target="http://webapp.etsi.org/teldir/ListPersDetails.asp?PersId=0" TargetMode="External" Id="Ra4f99e2b296f4373" /><Relationship Type="http://schemas.openxmlformats.org/officeDocument/2006/relationships/hyperlink" Target="http://www.3gpp.org/ftp/tsg_sa/TSG_SA/TSGS_25/Docs/ZIP/SP-040672.zip" TargetMode="External" Id="R5dbc8c94f0dd421e" /><Relationship Type="http://schemas.openxmlformats.org/officeDocument/2006/relationships/hyperlink" Target="http://webapp.etsi.org/teldir/ListPersDetails.asp?PersId=0" TargetMode="External" Id="R94a7637d377c4b5a" /><Relationship Type="http://schemas.openxmlformats.org/officeDocument/2006/relationships/hyperlink" Target="http://www.3gpp.org/ftp/tsg_sa/TSG_SA/TSGS_25/Docs/ZIP/SP-040673.zip" TargetMode="External" Id="R259e2b85ec97441c" /><Relationship Type="http://schemas.openxmlformats.org/officeDocument/2006/relationships/hyperlink" Target="http://webapp.etsi.org/teldir/ListPersDetails.asp?PersId=0" TargetMode="External" Id="Rb41086f18185421b" /><Relationship Type="http://schemas.openxmlformats.org/officeDocument/2006/relationships/hyperlink" Target="http://www.3gpp.org/ftp/tsg_sa/TSG_SA/TSGS_25/Docs/ZIP/SP-040674.zip" TargetMode="External" Id="Re3370586b24742dc" /><Relationship Type="http://schemas.openxmlformats.org/officeDocument/2006/relationships/hyperlink" Target="http://webapp.etsi.org/teldir/ListPersDetails.asp?PersId=0" TargetMode="External" Id="Rd0250fe8a00c4821" /><Relationship Type="http://schemas.openxmlformats.org/officeDocument/2006/relationships/hyperlink" Target="http://www.3gpp.org/ftp/tsg_sa/TSG_SA/TSGS_25/Docs/ZIP/SP-040675.zip" TargetMode="External" Id="R5174080700624df3" /><Relationship Type="http://schemas.openxmlformats.org/officeDocument/2006/relationships/hyperlink" Target="http://webapp.etsi.org/teldir/ListPersDetails.asp?PersId=0" TargetMode="External" Id="R1f663aad8a594832" /><Relationship Type="http://schemas.openxmlformats.org/officeDocument/2006/relationships/hyperlink" Target="http://www.3gpp.org/ftp/tsg_sa/TSG_SA/TSGS_25/Docs/ZIP/SP-040676.zip" TargetMode="External" Id="Rdeb1f63620824556" /><Relationship Type="http://schemas.openxmlformats.org/officeDocument/2006/relationships/hyperlink" Target="http://webapp.etsi.org/teldir/ListPersDetails.asp?PersId=0" TargetMode="External" Id="R14c4e56ac4e745ca" /><Relationship Type="http://schemas.openxmlformats.org/officeDocument/2006/relationships/hyperlink" Target="http://www.3gpp.org/ftp/tsg_sa/TSG_SA/TSGS_25/Docs/ZIP/SP-040677.zip" TargetMode="External" Id="Rbce163065f7b4a3d" /><Relationship Type="http://schemas.openxmlformats.org/officeDocument/2006/relationships/hyperlink" Target="http://webapp.etsi.org/teldir/ListPersDetails.asp?PersId=0" TargetMode="External" Id="R2bf3c38707014c72" /><Relationship Type="http://schemas.openxmlformats.org/officeDocument/2006/relationships/hyperlink" Target="http://www.3gpp.org/ftp/tsg_sa/TSG_SA/TSGS_25/Docs/ZIP/SP-040678.zip" TargetMode="External" Id="Re9d9cfb74e184069" /><Relationship Type="http://schemas.openxmlformats.org/officeDocument/2006/relationships/hyperlink" Target="http://webapp.etsi.org/teldir/ListPersDetails.asp?PersId=0" TargetMode="External" Id="R9c242fb6019d414b" /><Relationship Type="http://schemas.openxmlformats.org/officeDocument/2006/relationships/hyperlink" Target="http://www.3gpp.org/ftp/tsg_sa/TSG_SA/TSGS_25/Docs/ZIP/SP-040679.zip" TargetMode="External" Id="Raf6add0721fa4306" /><Relationship Type="http://schemas.openxmlformats.org/officeDocument/2006/relationships/hyperlink" Target="http://webapp.etsi.org/teldir/ListPersDetails.asp?PersId=0" TargetMode="External" Id="R35cf678da5664afc" /><Relationship Type="http://schemas.openxmlformats.org/officeDocument/2006/relationships/hyperlink" Target="http://webapp.etsi.org/teldir/ListPersDetails.asp?PersId=0" TargetMode="External" Id="Rfcd4747af1904d52" /><Relationship Type="http://schemas.openxmlformats.org/officeDocument/2006/relationships/hyperlink" Target="http://www.3gpp.org/ftp/tsg_sa/TSG_SA/TSGS_25/Docs/ZIP/SP-040681.zip" TargetMode="External" Id="Re03a740c934a4063" /><Relationship Type="http://schemas.openxmlformats.org/officeDocument/2006/relationships/hyperlink" Target="http://webapp.etsi.org/teldir/ListPersDetails.asp?PersId=0" TargetMode="External" Id="R5f2f6ec45eaf44a8" /><Relationship Type="http://schemas.openxmlformats.org/officeDocument/2006/relationships/hyperlink" Target="http://www.3gpp.org/ftp/tsg_sa/TSG_SA/TSGS_25/Docs/ZIP/SP-040682.zip" TargetMode="External" Id="Rab874feb46da495a" /><Relationship Type="http://schemas.openxmlformats.org/officeDocument/2006/relationships/hyperlink" Target="http://webapp.etsi.org/teldir/ListPersDetails.asp?PersId=0" TargetMode="External" Id="Rb9b384d096b047a5" /><Relationship Type="http://schemas.openxmlformats.org/officeDocument/2006/relationships/hyperlink" Target="http://www.3gpp.org/ftp/tsg_sa/TSG_SA/TSGS_25/Docs/ZIP/SP-040683.zip" TargetMode="External" Id="Rba3066adab0e40c5" /><Relationship Type="http://schemas.openxmlformats.org/officeDocument/2006/relationships/hyperlink" Target="http://webapp.etsi.org/teldir/ListPersDetails.asp?PersId=0" TargetMode="External" Id="R6a6e1877e53843af" /><Relationship Type="http://schemas.openxmlformats.org/officeDocument/2006/relationships/hyperlink" Target="http://www.3gpp.org/ftp/tsg_sa/TSG_SA/TSGS_25/Docs/ZIP/SP-040684.zip" TargetMode="External" Id="R1ee14f6c5a5c402f" /><Relationship Type="http://schemas.openxmlformats.org/officeDocument/2006/relationships/hyperlink" Target="http://webapp.etsi.org/teldir/ListPersDetails.asp?PersId=0" TargetMode="External" Id="R0446548a028a46e6" /><Relationship Type="http://schemas.openxmlformats.org/officeDocument/2006/relationships/hyperlink" Target="http://www.3gpp.org/ftp/tsg_sa/TSG_SA/TSGS_25/Docs/ZIP/SP-040685.zip" TargetMode="External" Id="R21d935f964ae4d53" /><Relationship Type="http://schemas.openxmlformats.org/officeDocument/2006/relationships/hyperlink" Target="http://webapp.etsi.org/teldir/ListPersDetails.asp?PersId=0" TargetMode="External" Id="R83c08cf8996147d4" /><Relationship Type="http://schemas.openxmlformats.org/officeDocument/2006/relationships/hyperlink" Target="http://www.3gpp.org/ftp/tsg_sa/TSG_SA/TSGS_25/Docs/ZIP/SP-040686.zip" TargetMode="External" Id="R6ce2d22aa6a34b00" /><Relationship Type="http://schemas.openxmlformats.org/officeDocument/2006/relationships/hyperlink" Target="http://webapp.etsi.org/teldir/ListPersDetails.asp?PersId=0" TargetMode="External" Id="R7766950395174ead" /><Relationship Type="http://schemas.openxmlformats.org/officeDocument/2006/relationships/hyperlink" Target="http://webapp.etsi.org/teldir/ListPersDetails.asp?PersId=0" TargetMode="External" Id="R76f050c3367a447a" /><Relationship Type="http://schemas.openxmlformats.org/officeDocument/2006/relationships/hyperlink" Target="http://www.3gpp.org/ftp/tsg_sa/TSG_SA/TSGS_25/Docs/ZIP/SP-040688.zip" TargetMode="External" Id="Rd7b137ededdd4246" /><Relationship Type="http://schemas.openxmlformats.org/officeDocument/2006/relationships/hyperlink" Target="http://webapp.etsi.org/teldir/ListPersDetails.asp?PersId=0" TargetMode="External" Id="R9c265f0c4f914928" /><Relationship Type="http://schemas.openxmlformats.org/officeDocument/2006/relationships/hyperlink" Target="http://www.3gpp.org/ftp/tsg_sa/TSG_SA/TSGS_25/Docs/ZIP/SP-040689.zip" TargetMode="External" Id="R83e56676efa147ef" /><Relationship Type="http://schemas.openxmlformats.org/officeDocument/2006/relationships/hyperlink" Target="http://webapp.etsi.org/teldir/ListPersDetails.asp?PersId=0" TargetMode="External" Id="R757519f316b74cd6" /><Relationship Type="http://schemas.openxmlformats.org/officeDocument/2006/relationships/hyperlink" Target="http://www.3gpp.org/ftp/tsg_sa/TSG_SA/TSGS_25/Docs/ZIP/SP-040690.zip" TargetMode="External" Id="R24eb4bcf019742c8" /><Relationship Type="http://schemas.openxmlformats.org/officeDocument/2006/relationships/hyperlink" Target="http://webapp.etsi.org/teldir/ListPersDetails.asp?PersId=0" TargetMode="External" Id="Rcb82f1262d174803" /><Relationship Type="http://schemas.openxmlformats.org/officeDocument/2006/relationships/hyperlink" Target="http://www.3gpp.org/ftp/tsg_sa/TSG_SA/TSGS_25/Docs/ZIP/SP-040691.zip" TargetMode="External" Id="R60ac1461da8a4124" /><Relationship Type="http://schemas.openxmlformats.org/officeDocument/2006/relationships/hyperlink" Target="http://webapp.etsi.org/teldir/ListPersDetails.asp?PersId=0" TargetMode="External" Id="R3bb4fb8284dc4e59" /><Relationship Type="http://schemas.openxmlformats.org/officeDocument/2006/relationships/hyperlink" Target="http://www.3gpp.org/ftp/tsg_sa/TSG_SA/TSGS_25/Docs/ZIP/SP-040692.zip" TargetMode="External" Id="R107014243b994749" /><Relationship Type="http://schemas.openxmlformats.org/officeDocument/2006/relationships/hyperlink" Target="http://webapp.etsi.org/teldir/ListPersDetails.asp?PersId=0" TargetMode="External" Id="R93d35f7056c04fce" /><Relationship Type="http://schemas.openxmlformats.org/officeDocument/2006/relationships/hyperlink" Target="http://www.3gpp.org/ftp/tsg_sa/TSG_SA/TSGS_25/Docs/ZIP/SP-040693.zip" TargetMode="External" Id="Rb710ef1e42ea403d" /><Relationship Type="http://schemas.openxmlformats.org/officeDocument/2006/relationships/hyperlink" Target="http://webapp.etsi.org/teldir/ListPersDetails.asp?PersId=0" TargetMode="External" Id="Rbcd6d741ac2147e8" /><Relationship Type="http://schemas.openxmlformats.org/officeDocument/2006/relationships/hyperlink" Target="http://www.3gpp.org/ftp/tsg_sa/TSG_SA/TSGS_25/Docs/ZIP/SP-040694.zip" TargetMode="External" Id="R4d323305f056423f" /><Relationship Type="http://schemas.openxmlformats.org/officeDocument/2006/relationships/hyperlink" Target="http://webapp.etsi.org/teldir/ListPersDetails.asp?PersId=0" TargetMode="External" Id="R8a943c38bbbf4117" /><Relationship Type="http://schemas.openxmlformats.org/officeDocument/2006/relationships/hyperlink" Target="http://www.3gpp.org/ftp/tsg_sa/TSG_SA/TSGS_25/Docs/ZIP/SP-040695.zip" TargetMode="External" Id="R7dd69d588564481c" /><Relationship Type="http://schemas.openxmlformats.org/officeDocument/2006/relationships/hyperlink" Target="http://webapp.etsi.org/teldir/ListPersDetails.asp?PersId=0" TargetMode="External" Id="R7c69643371db4cdc" /><Relationship Type="http://schemas.openxmlformats.org/officeDocument/2006/relationships/hyperlink" Target="http://www.3gpp.org/ftp/tsg_sa/TSG_SA/TSGS_25/Docs/ZIP/SP-040696.zip" TargetMode="External" Id="R633a714e62e34737" /><Relationship Type="http://schemas.openxmlformats.org/officeDocument/2006/relationships/hyperlink" Target="http://webapp.etsi.org/teldir/ListPersDetails.asp?PersId=0" TargetMode="External" Id="R7f0420c000514abc" /><Relationship Type="http://schemas.openxmlformats.org/officeDocument/2006/relationships/hyperlink" Target="http://www.3gpp.org/ftp/tsg_sa/TSG_SA/TSGS_25/Docs/ZIP/SP-040697.zip" TargetMode="External" Id="R248b5d5e3cfd43ca" /><Relationship Type="http://schemas.openxmlformats.org/officeDocument/2006/relationships/hyperlink" Target="http://webapp.etsi.org/teldir/ListPersDetails.asp?PersId=0" TargetMode="External" Id="Rd58e16770ee74dca" /><Relationship Type="http://schemas.openxmlformats.org/officeDocument/2006/relationships/hyperlink" Target="http://www.3gpp.org/ftp/tsg_sa/TSG_SA/TSGS_25/Docs/ZIP/SP-040698.zip" TargetMode="External" Id="Rc321b5b0733649bd" /><Relationship Type="http://schemas.openxmlformats.org/officeDocument/2006/relationships/hyperlink" Target="http://webapp.etsi.org/teldir/ListPersDetails.asp?PersId=0" TargetMode="External" Id="Rc72a7a7cbc3f4de2" /><Relationship Type="http://schemas.openxmlformats.org/officeDocument/2006/relationships/hyperlink" Target="http://www.3gpp.org/ftp/tsg_sa/TSG_SA/TSGS_25/Docs/ZIP/SP-040699.zip" TargetMode="External" Id="R65c2bfff3aeb4cea" /><Relationship Type="http://schemas.openxmlformats.org/officeDocument/2006/relationships/hyperlink" Target="http://webapp.etsi.org/teldir/ListPersDetails.asp?PersId=0" TargetMode="External" Id="Rd30f02e3b83e4197" /><Relationship Type="http://schemas.openxmlformats.org/officeDocument/2006/relationships/hyperlink" Target="http://www.3gpp.org/ftp/tsg_sa/TSG_SA/TSGS_25/Docs/ZIP/SP-040700.zip" TargetMode="External" Id="Rc847c044017641bb" /><Relationship Type="http://schemas.openxmlformats.org/officeDocument/2006/relationships/hyperlink" Target="http://webapp.etsi.org/teldir/ListPersDetails.asp?PersId=0" TargetMode="External" Id="R130fd243fc424f8c" /><Relationship Type="http://schemas.openxmlformats.org/officeDocument/2006/relationships/hyperlink" Target="http://www.3gpp.org/ftp/tsg_sa/TSG_SA/TSGS_25/Docs/ZIP/SP-040701.zip" TargetMode="External" Id="Rec4bbcb8fcc04608" /><Relationship Type="http://schemas.openxmlformats.org/officeDocument/2006/relationships/hyperlink" Target="http://webapp.etsi.org/teldir/ListPersDetails.asp?PersId=0" TargetMode="External" Id="R0a3bc17ea52f4f9d" /><Relationship Type="http://schemas.openxmlformats.org/officeDocument/2006/relationships/hyperlink" Target="http://www.3gpp.org/ftp/tsg_sa/TSG_SA/TSGS_25/Docs/ZIP/SP-040702.zip" TargetMode="External" Id="R006a69bd33f14924" /><Relationship Type="http://schemas.openxmlformats.org/officeDocument/2006/relationships/hyperlink" Target="http://webapp.etsi.org/teldir/ListPersDetails.asp?PersId=0" TargetMode="External" Id="R0415b7ce6ee74e8f" /><Relationship Type="http://schemas.openxmlformats.org/officeDocument/2006/relationships/hyperlink" Target="http://www.3gpp.org/ftp/tsg_sa/TSG_SA/TSGS_25/Docs/ZIP/SP-040703.zip" TargetMode="External" Id="R15646127fb664497" /><Relationship Type="http://schemas.openxmlformats.org/officeDocument/2006/relationships/hyperlink" Target="http://webapp.etsi.org/teldir/ListPersDetails.asp?PersId=0" TargetMode="External" Id="Rdaac84e8025448da" /><Relationship Type="http://schemas.openxmlformats.org/officeDocument/2006/relationships/hyperlink" Target="http://www.3gpp.org/ftp/tsg_sa/TSG_SA/TSGS_25/Docs/ZIP/SP-040704.zip" TargetMode="External" Id="R6e987e8b0f84450d" /><Relationship Type="http://schemas.openxmlformats.org/officeDocument/2006/relationships/hyperlink" Target="http://webapp.etsi.org/teldir/ListPersDetails.asp?PersId=0" TargetMode="External" Id="Racf7e1adcc794390" /><Relationship Type="http://schemas.openxmlformats.org/officeDocument/2006/relationships/hyperlink" Target="http://www.3gpp.org/ftp/tsg_sa/TSG_SA/TSGS_25/Docs/ZIP/SP-040705.zip" TargetMode="External" Id="R3aa45b9fd0b445e7" /><Relationship Type="http://schemas.openxmlformats.org/officeDocument/2006/relationships/hyperlink" Target="http://webapp.etsi.org/teldir/ListPersDetails.asp?PersId=0" TargetMode="External" Id="R055c4f549176467a" /><Relationship Type="http://schemas.openxmlformats.org/officeDocument/2006/relationships/hyperlink" Target="http://www.3gpp.org/ftp/tsg_sa/TSG_SA/TSGS_25/Docs/ZIP/SP-040706.zip" TargetMode="External" Id="Ra7e11f47855d4a13" /><Relationship Type="http://schemas.openxmlformats.org/officeDocument/2006/relationships/hyperlink" Target="http://webapp.etsi.org/teldir/ListPersDetails.asp?PersId=0" TargetMode="External" Id="R683b5066989e4fc5" /><Relationship Type="http://schemas.openxmlformats.org/officeDocument/2006/relationships/hyperlink" Target="http://www.3gpp.org/ftp/tsg_sa/TSG_SA/TSGS_25/Docs/ZIP/SP-040707.zip" TargetMode="External" Id="Re869be7d2b4f4798" /><Relationship Type="http://schemas.openxmlformats.org/officeDocument/2006/relationships/hyperlink" Target="http://webapp.etsi.org/teldir/ListPersDetails.asp?PersId=0" TargetMode="External" Id="R5e285bc6c2b047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233</v>
      </c>
      <c r="C197" s="6" t="s">
        <v>234</v>
      </c>
      <c r="D197" s="7" t="s">
        <v>33</v>
      </c>
      <c r="E197" s="28" t="s">
        <v>34</v>
      </c>
      <c r="F197" s="5" t="s">
        <v>235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30" t="s">
        <v>238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30"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254</v>
      </c>
      <c r="C215" s="6" t="s">
        <v>234</v>
      </c>
      <c r="D215" s="7" t="s">
        <v>33</v>
      </c>
      <c r="E215" s="28" t="s">
        <v>34</v>
      </c>
      <c r="F215" s="5" t="s">
        <v>235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257</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258</v>
      </c>
      <c r="X218" s="7" t="s">
        <v>32</v>
      </c>
      <c r="Y218" s="5" t="s">
        <v>259</v>
      </c>
      <c r="Z218" s="5" t="s">
        <v>32</v>
      </c>
      <c r="AA218" s="6" t="s">
        <v>32</v>
      </c>
      <c r="AB218" s="6" t="s">
        <v>32</v>
      </c>
      <c r="AC218" s="6" t="s">
        <v>32</v>
      </c>
      <c r="AD218" s="6" t="s">
        <v>32</v>
      </c>
      <c r="AE218" s="6" t="s">
        <v>32</v>
      </c>
    </row>
    <row r="219">
      <c r="A219" s="28" t="s">
        <v>260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bafe129015c4809"/>
    <hyperlink ref="E2" r:id="Rddbeead2d8d64190"/>
    <hyperlink ref="A3" r:id="R770069bbad5a4198"/>
    <hyperlink ref="E3" r:id="Ra8b7053de1f3484e"/>
    <hyperlink ref="A4" r:id="R6391635d5d3746c6"/>
    <hyperlink ref="E4" r:id="R6015558d0e1848fe"/>
    <hyperlink ref="A5" r:id="R1851746d9e124470"/>
    <hyperlink ref="E5" r:id="R71c51ce808a34bf6"/>
    <hyperlink ref="A6" r:id="R2dad8e61c7904674"/>
    <hyperlink ref="E6" r:id="Rf3a469f2a5584875"/>
    <hyperlink ref="A7" r:id="Re5aaf4be33d94c02"/>
    <hyperlink ref="E7" r:id="R8baf171bad054b52"/>
    <hyperlink ref="A8" r:id="R88b5e934686d40d8"/>
    <hyperlink ref="E8" r:id="R36861acd59ff4007"/>
    <hyperlink ref="A9" r:id="R57546577e4fd4095"/>
    <hyperlink ref="E9" r:id="R3dcc0a89e90b42b1"/>
    <hyperlink ref="A10" r:id="Rc417bf361cf84247"/>
    <hyperlink ref="E10" r:id="R50908bb5b67a4468"/>
    <hyperlink ref="A11" r:id="Ra9d821f175a14260"/>
    <hyperlink ref="E11" r:id="R8aa7ecf9179245c0"/>
    <hyperlink ref="A12" r:id="R75d2450288ce421f"/>
    <hyperlink ref="E12" r:id="R28a3aa3de4654562"/>
    <hyperlink ref="A13" r:id="R42ba06db598e49f5"/>
    <hyperlink ref="E13" r:id="Rdbe6c40d8daa4ca7"/>
    <hyperlink ref="A14" r:id="Ra0d97a05fb684152"/>
    <hyperlink ref="E14" r:id="Rf381a462394d4c90"/>
    <hyperlink ref="A15" r:id="Re81e505ee90b436d"/>
    <hyperlink ref="E15" r:id="R155ca8fa813445a9"/>
    <hyperlink ref="A16" r:id="R4f7ce0ad4df24d9b"/>
    <hyperlink ref="E16" r:id="Rf18abe5fe8b440b9"/>
    <hyperlink ref="A17" r:id="R65d642c5ce2f4866"/>
    <hyperlink ref="E17" r:id="R56e1447b985b4388"/>
    <hyperlink ref="A18" r:id="R7596da5445b04e15"/>
    <hyperlink ref="E18" r:id="Rd7559c789cfd4a52"/>
    <hyperlink ref="A19" r:id="R5ddcea7220804c40"/>
    <hyperlink ref="E19" r:id="R5400a6b6d6a54877"/>
    <hyperlink ref="E20" r:id="Rc0208d78c97745e8"/>
    <hyperlink ref="A21" r:id="Rf7643964e0fe421b"/>
    <hyperlink ref="E21" r:id="Rb23ff2821d374a37"/>
    <hyperlink ref="A22" r:id="R616a193dce6e4272"/>
    <hyperlink ref="E22" r:id="R1d350ff18bbe41db"/>
    <hyperlink ref="A23" r:id="R94d12f15a7ad409e"/>
    <hyperlink ref="E23" r:id="R3af04303bdb446c6"/>
    <hyperlink ref="A24" r:id="Ref0915d9c87b436d"/>
    <hyperlink ref="E24" r:id="Refb97927459a44c0"/>
    <hyperlink ref="A25" r:id="Rbfdf1442254843b0"/>
    <hyperlink ref="E25" r:id="R3c90f3591ef74bec"/>
    <hyperlink ref="A26" r:id="Rd60fe54a6f224ba7"/>
    <hyperlink ref="E26" r:id="R2d1d44e1de124217"/>
    <hyperlink ref="A27" r:id="Rcfea0a0121884ae5"/>
    <hyperlink ref="E27" r:id="Rc79d01d0397d4dff"/>
    <hyperlink ref="A28" r:id="Rc0a9c7abb06b476b"/>
    <hyperlink ref="E28" r:id="R2616257421874757"/>
    <hyperlink ref="A29" r:id="R92056afebed84148"/>
    <hyperlink ref="E29" r:id="R6153bbe8fa6c4874"/>
    <hyperlink ref="A30" r:id="Rcdf0f33fca284fa8"/>
    <hyperlink ref="E30" r:id="R4088b9f0cb6647da"/>
    <hyperlink ref="A31" r:id="R96252557f4934b4d"/>
    <hyperlink ref="E31" r:id="R8783109997bc4dee"/>
    <hyperlink ref="A32" r:id="R02dec2a46d084a7b"/>
    <hyperlink ref="E32" r:id="R7372cbb91d0a42a7"/>
    <hyperlink ref="A33" r:id="R693f86f8718e4e6e"/>
    <hyperlink ref="E33" r:id="R5500cb3f086049a5"/>
    <hyperlink ref="A34" r:id="Rc168f48787f64d52"/>
    <hyperlink ref="E34" r:id="Rd1ec72782ab140da"/>
    <hyperlink ref="A35" r:id="R032b4a28510c42bf"/>
    <hyperlink ref="E35" r:id="Rb9a27710a8144e13"/>
    <hyperlink ref="A36" r:id="R8957d3d3616246dc"/>
    <hyperlink ref="E36" r:id="R14d40299d9a34883"/>
    <hyperlink ref="A37" r:id="Re49cca8814ea49e3"/>
    <hyperlink ref="E37" r:id="R83b0bf7995244b09"/>
    <hyperlink ref="A38" r:id="R871b970f94ae48c3"/>
    <hyperlink ref="E38" r:id="Rf1586b521ec540f8"/>
    <hyperlink ref="A39" r:id="Rc5fffed16b89443a"/>
    <hyperlink ref="E39" r:id="R10f9f0d1a5824888"/>
    <hyperlink ref="A40" r:id="R199e6292f3054d4f"/>
    <hyperlink ref="E40" r:id="R8ba35fb5bc224e01"/>
    <hyperlink ref="A41" r:id="R0efdb03bda33460c"/>
    <hyperlink ref="E41" r:id="Ra5fc6e5aadac46c5"/>
    <hyperlink ref="A42" r:id="R0b9880794faa4b4e"/>
    <hyperlink ref="E42" r:id="Rd711f49d77ad49f7"/>
    <hyperlink ref="A43" r:id="R7c4487676e874256"/>
    <hyperlink ref="E43" r:id="R6baf18f837f24182"/>
    <hyperlink ref="A44" r:id="R366a5e1c58124371"/>
    <hyperlink ref="E44" r:id="R136b644d62d34c5c"/>
    <hyperlink ref="A45" r:id="R5c87e164dc4742d1"/>
    <hyperlink ref="E45" r:id="Rf02ca534598f4425"/>
    <hyperlink ref="A46" r:id="Rbdac1daa18f04423"/>
    <hyperlink ref="E46" r:id="R163338f1e66944ac"/>
    <hyperlink ref="A47" r:id="Rdeaeb07329734e38"/>
    <hyperlink ref="E47" r:id="Rdf37f2d5abbb450a"/>
    <hyperlink ref="A48" r:id="Rc8d585a1d0c3481a"/>
    <hyperlink ref="E48" r:id="Rcedf9d30bdc344f9"/>
    <hyperlink ref="A49" r:id="R709db6cb941143cf"/>
    <hyperlink ref="E49" r:id="Rabae293f11b54ad4"/>
    <hyperlink ref="A50" r:id="R20fa0111b6d84f39"/>
    <hyperlink ref="E50" r:id="R8eaa152b6b324a61"/>
    <hyperlink ref="A51" r:id="Rbd8be55fc7664e8f"/>
    <hyperlink ref="E51" r:id="R35307ee7e6e94a58"/>
    <hyperlink ref="A52" r:id="R30951c1272384b0a"/>
    <hyperlink ref="E52" r:id="R426dcc195ce44c7f"/>
    <hyperlink ref="A53" r:id="R26d0b0f741c242c1"/>
    <hyperlink ref="E53" r:id="R1f1158585e76432c"/>
    <hyperlink ref="A54" r:id="R11e37df722fe4f85"/>
    <hyperlink ref="E54" r:id="R6902a6ffc7e747ae"/>
    <hyperlink ref="A55" r:id="R74a40d2bd7c64d21"/>
    <hyperlink ref="E55" r:id="R0c31b40a71694f17"/>
    <hyperlink ref="A56" r:id="Rb2042a2ff0db4d74"/>
    <hyperlink ref="E56" r:id="R1eb304b5a8444b2b"/>
    <hyperlink ref="A57" r:id="R4a4e710663664d79"/>
    <hyperlink ref="E57" r:id="R65a7ff3994254e27"/>
    <hyperlink ref="A58" r:id="R1b6057b0500e4708"/>
    <hyperlink ref="E58" r:id="Rbb3fc76b9eff48a2"/>
    <hyperlink ref="A59" r:id="Rb3b02c6862164e6a"/>
    <hyperlink ref="E59" r:id="Rf426baf33bbe4047"/>
    <hyperlink ref="A60" r:id="R0e500bdc57004075"/>
    <hyperlink ref="E60" r:id="R14c469a6e5c141c1"/>
    <hyperlink ref="A61" r:id="Rd561a1387e354635"/>
    <hyperlink ref="E61" r:id="R335d91af173b4fa1"/>
    <hyperlink ref="A62" r:id="Re3c40596dd1d42cc"/>
    <hyperlink ref="E62" r:id="R2ff23f7fe1f54024"/>
    <hyperlink ref="A63" r:id="R528a1acc2cc847fc"/>
    <hyperlink ref="E63" r:id="R14f262f65b4f4aa9"/>
    <hyperlink ref="A64" r:id="Rb9da0eecffcd4079"/>
    <hyperlink ref="E64" r:id="R8be5dcd6fb294383"/>
    <hyperlink ref="A65" r:id="R68a9bef00ee74503"/>
    <hyperlink ref="E65" r:id="R408c834a3bfd4e19"/>
    <hyperlink ref="A66" r:id="Rc729ad2f86884f48"/>
    <hyperlink ref="E66" r:id="R06500b05276f4e34"/>
    <hyperlink ref="A67" r:id="R0938dcffa7fe44ee"/>
    <hyperlink ref="E67" r:id="R104fe20c02074227"/>
    <hyperlink ref="A68" r:id="Rfa9b0b635d574822"/>
    <hyperlink ref="E68" r:id="R58e7621104284237"/>
    <hyperlink ref="A69" r:id="Rcbeb05aad7cb4788"/>
    <hyperlink ref="E69" r:id="R11f53818dc7e48fc"/>
    <hyperlink ref="A70" r:id="R4298ad728bef45de"/>
    <hyperlink ref="E70" r:id="Ref581e66cb864d93"/>
    <hyperlink ref="A71" r:id="R69c49d9115b84f00"/>
    <hyperlink ref="E71" r:id="R33387cfb69814b9c"/>
    <hyperlink ref="A72" r:id="R9ec2eb3e592e407d"/>
    <hyperlink ref="E72" r:id="Re0980a5a6a8647fc"/>
    <hyperlink ref="A73" r:id="R159022b1fe554193"/>
    <hyperlink ref="E73" r:id="Racd4c97f4ddc417e"/>
    <hyperlink ref="A74" r:id="R35585fe287304e48"/>
    <hyperlink ref="E74" r:id="Rc466336f6ec145b3"/>
    <hyperlink ref="A75" r:id="Rcd8595d2510d419c"/>
    <hyperlink ref="E75" r:id="R39c992deb1d5454b"/>
    <hyperlink ref="A76" r:id="R4658fa26f61a4b24"/>
    <hyperlink ref="E76" r:id="Rcbd9bdfc00ab44b6"/>
    <hyperlink ref="A77" r:id="R317160bcd78140ea"/>
    <hyperlink ref="E77" r:id="Ra67c0393f8424384"/>
    <hyperlink ref="A78" r:id="R821775cffe5d447d"/>
    <hyperlink ref="E78" r:id="R025ba8e98daa4e6c"/>
    <hyperlink ref="A79" r:id="Rbee9f9c17c964a3e"/>
    <hyperlink ref="E79" r:id="R5c491b6337e84ec1"/>
    <hyperlink ref="A80" r:id="R6cd735e615a8426a"/>
    <hyperlink ref="E80" r:id="Rdb49f027efc04997"/>
    <hyperlink ref="A81" r:id="Ra72cff58932d4ef0"/>
    <hyperlink ref="E81" r:id="R3165efd842c048f9"/>
    <hyperlink ref="A82" r:id="R0f28825f57804efe"/>
    <hyperlink ref="E82" r:id="R11c6afa590c2473f"/>
    <hyperlink ref="A83" r:id="Rb705aadf4194433d"/>
    <hyperlink ref="E83" r:id="Rd8426093b4c643b4"/>
    <hyperlink ref="A84" r:id="R50da3fb3ce1a411e"/>
    <hyperlink ref="E84" r:id="R063a0db3b7a54e20"/>
    <hyperlink ref="A85" r:id="R7713cc99842849c1"/>
    <hyperlink ref="E85" r:id="Rfa9b4de6cb904755"/>
    <hyperlink ref="A86" r:id="R37fb91722a794cf9"/>
    <hyperlink ref="E86" r:id="Rc16d223b5ed04526"/>
    <hyperlink ref="A87" r:id="R794d20e641354dcd"/>
    <hyperlink ref="E87" r:id="Rb40a599949eb4043"/>
    <hyperlink ref="A88" r:id="Re0370442d3a34f97"/>
    <hyperlink ref="E88" r:id="R5aab2782b32441f5"/>
    <hyperlink ref="A89" r:id="R9f55a41147a0485c"/>
    <hyperlink ref="E89" r:id="R4184bdc010df42f8"/>
    <hyperlink ref="A90" r:id="R0a7ebcacb6d84e61"/>
    <hyperlink ref="E90" r:id="Raa4d88d8dccd4f1f"/>
    <hyperlink ref="A91" r:id="R7e7d4f9b000648b1"/>
    <hyperlink ref="E91" r:id="Rc06bd0d826cb4405"/>
    <hyperlink ref="A92" r:id="R3610d12592fa439e"/>
    <hyperlink ref="E92" r:id="R76e23ce2e5744d97"/>
    <hyperlink ref="A93" r:id="R31fdf0fa480d445a"/>
    <hyperlink ref="E93" r:id="Ra0519f1908a84488"/>
    <hyperlink ref="A94" r:id="Rf7cc54f71ce543bb"/>
    <hyperlink ref="E94" r:id="R940387f1f3ef4bac"/>
    <hyperlink ref="A95" r:id="Refe4ea2b495a42d3"/>
    <hyperlink ref="E95" r:id="R65e0b791c77a43c3"/>
    <hyperlink ref="A96" r:id="R59a9bb1046894588"/>
    <hyperlink ref="E96" r:id="R04e44f13239740d6"/>
    <hyperlink ref="A97" r:id="Ra9f64834f0a94aff"/>
    <hyperlink ref="E97" r:id="R565505946bba4d31"/>
    <hyperlink ref="A98" r:id="Re2723801415745fa"/>
    <hyperlink ref="E98" r:id="R944ce8f475ad46f8"/>
    <hyperlink ref="A99" r:id="Rfb81a1f49f1947ec"/>
    <hyperlink ref="E99" r:id="Rb90fcce4ea1b4544"/>
    <hyperlink ref="A100" r:id="R6766bca2a6de4e2d"/>
    <hyperlink ref="E100" r:id="Rff90ecc0d8db4082"/>
    <hyperlink ref="A101" r:id="R270e188aa2294dae"/>
    <hyperlink ref="E101" r:id="R2006900b984b4979"/>
    <hyperlink ref="A102" r:id="Rd922f440a50f41d4"/>
    <hyperlink ref="E102" r:id="R486e02bc5607479e"/>
    <hyperlink ref="A103" r:id="R7849c4612d584e93"/>
    <hyperlink ref="E103" r:id="R3d9fb020c87f4ba5"/>
    <hyperlink ref="A104" r:id="R824ab3c7289b4c2c"/>
    <hyperlink ref="E104" r:id="Rfc7a39f1a9f5414d"/>
    <hyperlink ref="A105" r:id="Rf09284f01f4146ad"/>
    <hyperlink ref="E105" r:id="R0a51ec0b6cce466f"/>
    <hyperlink ref="A106" r:id="R0eaf028993e9437b"/>
    <hyperlink ref="E106" r:id="R9900feaf20c54418"/>
    <hyperlink ref="A107" r:id="R17c06a6e46c04302"/>
    <hyperlink ref="E107" r:id="R17fbec3decf74bca"/>
    <hyperlink ref="A108" r:id="Rfd9ddc331d2d420f"/>
    <hyperlink ref="E108" r:id="Rc77b379d6a7b4883"/>
    <hyperlink ref="A109" r:id="R3e4451b658634f7b"/>
    <hyperlink ref="E109" r:id="Rd5c16e712dff4628"/>
    <hyperlink ref="A110" r:id="Raf3ae90b5e794868"/>
    <hyperlink ref="E110" r:id="R4d04a2cda8f841de"/>
    <hyperlink ref="A111" r:id="Re807fbb61ed543e2"/>
    <hyperlink ref="E111" r:id="R916aad7414574ba2"/>
    <hyperlink ref="A112" r:id="R523cf3d7f6f146f8"/>
    <hyperlink ref="E112" r:id="R29098d5b93ff4844"/>
    <hyperlink ref="A113" r:id="R47db4ae5b9d34ee4"/>
    <hyperlink ref="E113" r:id="R59cdc3baa38c4e63"/>
    <hyperlink ref="A114" r:id="R0b6963c6b43b4754"/>
    <hyperlink ref="E114" r:id="R1f54c9034b3d4f07"/>
    <hyperlink ref="A115" r:id="R285241f3c5ea4a71"/>
    <hyperlink ref="E115" r:id="R427b808cfd4e4cde"/>
    <hyperlink ref="A116" r:id="Rdd258306604a42e3"/>
    <hyperlink ref="E116" r:id="Rb69dd0def0bb4355"/>
    <hyperlink ref="A117" r:id="R6af9bc3c008b4da2"/>
    <hyperlink ref="E117" r:id="Rea28482e160f49db"/>
    <hyperlink ref="A118" r:id="R9b0abf1064344d3c"/>
    <hyperlink ref="E118" r:id="R66d692f6d4424f07"/>
    <hyperlink ref="A119" r:id="R8b6ac10f01aa46a8"/>
    <hyperlink ref="E119" r:id="R3d4ab87faf5848b6"/>
    <hyperlink ref="A120" r:id="R5c52eeb576d84111"/>
    <hyperlink ref="E120" r:id="R6ab1510a1cd748c4"/>
    <hyperlink ref="A121" r:id="R7dcbb805bd944f66"/>
    <hyperlink ref="E121" r:id="R2f17468ec14a4cb3"/>
    <hyperlink ref="A122" r:id="Re194b798b88c4329"/>
    <hyperlink ref="E122" r:id="R7e4f42a5165f4b35"/>
    <hyperlink ref="A123" r:id="Rba7d78af8704445a"/>
    <hyperlink ref="E123" r:id="Rc50164f4d57b47da"/>
    <hyperlink ref="A124" r:id="Rf1065da844b647e3"/>
    <hyperlink ref="E124" r:id="R2b45ccc5804f4e08"/>
    <hyperlink ref="A125" r:id="Rd2813a3f13004400"/>
    <hyperlink ref="E125" r:id="R10d7035d727d42cf"/>
    <hyperlink ref="A126" r:id="R1efec29c448446b8"/>
    <hyperlink ref="E126" r:id="R50604f0a9e8a4676"/>
    <hyperlink ref="A127" r:id="R3cdf875766cf4827"/>
    <hyperlink ref="E127" r:id="R738796437f64452f"/>
    <hyperlink ref="A128" r:id="R8826670a7b6d4cce"/>
    <hyperlink ref="E128" r:id="R4c5e724906184984"/>
    <hyperlink ref="A129" r:id="Ra5bf2c6d043d4038"/>
    <hyperlink ref="E129" r:id="R1f3e41ae883e460c"/>
    <hyperlink ref="A130" r:id="Rfcef8f80b4d3418f"/>
    <hyperlink ref="E130" r:id="R90002cf475ec4d2a"/>
    <hyperlink ref="A131" r:id="R56bd1d8b9f8d4141"/>
    <hyperlink ref="E131" r:id="Rc246cdda7a0c482a"/>
    <hyperlink ref="A132" r:id="Re2a1fa1f07304f29"/>
    <hyperlink ref="E132" r:id="R5871d96d38544d87"/>
    <hyperlink ref="A133" r:id="R784ca1450f2a4ed9"/>
    <hyperlink ref="E133" r:id="R8d1d123245194310"/>
    <hyperlink ref="A134" r:id="R62554111f3334c01"/>
    <hyperlink ref="E134" r:id="R235b2e3a65694631"/>
    <hyperlink ref="A135" r:id="R3ae95dd09210468e"/>
    <hyperlink ref="E135" r:id="Rd235e043d89f4761"/>
    <hyperlink ref="A136" r:id="Rf0d61135e621467c"/>
    <hyperlink ref="E136" r:id="Rd40ccaca72c942a9"/>
    <hyperlink ref="A137" r:id="R84461f28f9314160"/>
    <hyperlink ref="E137" r:id="Ra1c24bceafb34183"/>
    <hyperlink ref="A138" r:id="R41fa6c47d00d41fd"/>
    <hyperlink ref="E138" r:id="Rc4ca390c1d6f4c45"/>
    <hyperlink ref="A139" r:id="R8ce1f1307b6a4a60"/>
    <hyperlink ref="E139" r:id="Re40164a0cede40a4"/>
    <hyperlink ref="A140" r:id="R44d601d3b51e4b2b"/>
    <hyperlink ref="E140" r:id="Rd435909762664287"/>
    <hyperlink ref="A141" r:id="R08533645710c4522"/>
    <hyperlink ref="E141" r:id="R3c79d53bb56a4563"/>
    <hyperlink ref="A142" r:id="Rc0fe4280390848fa"/>
    <hyperlink ref="E142" r:id="Ra7ddae4fc520490f"/>
    <hyperlink ref="A143" r:id="R0c27fcd615c74f72"/>
    <hyperlink ref="E143" r:id="R3cd197d02fa34a52"/>
    <hyperlink ref="A144" r:id="R873f42f2d3144c50"/>
    <hyperlink ref="E144" r:id="R4377cd9107a84150"/>
    <hyperlink ref="A145" r:id="Rb35f6fe218684fa7"/>
    <hyperlink ref="E145" r:id="R87a886cd09bd4a59"/>
    <hyperlink ref="A146" r:id="Rdb6da2d62c8d4ba6"/>
    <hyperlink ref="E146" r:id="R5eeb93aaab2b430a"/>
    <hyperlink ref="A147" r:id="R073a9381a0ba4d5f"/>
    <hyperlink ref="E147" r:id="R8fd3b0eba3274c36"/>
    <hyperlink ref="A148" r:id="R86514ef7cbd14594"/>
    <hyperlink ref="E148" r:id="R9e44c2712d91414c"/>
    <hyperlink ref="A149" r:id="Rf59bf01f7a8d4747"/>
    <hyperlink ref="E149" r:id="R17292ee2662d4476"/>
    <hyperlink ref="A150" r:id="R129f05322a454efa"/>
    <hyperlink ref="E150" r:id="R74fc16984c6840a2"/>
    <hyperlink ref="A151" r:id="R8993439c5900453c"/>
    <hyperlink ref="E151" r:id="Rceef617f68d24f59"/>
    <hyperlink ref="A152" r:id="R27fdd2cdac0a4e25"/>
    <hyperlink ref="E152" r:id="R7dbe750845564b0a"/>
    <hyperlink ref="A153" r:id="Rbd9a111f67a44e86"/>
    <hyperlink ref="E153" r:id="R18e5b68394e74a0f"/>
    <hyperlink ref="A154" r:id="Rd874c58ef28841d4"/>
    <hyperlink ref="E154" r:id="Rc34b017616b14d34"/>
    <hyperlink ref="A155" r:id="R17d8da03cd8d4141"/>
    <hyperlink ref="E155" r:id="Ra3a3f71a136f4931"/>
    <hyperlink ref="A156" r:id="Ra62461fd5b4e46a5"/>
    <hyperlink ref="E156" r:id="R1eaf3ac7d3004a7a"/>
    <hyperlink ref="A157" r:id="R4f33b3b81b39431b"/>
    <hyperlink ref="E157" r:id="Rbab5f65c5ff844fd"/>
    <hyperlink ref="A158" r:id="R21b043f60c0d4ce1"/>
    <hyperlink ref="E158" r:id="Ra3754ade552641fd"/>
    <hyperlink ref="A159" r:id="R98f233cad38f495a"/>
    <hyperlink ref="E159" r:id="R6fe3d610d2354595"/>
    <hyperlink ref="A160" r:id="Rba9fb8cd8edc473e"/>
    <hyperlink ref="E160" r:id="R64fd0de6731c4964"/>
    <hyperlink ref="A161" r:id="Rcccffd094719414e"/>
    <hyperlink ref="E161" r:id="Rf659b932d918431f"/>
    <hyperlink ref="A162" r:id="R26ea3f2334634fcc"/>
    <hyperlink ref="E162" r:id="R9a1719efeb7641c4"/>
    <hyperlink ref="A163" r:id="Raf77d5f091204183"/>
    <hyperlink ref="E163" r:id="R91a5967497334db2"/>
    <hyperlink ref="A164" r:id="R580890a565864e1c"/>
    <hyperlink ref="E164" r:id="Rdd8a6d85ce904539"/>
    <hyperlink ref="A165" r:id="R0c6ffa8d621d4271"/>
    <hyperlink ref="E165" r:id="R28bbb49f67de48cf"/>
    <hyperlink ref="A166" r:id="R2e0f8dae1ba74aaa"/>
    <hyperlink ref="E166" r:id="R5933d4f5d01d4c29"/>
    <hyperlink ref="A167" r:id="R43f847ca2bb743a0"/>
    <hyperlink ref="E167" r:id="R0c07a57ec6634a0b"/>
    <hyperlink ref="A168" r:id="R99a345959c78476a"/>
    <hyperlink ref="E168" r:id="R0fa95fa0aaaa4057"/>
    <hyperlink ref="A169" r:id="R10bfef54cedf45e5"/>
    <hyperlink ref="E169" r:id="R818138e77ed54de6"/>
    <hyperlink ref="A170" r:id="Rf30c722e1f4b4b68"/>
    <hyperlink ref="E170" r:id="R4fed870d92164704"/>
    <hyperlink ref="A171" r:id="Rad5f4c5d741f42cf"/>
    <hyperlink ref="E171" r:id="R13fd2d810c9942e0"/>
    <hyperlink ref="A172" r:id="Raacba009d08b42e2"/>
    <hyperlink ref="E172" r:id="R10efab56e18048b9"/>
    <hyperlink ref="A173" r:id="R3ca8bac012174af2"/>
    <hyperlink ref="E173" r:id="Rb88cbb05844143bb"/>
    <hyperlink ref="A174" r:id="Re46642e25e9e4b68"/>
    <hyperlink ref="E174" r:id="Rc8defb4d84e54b54"/>
    <hyperlink ref="A175" r:id="R26fc59258351405d"/>
    <hyperlink ref="E175" r:id="R7632e0cc98cc4bc8"/>
    <hyperlink ref="A176" r:id="R4347f79616e443e1"/>
    <hyperlink ref="E176" r:id="R14688c8c558f4339"/>
    <hyperlink ref="A177" r:id="R2dc01101a4a44330"/>
    <hyperlink ref="E177" r:id="R0d9ebf7b24504340"/>
    <hyperlink ref="A178" r:id="R92082f16b1e045d5"/>
    <hyperlink ref="E178" r:id="Rd390e75c55a742e2"/>
    <hyperlink ref="A179" r:id="R03b2ec087c7c41f1"/>
    <hyperlink ref="E179" r:id="R9bb6cf4de10c4a3b"/>
    <hyperlink ref="A180" r:id="R5c24b5d599c74134"/>
    <hyperlink ref="E180" r:id="R9806c65ffc114c05"/>
    <hyperlink ref="A181" r:id="Rd03fea4ec5934b61"/>
    <hyperlink ref="E181" r:id="R57af10ac057e4566"/>
    <hyperlink ref="A182" r:id="R274c0344074d4c05"/>
    <hyperlink ref="E182" r:id="Rbf9daf6339fb4d87"/>
    <hyperlink ref="A183" r:id="Rb62adb1228144a8d"/>
    <hyperlink ref="E183" r:id="R77e16f011d634586"/>
    <hyperlink ref="A184" r:id="Rce7a3778bc5e49a4"/>
    <hyperlink ref="E184" r:id="R21f955660e8b4719"/>
    <hyperlink ref="A185" r:id="R646ff2e4c3e14e4e"/>
    <hyperlink ref="E185" r:id="R62143cfaeb234084"/>
    <hyperlink ref="A186" r:id="Rda08a9c8cd224b4e"/>
    <hyperlink ref="E186" r:id="R1e3192f821f24195"/>
    <hyperlink ref="A187" r:id="Rfdcdc688f1744e1e"/>
    <hyperlink ref="E187" r:id="Rc617d9a314a9454f"/>
    <hyperlink ref="A188" r:id="R9ac446fa0d374d4a"/>
    <hyperlink ref="E188" r:id="Rb84388ed606942a2"/>
    <hyperlink ref="A189" r:id="Rfe74c680f6aa42b4"/>
    <hyperlink ref="E189" r:id="Rc7936b2334f643a3"/>
    <hyperlink ref="A190" r:id="Re804f92297514ce5"/>
    <hyperlink ref="E190" r:id="R7646666573814989"/>
    <hyperlink ref="A191" r:id="Rb473bd2dff5a4bf0"/>
    <hyperlink ref="E191" r:id="Ra4f99e2b296f4373"/>
    <hyperlink ref="A192" r:id="R5dbc8c94f0dd421e"/>
    <hyperlink ref="E192" r:id="R94a7637d377c4b5a"/>
    <hyperlink ref="A193" r:id="R259e2b85ec97441c"/>
    <hyperlink ref="E193" r:id="Rb41086f18185421b"/>
    <hyperlink ref="A194" r:id="Re3370586b24742dc"/>
    <hyperlink ref="E194" r:id="Rd0250fe8a00c4821"/>
    <hyperlink ref="A195" r:id="R5174080700624df3"/>
    <hyperlink ref="E195" r:id="R1f663aad8a594832"/>
    <hyperlink ref="A196" r:id="Rdeb1f63620824556"/>
    <hyperlink ref="E196" r:id="R14c4e56ac4e745ca"/>
    <hyperlink ref="A197" r:id="Rbce163065f7b4a3d"/>
    <hyperlink ref="E197" r:id="R2bf3c38707014c72"/>
    <hyperlink ref="A198" r:id="Re9d9cfb74e184069"/>
    <hyperlink ref="E198" r:id="R9c242fb6019d414b"/>
    <hyperlink ref="A199" r:id="Raf6add0721fa4306"/>
    <hyperlink ref="E199" r:id="R35cf678da5664afc"/>
    <hyperlink ref="E200" r:id="Rfcd4747af1904d52"/>
    <hyperlink ref="A201" r:id="Re03a740c934a4063"/>
    <hyperlink ref="E201" r:id="R5f2f6ec45eaf44a8"/>
    <hyperlink ref="A202" r:id="Rab874feb46da495a"/>
    <hyperlink ref="E202" r:id="Rb9b384d096b047a5"/>
    <hyperlink ref="A203" r:id="Rba3066adab0e40c5"/>
    <hyperlink ref="E203" r:id="R6a6e1877e53843af"/>
    <hyperlink ref="A204" r:id="R1ee14f6c5a5c402f"/>
    <hyperlink ref="E204" r:id="R0446548a028a46e6"/>
    <hyperlink ref="A205" r:id="R21d935f964ae4d53"/>
    <hyperlink ref="E205" r:id="R83c08cf8996147d4"/>
    <hyperlink ref="A206" r:id="R6ce2d22aa6a34b00"/>
    <hyperlink ref="E206" r:id="R7766950395174ead"/>
    <hyperlink ref="E207" r:id="R76f050c3367a447a"/>
    <hyperlink ref="A208" r:id="Rd7b137ededdd4246"/>
    <hyperlink ref="E208" r:id="R9c265f0c4f914928"/>
    <hyperlink ref="A209" r:id="R83e56676efa147ef"/>
    <hyperlink ref="E209" r:id="R757519f316b74cd6"/>
    <hyperlink ref="A210" r:id="R24eb4bcf019742c8"/>
    <hyperlink ref="E210" r:id="Rcb82f1262d174803"/>
    <hyperlink ref="A211" r:id="R60ac1461da8a4124"/>
    <hyperlink ref="E211" r:id="R3bb4fb8284dc4e59"/>
    <hyperlink ref="A212" r:id="R107014243b994749"/>
    <hyperlink ref="E212" r:id="R93d35f7056c04fce"/>
    <hyperlink ref="A213" r:id="Rb710ef1e42ea403d"/>
    <hyperlink ref="E213" r:id="Rbcd6d741ac2147e8"/>
    <hyperlink ref="A214" r:id="R4d323305f056423f"/>
    <hyperlink ref="E214" r:id="R8a943c38bbbf4117"/>
    <hyperlink ref="A215" r:id="R7dd69d588564481c"/>
    <hyperlink ref="E215" r:id="R7c69643371db4cdc"/>
    <hyperlink ref="A216" r:id="R633a714e62e34737"/>
    <hyperlink ref="E216" r:id="R7f0420c000514abc"/>
    <hyperlink ref="A217" r:id="R248b5d5e3cfd43ca"/>
    <hyperlink ref="E217" r:id="Rd58e16770ee74dca"/>
    <hyperlink ref="A218" r:id="Rc321b5b0733649bd"/>
    <hyperlink ref="E218" r:id="Rc72a7a7cbc3f4de2"/>
    <hyperlink ref="A219" r:id="R65c2bfff3aeb4cea"/>
    <hyperlink ref="E219" r:id="Rd30f02e3b83e4197"/>
    <hyperlink ref="A220" r:id="Rc847c044017641bb"/>
    <hyperlink ref="E220" r:id="R130fd243fc424f8c"/>
    <hyperlink ref="A221" r:id="Rec4bbcb8fcc04608"/>
    <hyperlink ref="E221" r:id="R0a3bc17ea52f4f9d"/>
    <hyperlink ref="A222" r:id="R006a69bd33f14924"/>
    <hyperlink ref="E222" r:id="R0415b7ce6ee74e8f"/>
    <hyperlink ref="A223" r:id="R15646127fb664497"/>
    <hyperlink ref="E223" r:id="Rdaac84e8025448da"/>
    <hyperlink ref="A224" r:id="R6e987e8b0f84450d"/>
    <hyperlink ref="E224" r:id="Racf7e1adcc794390"/>
    <hyperlink ref="A225" r:id="R3aa45b9fd0b445e7"/>
    <hyperlink ref="E225" r:id="R055c4f549176467a"/>
    <hyperlink ref="A226" r:id="Ra7e11f47855d4a13"/>
    <hyperlink ref="E226" r:id="R683b5066989e4fc5"/>
    <hyperlink ref="A227" r:id="Re869be7d2b4f4798"/>
    <hyperlink ref="E227" r:id="R5e285bc6c2b047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269</v>
      </c>
      <c r="B1" s="12" t="s">
        <v>270</v>
      </c>
      <c r="C1" s="12" t="s">
        <v>271</v>
      </c>
      <c r="D1" s="12" t="s">
        <v>272</v>
      </c>
      <c r="E1" s="12" t="s">
        <v>19</v>
      </c>
      <c r="F1" s="12" t="s">
        <v>22</v>
      </c>
      <c r="G1" s="12" t="s">
        <v>23</v>
      </c>
      <c r="H1" s="12" t="s">
        <v>24</v>
      </c>
      <c r="I1" s="12" t="s">
        <v>18</v>
      </c>
      <c r="J1" s="12" t="s">
        <v>20</v>
      </c>
      <c r="K1" s="12" t="s">
        <v>273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274</v>
      </c>
      <c r="B1" s="24" t="s">
        <v>275</v>
      </c>
      <c r="C1" s="24" t="s">
        <v>276</v>
      </c>
    </row>
    <row r="2" ht="10.5" customHeight="1">
      <c r="A2" s="25"/>
      <c r="B2" s="26"/>
      <c r="C2" s="27"/>
      <c r="D2" s="27"/>
    </row>
    <row r="3">
      <c r="A3" s="26" t="s">
        <v>277</v>
      </c>
      <c r="B3" s="26" t="s">
        <v>278</v>
      </c>
      <c r="C3" s="27" t="s">
        <v>259</v>
      </c>
      <c r="D3" s="27" t="s">
        <v>36</v>
      </c>
    </row>
    <row r="4">
      <c r="A4" s="26" t="s">
        <v>279</v>
      </c>
      <c r="B4" s="26" t="s">
        <v>280</v>
      </c>
      <c r="C4" s="27" t="s">
        <v>281</v>
      </c>
      <c r="D4" s="27" t="s">
        <v>282</v>
      </c>
    </row>
    <row r="5">
      <c r="A5" s="26" t="s">
        <v>283</v>
      </c>
      <c r="B5" s="26" t="s">
        <v>284</v>
      </c>
      <c r="C5" s="27" t="s">
        <v>285</v>
      </c>
      <c r="D5" s="27" t="s">
        <v>286</v>
      </c>
    </row>
    <row r="6" ht="30">
      <c r="A6" s="26" t="s">
        <v>235</v>
      </c>
      <c r="B6" s="26" t="s">
        <v>287</v>
      </c>
      <c r="C6" s="27" t="s">
        <v>288</v>
      </c>
      <c r="D6" s="27" t="s">
        <v>289</v>
      </c>
    </row>
    <row r="7">
      <c r="A7" s="26" t="s">
        <v>290</v>
      </c>
      <c r="B7" s="26" t="s">
        <v>291</v>
      </c>
      <c r="C7" s="27" t="s">
        <v>292</v>
      </c>
      <c r="D7" s="27" t="s">
        <v>293</v>
      </c>
    </row>
    <row r="8">
      <c r="A8" s="26" t="s">
        <v>294</v>
      </c>
      <c r="B8" s="26" t="s">
        <v>295</v>
      </c>
      <c r="C8" s="27" t="s">
        <v>296</v>
      </c>
      <c r="D8" s="27" t="s">
        <v>297</v>
      </c>
    </row>
    <row r="9" ht="30">
      <c r="A9" s="26" t="s">
        <v>22</v>
      </c>
      <c r="B9" s="26" t="s">
        <v>298</v>
      </c>
      <c r="D9" s="27" t="s">
        <v>299</v>
      </c>
    </row>
    <row r="10" ht="30">
      <c r="A10" s="26" t="s">
        <v>300</v>
      </c>
      <c r="B10" s="26" t="s">
        <v>301</v>
      </c>
      <c r="D10" s="27" t="s">
        <v>302</v>
      </c>
    </row>
    <row r="11">
      <c r="A11" s="26" t="s">
        <v>303</v>
      </c>
      <c r="B11" s="26" t="s">
        <v>304</v>
      </c>
    </row>
    <row r="12">
      <c r="A12" s="26" t="s">
        <v>305</v>
      </c>
      <c r="B12" s="26" t="s">
        <v>306</v>
      </c>
    </row>
    <row r="13">
      <c r="A13" s="26" t="s">
        <v>307</v>
      </c>
      <c r="B13" s="26" t="s">
        <v>308</v>
      </c>
    </row>
    <row r="14">
      <c r="A14" s="26" t="s">
        <v>309</v>
      </c>
      <c r="B14" s="26" t="s">
        <v>310</v>
      </c>
    </row>
    <row r="15">
      <c r="A15" s="26" t="s">
        <v>311</v>
      </c>
      <c r="B15" s="26" t="s">
        <v>312</v>
      </c>
    </row>
    <row r="16">
      <c r="A16" s="26" t="s">
        <v>313</v>
      </c>
      <c r="B16" s="26" t="s">
        <v>314</v>
      </c>
    </row>
    <row r="17">
      <c r="A17" s="26" t="s">
        <v>315</v>
      </c>
      <c r="B17" s="26" t="s">
        <v>316</v>
      </c>
    </row>
    <row r="18">
      <c r="A18" s="26" t="s">
        <v>317</v>
      </c>
      <c r="B18" s="26" t="s">
        <v>318</v>
      </c>
    </row>
    <row r="19">
      <c r="A19" s="26" t="s">
        <v>319</v>
      </c>
      <c r="B19" s="26" t="s">
        <v>320</v>
      </c>
    </row>
    <row r="20">
      <c r="A20" s="26" t="s">
        <v>321</v>
      </c>
      <c r="B20" s="26" t="s">
        <v>322</v>
      </c>
    </row>
    <row r="21">
      <c r="A21" s="26" t="s">
        <v>323</v>
      </c>
      <c r="B21" s="26" t="s">
        <v>324</v>
      </c>
    </row>
    <row r="22">
      <c r="A22" s="26" t="s">
        <v>325</v>
      </c>
    </row>
    <row r="23">
      <c r="A23" s="26" t="s">
        <v>326</v>
      </c>
    </row>
    <row r="24">
      <c r="A24" s="26" t="s">
        <v>35</v>
      </c>
    </row>
    <row r="25">
      <c r="A25" s="26" t="s">
        <v>327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