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<sst xmlns="http://schemas.openxmlformats.org/spreadsheetml/2006/main" count="354" uniqueCount="354">
  <si>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</si>
  <si>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</si>
  <si>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</si>
  <si>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</si>
  <si>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</si>
  <si>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</si>
  <si>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</si>
  <si>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</si>
  <si>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</si>
  <si>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</si>
  <si>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</si>
  <si>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</si>
  <si>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</si>
  <si>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</si>
  <si>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</si>
  <si>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</si>
  <si>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</si>
  <si>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</si>
  <si>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</si>
  <si>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</si>
  <si>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</si>
  <si>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</si>
  <si>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</si>
  <si>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</si>
  <si>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</si>
  <si>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</si>
  <si>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</si>
  <si>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</si>
  <si>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</si>
  <si>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</si>
  <si>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</si>
  <si>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S4-060557</t>
  </si>
  <si>
    <t/>
  </si>
  <si>
    <t>Import from MS Access</t>
  </si>
  <si>
    <t>0</t>
  </si>
  <si>
    <t>other</t>
  </si>
  <si>
    <t>Decision</t>
  </si>
  <si>
    <t>-</t>
  </si>
  <si>
    <t>S4-060558</t>
  </si>
  <si>
    <t>S4-060559</t>
  </si>
  <si>
    <t>S4-060560</t>
  </si>
  <si>
    <t>S4-060561</t>
  </si>
  <si>
    <t>Reference Update for ITU-T Recommendation P.57 “Artificial Ears”</t>
  </si>
  <si>
    <t>0030</t>
  </si>
  <si>
    <t>F</t>
  </si>
  <si>
    <t>S4-060562</t>
  </si>
  <si>
    <t>S4-060563</t>
  </si>
  <si>
    <t>S4-060564</t>
  </si>
  <si>
    <t>S4-060565</t>
  </si>
  <si>
    <t>S4-060566</t>
  </si>
  <si>
    <t>S4-060567</t>
  </si>
  <si>
    <t>S4-060568</t>
  </si>
  <si>
    <t>S4-060569</t>
  </si>
  <si>
    <t>S4-060570</t>
  </si>
  <si>
    <t>S4-060571</t>
  </si>
  <si>
    <t>S4-060572</t>
  </si>
  <si>
    <t>S4-060573</t>
  </si>
  <si>
    <t>S4-060574</t>
  </si>
  <si>
    <t>S4-060575</t>
  </si>
  <si>
    <t>S4-060576</t>
  </si>
  <si>
    <t>S4-060577</t>
  </si>
  <si>
    <t>S4-060578</t>
  </si>
  <si>
    <t>S4-060579</t>
  </si>
  <si>
    <t>S4-060580</t>
  </si>
  <si>
    <t>Essential Correction of FLUTE FDT Content Encoding Support</t>
  </si>
  <si>
    <t>0060</t>
  </si>
  <si>
    <t>S4-060581</t>
  </si>
  <si>
    <t>0061</t>
  </si>
  <si>
    <t>S4-060582</t>
  </si>
  <si>
    <t>Essential Correction of SDP for Streaming Session</t>
  </si>
  <si>
    <t>0062</t>
  </si>
  <si>
    <t>S4-060583</t>
  </si>
  <si>
    <t>0063</t>
  </si>
  <si>
    <t>S4-060584</t>
  </si>
  <si>
    <t>S4-060585</t>
  </si>
  <si>
    <t>S4-060586</t>
  </si>
  <si>
    <t>Correction to bug in ITU-T bitstream format in the presence of frame erasures</t>
  </si>
  <si>
    <t>0022</t>
  </si>
  <si>
    <t>S4-060587</t>
  </si>
  <si>
    <t>0023</t>
  </si>
  <si>
    <t>S4-060588</t>
  </si>
  <si>
    <t>S4-060589</t>
  </si>
  <si>
    <t>S4-060590</t>
  </si>
  <si>
    <t>S4-060591</t>
  </si>
  <si>
    <t>S4-060592</t>
  </si>
  <si>
    <t>S4-060593</t>
  </si>
  <si>
    <t>S4-060594</t>
  </si>
  <si>
    <t>S4-060595</t>
  </si>
  <si>
    <t>S4-060596</t>
  </si>
  <si>
    <t>S4-060597</t>
  </si>
  <si>
    <t>S4-060598</t>
  </si>
  <si>
    <t>S4-060599</t>
  </si>
  <si>
    <t>S4-060600</t>
  </si>
  <si>
    <t>S4-060601</t>
  </si>
  <si>
    <t>Correction to C-code: Correct the maximum possible SBR payload size (fixed point code)</t>
  </si>
  <si>
    <t>0016</t>
  </si>
  <si>
    <t>SP-060849</t>
  </si>
  <si>
    <t>S4-060602</t>
  </si>
  <si>
    <t>Correction to C-code: Correct the maximum possible SBR payload size (floating point code)</t>
  </si>
  <si>
    <t>0035</t>
  </si>
  <si>
    <t>S4-060603</t>
  </si>
  <si>
    <t>S4-060604</t>
  </si>
  <si>
    <t>S4-060605</t>
  </si>
  <si>
    <t>S4-060606</t>
  </si>
  <si>
    <t>S4-060607</t>
  </si>
  <si>
    <t>S4-060608</t>
  </si>
  <si>
    <t>S4-060609</t>
  </si>
  <si>
    <t>S4-060610</t>
  </si>
  <si>
    <t>S4-060611</t>
  </si>
  <si>
    <t>S4-060612</t>
  </si>
  <si>
    <t>S4-060613</t>
  </si>
  <si>
    <t>S4-060614</t>
  </si>
  <si>
    <t>S4-060615</t>
  </si>
  <si>
    <t>S4-060616</t>
  </si>
  <si>
    <t>S4-060617</t>
  </si>
  <si>
    <t>S4-060618</t>
  </si>
  <si>
    <t>S4-060619</t>
  </si>
  <si>
    <t>Correction of required number of FEC Repair Symbols</t>
  </si>
  <si>
    <t>0064</t>
  </si>
  <si>
    <t>S4-060620</t>
  </si>
  <si>
    <t>0065</t>
  </si>
  <si>
    <t>S4-060621</t>
  </si>
  <si>
    <t>Correction of declaration for ‘xs:anyAttribute’ and of missing opening tag ‘&lt;keyDomainID&gt;’</t>
  </si>
  <si>
    <t>0066</t>
  </si>
  <si>
    <t>SP-060848</t>
  </si>
  <si>
    <t>S4-060622</t>
  </si>
  <si>
    <t>0067</t>
  </si>
  <si>
    <t>S4-060623</t>
  </si>
  <si>
    <t>S4-060624</t>
  </si>
  <si>
    <t>S4-060625</t>
  </si>
  <si>
    <t>S4-060626</t>
  </si>
  <si>
    <t>S4-060627</t>
  </si>
  <si>
    <t>S4-060628</t>
  </si>
  <si>
    <t>S4-060629</t>
  </si>
  <si>
    <t>S4-060630</t>
  </si>
  <si>
    <t>S4-060631</t>
  </si>
  <si>
    <t>S4-060632</t>
  </si>
  <si>
    <t>S4-060633</t>
  </si>
  <si>
    <t>S4-060634</t>
  </si>
  <si>
    <t>S4-060635</t>
  </si>
  <si>
    <t>S4-060636</t>
  </si>
  <si>
    <t>S4-060637</t>
  </si>
  <si>
    <t>S4-060638</t>
  </si>
  <si>
    <t>S4-060639</t>
  </si>
  <si>
    <t>S4-060640</t>
  </si>
  <si>
    <t>S4-060641</t>
  </si>
  <si>
    <t>S4-060642</t>
  </si>
  <si>
    <t>S4-060643</t>
  </si>
  <si>
    <t>S4-060644</t>
  </si>
  <si>
    <t>S4-060645</t>
  </si>
  <si>
    <t>S4-060646</t>
  </si>
  <si>
    <t>S4-060647</t>
  </si>
  <si>
    <t>S4-060648</t>
  </si>
  <si>
    <t>S4-060649</t>
  </si>
  <si>
    <t>S4-060650</t>
  </si>
  <si>
    <t>S4-060651</t>
  </si>
  <si>
    <t>S4-060652</t>
  </si>
  <si>
    <t>S4-060653</t>
  </si>
  <si>
    <t>S4-060654</t>
  </si>
  <si>
    <t>Correction of Media Type to enable IANA registration</t>
  </si>
  <si>
    <t>0100</t>
  </si>
  <si>
    <t>S4-060655</t>
  </si>
  <si>
    <t>0101</t>
  </si>
  <si>
    <t>S4-060656</t>
  </si>
  <si>
    <t>Correction of References</t>
  </si>
  <si>
    <t>0102</t>
  </si>
  <si>
    <t>SP-060847</t>
  </si>
  <si>
    <t>S4-060657</t>
  </si>
  <si>
    <t>0103</t>
  </si>
  <si>
    <t>A</t>
  </si>
  <si>
    <t>S4-060658</t>
  </si>
  <si>
    <t>MIME Type Registrations for 3GP files</t>
  </si>
  <si>
    <t>0014</t>
  </si>
  <si>
    <t>S4-060659</t>
  </si>
  <si>
    <t>0015</t>
  </si>
  <si>
    <t>S4-060660</t>
  </si>
  <si>
    <t>S4-060661</t>
  </si>
  <si>
    <t>S4-060662</t>
  </si>
  <si>
    <t>S4-060663</t>
  </si>
  <si>
    <t>S4-060664</t>
  </si>
  <si>
    <t>S4-060665</t>
  </si>
  <si>
    <t>S4-060666</t>
  </si>
  <si>
    <t>S4-060667</t>
  </si>
  <si>
    <t>S4-060668</t>
  </si>
  <si>
    <t>S4-060669</t>
  </si>
  <si>
    <t>S4-060670</t>
  </si>
  <si>
    <t>S4-060671</t>
  </si>
  <si>
    <t>S4-060672</t>
  </si>
  <si>
    <t>S4-060673</t>
  </si>
  <si>
    <t>S4-060674</t>
  </si>
  <si>
    <t>S4-060675</t>
  </si>
  <si>
    <t>S4-060676</t>
  </si>
  <si>
    <t>S4-060677</t>
  </si>
  <si>
    <t>S4-060678</t>
  </si>
  <si>
    <t>S4-060679</t>
  </si>
  <si>
    <t>S4-060680</t>
  </si>
  <si>
    <t>S4-060681</t>
  </si>
  <si>
    <t>S4-060682</t>
  </si>
  <si>
    <t>S4-060683</t>
  </si>
  <si>
    <t>S4-060684</t>
  </si>
  <si>
    <t>S4-060685</t>
  </si>
  <si>
    <t>S4-060686</t>
  </si>
  <si>
    <t>Inclusion of the MBMS Counting Indication to the MBMS bearer mode description</t>
  </si>
  <si>
    <t>0068</t>
  </si>
  <si>
    <t>S4-060687</t>
  </si>
  <si>
    <t>0069</t>
  </si>
  <si>
    <t>S4-060688</t>
  </si>
  <si>
    <t>S4-060689</t>
  </si>
  <si>
    <t>S4-060690</t>
  </si>
  <si>
    <t>S4-060691</t>
  </si>
  <si>
    <t>S4-060692</t>
  </si>
  <si>
    <t>S4-060693</t>
  </si>
  <si>
    <t>S4-060694</t>
  </si>
  <si>
    <t>S4-060695</t>
  </si>
  <si>
    <t>S4-060696</t>
  </si>
  <si>
    <t>S4-060697</t>
  </si>
  <si>
    <t>S4-060698</t>
  </si>
  <si>
    <t>S4-060699</t>
  </si>
  <si>
    <t>S4-060700</t>
  </si>
  <si>
    <t>S4-060701</t>
  </si>
  <si>
    <t>Reply LS on FLUTE over IP Unicast</t>
  </si>
  <si>
    <t>S4</t>
  </si>
  <si>
    <t>LS out</t>
  </si>
  <si>
    <t>S4-060702</t>
  </si>
  <si>
    <t>S4-060703</t>
  </si>
  <si>
    <t>S4-060704</t>
  </si>
  <si>
    <t>S4-060705</t>
  </si>
  <si>
    <t>S4-060706</t>
  </si>
  <si>
    <t>S4-060707</t>
  </si>
  <si>
    <t>S4-060708</t>
  </si>
  <si>
    <t>S4-060709</t>
  </si>
  <si>
    <t>S4-060710</t>
  </si>
  <si>
    <t>S4-060711</t>
  </si>
  <si>
    <t>S4-060712</t>
  </si>
  <si>
    <t>S4-060713</t>
  </si>
  <si>
    <t>S4-060714</t>
  </si>
  <si>
    <t>S4-060715</t>
  </si>
  <si>
    <t>S4-060716</t>
  </si>
  <si>
    <t>S4-060717</t>
  </si>
  <si>
    <t>S4-060718</t>
  </si>
  <si>
    <t>Reply Liaison on Multimedia Telephony Capabilities for IMS</t>
  </si>
  <si>
    <t>S4-060719</t>
  </si>
  <si>
    <t>Reply Liaison on Fast-tune-in RTP</t>
  </si>
  <si>
    <t>S4-060720</t>
  </si>
  <si>
    <t>1</t>
  </si>
  <si>
    <t>S4-060721</t>
  </si>
  <si>
    <t>S4-060722</t>
  </si>
  <si>
    <t>Correction to the file repair request</t>
  </si>
  <si>
    <t>0054</t>
  </si>
  <si>
    <t>2</t>
  </si>
  <si>
    <t>S4-060723</t>
  </si>
  <si>
    <t>0055</t>
  </si>
  <si>
    <t>S4-060724</t>
  </si>
  <si>
    <t>S4-060725</t>
  </si>
  <si>
    <t>S4-060726</t>
  </si>
  <si>
    <t>S4-060727</t>
  </si>
  <si>
    <t>S4-060728</t>
  </si>
  <si>
    <t>S4-060729</t>
  </si>
  <si>
    <t>S4-060730</t>
  </si>
  <si>
    <t>S4-060731</t>
  </si>
  <si>
    <t>S4-060732</t>
  </si>
  <si>
    <t>S4-060733</t>
  </si>
  <si>
    <t>SP-060846</t>
  </si>
  <si>
    <t>S4-060734</t>
  </si>
  <si>
    <t>S4-060735</t>
  </si>
  <si>
    <t>S4-060736</t>
  </si>
  <si>
    <t>S4-060737</t>
  </si>
  <si>
    <t>S4-060738</t>
  </si>
  <si>
    <t>S4-060739</t>
  </si>
  <si>
    <t>S4-060740</t>
  </si>
  <si>
    <t>S4-060741</t>
  </si>
  <si>
    <t>Liaison Statement to MPEG on LASeR and SVG for DIMS</t>
  </si>
  <si>
    <t>S4-060742</t>
  </si>
  <si>
    <t>Liaison Statement to W3C SVG WG on SVG scene extensions</t>
  </si>
  <si>
    <t>S4-060743</t>
  </si>
  <si>
    <t>S4-060744</t>
  </si>
  <si>
    <t>S4-060745</t>
  </si>
  <si>
    <t>S4-060746</t>
  </si>
  <si>
    <t>S4-060747</t>
  </si>
  <si>
    <t>S4-060748</t>
  </si>
  <si>
    <t>Liaison Statement on JSR287</t>
  </si>
  <si>
    <t>S4-060749</t>
  </si>
  <si>
    <t>S4-060750</t>
  </si>
  <si>
    <t>S4-060751</t>
  </si>
  <si>
    <t>S4-060752</t>
  </si>
  <si>
    <t>S4-060753</t>
  </si>
  <si>
    <t>S4-060754</t>
  </si>
  <si>
    <t>S4-060755</t>
  </si>
  <si>
    <t>S4-060756</t>
  </si>
  <si>
    <t>S4-060757</t>
  </si>
  <si>
    <t>S4-060758</t>
  </si>
  <si>
    <t>3</t>
  </si>
  <si>
    <t>S4-060759</t>
  </si>
  <si>
    <t>S4-060760</t>
  </si>
  <si>
    <t>LS on DIMS / RME technology harmonisation</t>
  </si>
  <si>
    <t>S4-060761</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</si>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</sst>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41/Docs/S4-060557.zip" TargetMode="External" Id="Rcf4f6e1eefae45bc" /><Relationship Type="http://schemas.openxmlformats.org/officeDocument/2006/relationships/hyperlink" Target="http://webapp.etsi.org/teldir/ListPersDetails.asp?PersId=0" TargetMode="External" Id="R8a642daa525e4e66" /><Relationship Type="http://schemas.openxmlformats.org/officeDocument/2006/relationships/hyperlink" Target="http://www.3gpp.org/ftp/tsg_sa/WG4_CODEC/TSGS4_41/Docs/S4-060558R9.zip" TargetMode="External" Id="Rc7580645bc764c0e" /><Relationship Type="http://schemas.openxmlformats.org/officeDocument/2006/relationships/hyperlink" Target="http://webapp.etsi.org/teldir/ListPersDetails.asp?PersId=0" TargetMode="External" Id="R9cf60664a4f540dd" /><Relationship Type="http://schemas.openxmlformats.org/officeDocument/2006/relationships/hyperlink" Target="http://www.3gpp.org/ftp/tsg_sa/WG4_CODEC/TSGS4_41/Docs/S4-060559R1.zip" TargetMode="External" Id="Rb739370c59fb4b96" /><Relationship Type="http://schemas.openxmlformats.org/officeDocument/2006/relationships/hyperlink" Target="http://webapp.etsi.org/teldir/ListPersDetails.asp?PersId=0" TargetMode="External" Id="R66652621c4cb4e1b" /><Relationship Type="http://schemas.openxmlformats.org/officeDocument/2006/relationships/hyperlink" Target="http://www.3gpp.org/ftp/tsg_sa/WG4_CODEC/TSGS4_41/Docs/S4-060560.zip" TargetMode="External" Id="Rc6d6d1ee8cbe4b0b" /><Relationship Type="http://schemas.openxmlformats.org/officeDocument/2006/relationships/hyperlink" Target="http://webapp.etsi.org/teldir/ListPersDetails.asp?PersId=0" TargetMode="External" Id="Rd6d04f58d45945fe" /><Relationship Type="http://schemas.openxmlformats.org/officeDocument/2006/relationships/hyperlink" Target="http://www.3gpp.org/ftp/tsg_sa/WG4_CODEC/TSGS4_41/Docs/S4-060561.zip" TargetMode="External" Id="Rddba31355ba04b18" /><Relationship Type="http://schemas.openxmlformats.org/officeDocument/2006/relationships/hyperlink" Target="http://webapp.etsi.org/teldir/ListPersDetails.asp?PersId=0" TargetMode="External" Id="R2d09697046eb418c" /><Relationship Type="http://schemas.openxmlformats.org/officeDocument/2006/relationships/hyperlink" Target="http://www.3gpp.org/ftp/tsg_sa/WG4_CODEC/TSGS4_41/Docs/S4-060562.zip" TargetMode="External" Id="Rac7c10a025574773" /><Relationship Type="http://schemas.openxmlformats.org/officeDocument/2006/relationships/hyperlink" Target="http://webapp.etsi.org/teldir/ListPersDetails.asp?PersId=0" TargetMode="External" Id="Ra1217fe88440498e" /><Relationship Type="http://schemas.openxmlformats.org/officeDocument/2006/relationships/hyperlink" Target="http://www.3gpp.org/ftp/tsg_sa/WG4_CODEC/TSGS4_41/Docs/S4-060563.zip" TargetMode="External" Id="Re445996bc1c14aa8" /><Relationship Type="http://schemas.openxmlformats.org/officeDocument/2006/relationships/hyperlink" Target="http://webapp.etsi.org/teldir/ListPersDetails.asp?PersId=0" TargetMode="External" Id="Rd1e78253dc3c4a49" /><Relationship Type="http://schemas.openxmlformats.org/officeDocument/2006/relationships/hyperlink" Target="http://www.3gpp.org/ftp/tsg_sa/WG4_CODEC/TSGS4_41/Docs/S4-060564.zip" TargetMode="External" Id="R5a8fe09715aa443c" /><Relationship Type="http://schemas.openxmlformats.org/officeDocument/2006/relationships/hyperlink" Target="http://webapp.etsi.org/teldir/ListPersDetails.asp?PersId=0" TargetMode="External" Id="R162629dfd7fc4428" /><Relationship Type="http://schemas.openxmlformats.org/officeDocument/2006/relationships/hyperlink" Target="http://www.3gpp.org/ftp/tsg_sa/WG4_CODEC/TSGS4_41/Docs/S4-060565.zip" TargetMode="External" Id="R1ac5e108271e4089" /><Relationship Type="http://schemas.openxmlformats.org/officeDocument/2006/relationships/hyperlink" Target="http://webapp.etsi.org/teldir/ListPersDetails.asp?PersId=0" TargetMode="External" Id="Rf5680967384a4f42" /><Relationship Type="http://schemas.openxmlformats.org/officeDocument/2006/relationships/hyperlink" Target="http://www.3gpp.org/ftp/tsg_sa/WG4_CODEC/TSGS4_41/Docs/S4-060566.zip" TargetMode="External" Id="R54686bb36f6f406a" /><Relationship Type="http://schemas.openxmlformats.org/officeDocument/2006/relationships/hyperlink" Target="http://webapp.etsi.org/teldir/ListPersDetails.asp?PersId=0" TargetMode="External" Id="Re10d488499bb4da7" /><Relationship Type="http://schemas.openxmlformats.org/officeDocument/2006/relationships/hyperlink" Target="http://www.3gpp.org/ftp/tsg_sa/WG4_CODEC/TSGS4_41/Docs/S4-060567.zip" TargetMode="External" Id="R53e48d89b22a49cc" /><Relationship Type="http://schemas.openxmlformats.org/officeDocument/2006/relationships/hyperlink" Target="http://webapp.etsi.org/teldir/ListPersDetails.asp?PersId=0" TargetMode="External" Id="R9a45d4b527b24e8d" /><Relationship Type="http://schemas.openxmlformats.org/officeDocument/2006/relationships/hyperlink" Target="http://www.3gpp.org/ftp/tsg_sa/WG4_CODEC/TSGS4_41/Docs/S4-060568.zip" TargetMode="External" Id="R508e7d58d80c497b" /><Relationship Type="http://schemas.openxmlformats.org/officeDocument/2006/relationships/hyperlink" Target="http://webapp.etsi.org/teldir/ListPersDetails.asp?PersId=0" TargetMode="External" Id="Re2ceb70d03bc45e8" /><Relationship Type="http://schemas.openxmlformats.org/officeDocument/2006/relationships/hyperlink" Target="http://www.3gpp.org/ftp/tsg_sa/WG4_CODEC/TSGS4_41/Docs/S4-060569.zip" TargetMode="External" Id="R3e717eba00fe4756" /><Relationship Type="http://schemas.openxmlformats.org/officeDocument/2006/relationships/hyperlink" Target="http://webapp.etsi.org/teldir/ListPersDetails.asp?PersId=0" TargetMode="External" Id="R5e89db797b6e4370" /><Relationship Type="http://schemas.openxmlformats.org/officeDocument/2006/relationships/hyperlink" Target="http://www.3gpp.org/ftp/tsg_sa/WG4_CODEC/TSGS4_41/Docs/S4-060570.zip" TargetMode="External" Id="R29f30c578077493f" /><Relationship Type="http://schemas.openxmlformats.org/officeDocument/2006/relationships/hyperlink" Target="http://webapp.etsi.org/teldir/ListPersDetails.asp?PersId=0" TargetMode="External" Id="R1b81ba9643c342b8" /><Relationship Type="http://schemas.openxmlformats.org/officeDocument/2006/relationships/hyperlink" Target="http://www.3gpp.org/ftp/tsg_sa/WG4_CODEC/TSGS4_41/Docs/S4-060571.zip" TargetMode="External" Id="R410313320c4d454a" /><Relationship Type="http://schemas.openxmlformats.org/officeDocument/2006/relationships/hyperlink" Target="http://webapp.etsi.org/teldir/ListPersDetails.asp?PersId=0" TargetMode="External" Id="Re546ff365faf4e64" /><Relationship Type="http://schemas.openxmlformats.org/officeDocument/2006/relationships/hyperlink" Target="http://www.3gpp.org/ftp/tsg_sa/WG4_CODEC/TSGS4_41/Docs/S4-060572.zip" TargetMode="External" Id="Rfb098597d2444315" /><Relationship Type="http://schemas.openxmlformats.org/officeDocument/2006/relationships/hyperlink" Target="http://webapp.etsi.org/teldir/ListPersDetails.asp?PersId=0" TargetMode="External" Id="R50dc71ee0cd94e50" /><Relationship Type="http://schemas.openxmlformats.org/officeDocument/2006/relationships/hyperlink" Target="http://www.3gpp.org/ftp/tsg_sa/WG4_CODEC/TSGS4_41/Docs/S4-060573.zip" TargetMode="External" Id="R100f4d13986a479b" /><Relationship Type="http://schemas.openxmlformats.org/officeDocument/2006/relationships/hyperlink" Target="http://webapp.etsi.org/teldir/ListPersDetails.asp?PersId=0" TargetMode="External" Id="R39711548f8a44549" /><Relationship Type="http://schemas.openxmlformats.org/officeDocument/2006/relationships/hyperlink" Target="http://www.3gpp.org/ftp/tsg_sa/WG4_CODEC/TSGS4_41/Docs/S4-060574.zip" TargetMode="External" Id="Rbb472f7c1e7f4230" /><Relationship Type="http://schemas.openxmlformats.org/officeDocument/2006/relationships/hyperlink" Target="http://webapp.etsi.org/teldir/ListPersDetails.asp?PersId=0" TargetMode="External" Id="R10fd9113118a4f76" /><Relationship Type="http://schemas.openxmlformats.org/officeDocument/2006/relationships/hyperlink" Target="http://www.3gpp.org/ftp/tsg_sa/WG4_CODEC/TSGS4_41/Docs/S4-060575.zip" TargetMode="External" Id="Rb70a5ea6639c4cc2" /><Relationship Type="http://schemas.openxmlformats.org/officeDocument/2006/relationships/hyperlink" Target="http://webapp.etsi.org/teldir/ListPersDetails.asp?PersId=0" TargetMode="External" Id="R1540644078344a63" /><Relationship Type="http://schemas.openxmlformats.org/officeDocument/2006/relationships/hyperlink" Target="http://www.3gpp.org/ftp/tsg_sa/WG4_CODEC/TSGS4_41/Docs/S4-060576.zip" TargetMode="External" Id="R3065b7d9763d4116" /><Relationship Type="http://schemas.openxmlformats.org/officeDocument/2006/relationships/hyperlink" Target="http://webapp.etsi.org/teldir/ListPersDetails.asp?PersId=0" TargetMode="External" Id="Rdddc3aae83084514" /><Relationship Type="http://schemas.openxmlformats.org/officeDocument/2006/relationships/hyperlink" Target="http://www.3gpp.org/ftp/tsg_sa/WG4_CODEC/TSGS4_41/Docs/S4-060577.zip" TargetMode="External" Id="Re2d6ae12b4a5442f" /><Relationship Type="http://schemas.openxmlformats.org/officeDocument/2006/relationships/hyperlink" Target="http://webapp.etsi.org/teldir/ListPersDetails.asp?PersId=0" TargetMode="External" Id="R1d8a61c76bbc4f3e" /><Relationship Type="http://schemas.openxmlformats.org/officeDocument/2006/relationships/hyperlink" Target="http://www.3gpp.org/ftp/tsg_sa/WG4_CODEC/TSGS4_41/Docs/S4-060578.zip" TargetMode="External" Id="Rfb79f8e7f8a44919" /><Relationship Type="http://schemas.openxmlformats.org/officeDocument/2006/relationships/hyperlink" Target="http://webapp.etsi.org/teldir/ListPersDetails.asp?PersId=0" TargetMode="External" Id="R347ed299b57b4c02" /><Relationship Type="http://schemas.openxmlformats.org/officeDocument/2006/relationships/hyperlink" Target="http://www.3gpp.org/ftp/tsg_sa/WG4_CODEC/TSGS4_41/Docs/S4-060579.zip" TargetMode="External" Id="Rd446978f0a134e84" /><Relationship Type="http://schemas.openxmlformats.org/officeDocument/2006/relationships/hyperlink" Target="http://webapp.etsi.org/teldir/ListPersDetails.asp?PersId=0" TargetMode="External" Id="R11f9cf3b30a44f2d" /><Relationship Type="http://schemas.openxmlformats.org/officeDocument/2006/relationships/hyperlink" Target="http://www.3gpp.org/ftp/tsg_sa/WG4_CODEC/TSGS4_41/Docs/S4-060580.zip" TargetMode="External" Id="R5b8940ec072141c6" /><Relationship Type="http://schemas.openxmlformats.org/officeDocument/2006/relationships/hyperlink" Target="http://webapp.etsi.org/teldir/ListPersDetails.asp?PersId=0" TargetMode="External" Id="R41158665519041c1" /><Relationship Type="http://schemas.openxmlformats.org/officeDocument/2006/relationships/hyperlink" Target="http://www.3gpp.org/ftp/tsg_sa/WG4_CODEC/TSGS4_41/Docs/S4-060581.zip" TargetMode="External" Id="Rb01019d666904366" /><Relationship Type="http://schemas.openxmlformats.org/officeDocument/2006/relationships/hyperlink" Target="http://webapp.etsi.org/teldir/ListPersDetails.asp?PersId=0" TargetMode="External" Id="R01aaba0d347f4a97" /><Relationship Type="http://schemas.openxmlformats.org/officeDocument/2006/relationships/hyperlink" Target="http://www.3gpp.org/ftp/tsg_sa/WG4_CODEC/TSGS4_41/Docs/S4-060582.zip" TargetMode="External" Id="R80ae703916f448c5" /><Relationship Type="http://schemas.openxmlformats.org/officeDocument/2006/relationships/hyperlink" Target="http://webapp.etsi.org/teldir/ListPersDetails.asp?PersId=0" TargetMode="External" Id="R616e7d3a593d4a57" /><Relationship Type="http://schemas.openxmlformats.org/officeDocument/2006/relationships/hyperlink" Target="http://www.3gpp.org/ftp/tsg_sa/WG4_CODEC/TSGS4_41/Docs/S4-060583.zip" TargetMode="External" Id="Rb7d3b162e21f46df" /><Relationship Type="http://schemas.openxmlformats.org/officeDocument/2006/relationships/hyperlink" Target="http://webapp.etsi.org/teldir/ListPersDetails.asp?PersId=0" TargetMode="External" Id="R062d90612d29420d" /><Relationship Type="http://schemas.openxmlformats.org/officeDocument/2006/relationships/hyperlink" Target="http://www.3gpp.org/ftp/tsg_sa/WG4_CODEC/TSGS4_41/Docs/S4-060584.zip" TargetMode="External" Id="R0556b05077ad4bbb" /><Relationship Type="http://schemas.openxmlformats.org/officeDocument/2006/relationships/hyperlink" Target="http://webapp.etsi.org/teldir/ListPersDetails.asp?PersId=0" TargetMode="External" Id="R5d864b59be1f4565" /><Relationship Type="http://schemas.openxmlformats.org/officeDocument/2006/relationships/hyperlink" Target="http://www.3gpp.org/ftp/tsg_sa/WG4_CODEC/TSGS4_41/Docs/S4-060585.zip" TargetMode="External" Id="Rcf02ed9d9c484ba9" /><Relationship Type="http://schemas.openxmlformats.org/officeDocument/2006/relationships/hyperlink" Target="http://webapp.etsi.org/teldir/ListPersDetails.asp?PersId=0" TargetMode="External" Id="R3a4d746bfb224e74" /><Relationship Type="http://schemas.openxmlformats.org/officeDocument/2006/relationships/hyperlink" Target="http://www.3gpp.org/ftp/tsg_sa/WG4_CODEC/TSGS4_41/Docs/S4-060586.zip" TargetMode="External" Id="R9484e51a674c4057" /><Relationship Type="http://schemas.openxmlformats.org/officeDocument/2006/relationships/hyperlink" Target="http://webapp.etsi.org/teldir/ListPersDetails.asp?PersId=0" TargetMode="External" Id="Rdfe74b21c57843de" /><Relationship Type="http://schemas.openxmlformats.org/officeDocument/2006/relationships/hyperlink" Target="http://www.3gpp.org/ftp/tsg_sa/WG4_CODEC/TSGS4_41/Docs/S4-060587.zip" TargetMode="External" Id="R64a09b7534bc49d6" /><Relationship Type="http://schemas.openxmlformats.org/officeDocument/2006/relationships/hyperlink" Target="http://webapp.etsi.org/teldir/ListPersDetails.asp?PersId=0" TargetMode="External" Id="Rd45b072340b4411c" /><Relationship Type="http://schemas.openxmlformats.org/officeDocument/2006/relationships/hyperlink" Target="http://www.3gpp.org/ftp/tsg_sa/WG4_CODEC/TSGS4_41/Docs/S4-060588R3.zip" TargetMode="External" Id="R8082264c10224567" /><Relationship Type="http://schemas.openxmlformats.org/officeDocument/2006/relationships/hyperlink" Target="http://webapp.etsi.org/teldir/ListPersDetails.asp?PersId=0" TargetMode="External" Id="Ra4a2e746fcd245d9" /><Relationship Type="http://schemas.openxmlformats.org/officeDocument/2006/relationships/hyperlink" Target="http://www.3gpp.org/ftp/tsg_sa/WG4_CODEC/TSGS4_41/Docs/S4-060589.zip" TargetMode="External" Id="R87f1c05da5a942e0" /><Relationship Type="http://schemas.openxmlformats.org/officeDocument/2006/relationships/hyperlink" Target="http://webapp.etsi.org/teldir/ListPersDetails.asp?PersId=0" TargetMode="External" Id="Rabfc56fa8f084776" /><Relationship Type="http://schemas.openxmlformats.org/officeDocument/2006/relationships/hyperlink" Target="http://www.3gpp.org/ftp/tsg_sa/WG4_CODEC/TSGS4_41/Docs/S4-060590.zip" TargetMode="External" Id="R0e433305ed034aa0" /><Relationship Type="http://schemas.openxmlformats.org/officeDocument/2006/relationships/hyperlink" Target="http://webapp.etsi.org/teldir/ListPersDetails.asp?PersId=0" TargetMode="External" Id="Rc3fefbfc00e046f8" /><Relationship Type="http://schemas.openxmlformats.org/officeDocument/2006/relationships/hyperlink" Target="http://www.3gpp.org/ftp/tsg_sa/WG4_CODEC/TSGS4_41/Docs/S4-060591.zip" TargetMode="External" Id="R0852683f869f40e4" /><Relationship Type="http://schemas.openxmlformats.org/officeDocument/2006/relationships/hyperlink" Target="http://webapp.etsi.org/teldir/ListPersDetails.asp?PersId=0" TargetMode="External" Id="R3a88373e295f4c20" /><Relationship Type="http://schemas.openxmlformats.org/officeDocument/2006/relationships/hyperlink" Target="http://www.3gpp.org/ftp/tsg_sa/WG4_CODEC/TSGS4_41/Docs/S4-060592.zip" TargetMode="External" Id="R2cabd4c8a2ad4c22" /><Relationship Type="http://schemas.openxmlformats.org/officeDocument/2006/relationships/hyperlink" Target="http://webapp.etsi.org/teldir/ListPersDetails.asp?PersId=0" TargetMode="External" Id="R07608ffc606d4916" /><Relationship Type="http://schemas.openxmlformats.org/officeDocument/2006/relationships/hyperlink" Target="http://www.3gpp.org/ftp/tsg_sa/WG4_CODEC/TSGS4_41/Docs/S4-060593.zip" TargetMode="External" Id="R9e4b6882044f4a2d" /><Relationship Type="http://schemas.openxmlformats.org/officeDocument/2006/relationships/hyperlink" Target="http://webapp.etsi.org/teldir/ListPersDetails.asp?PersId=0" TargetMode="External" Id="R8badced38e044dcf" /><Relationship Type="http://schemas.openxmlformats.org/officeDocument/2006/relationships/hyperlink" Target="http://www.3gpp.org/ftp/tsg_sa/WG4_CODEC/TSGS4_41/Docs/S4-060594.zip" TargetMode="External" Id="R09c2de414c79486c" /><Relationship Type="http://schemas.openxmlformats.org/officeDocument/2006/relationships/hyperlink" Target="http://webapp.etsi.org/teldir/ListPersDetails.asp?PersId=0" TargetMode="External" Id="R327d3e81b9994e11" /><Relationship Type="http://schemas.openxmlformats.org/officeDocument/2006/relationships/hyperlink" Target="http://www.3gpp.org/ftp/tsg_sa/WG4_CODEC/TSGS4_41/Docs/S4-060595.zip" TargetMode="External" Id="R2e3d544552a7442c" /><Relationship Type="http://schemas.openxmlformats.org/officeDocument/2006/relationships/hyperlink" Target="http://webapp.etsi.org/teldir/ListPersDetails.asp?PersId=0" TargetMode="External" Id="Ra1fb3cc44a764341" /><Relationship Type="http://schemas.openxmlformats.org/officeDocument/2006/relationships/hyperlink" Target="http://www.3gpp.org/ftp/tsg_sa/WG4_CODEC/TSGS4_41/Docs/S4-060596.zip" TargetMode="External" Id="R06c17e19f9b345d4" /><Relationship Type="http://schemas.openxmlformats.org/officeDocument/2006/relationships/hyperlink" Target="http://webapp.etsi.org/teldir/ListPersDetails.asp?PersId=0" TargetMode="External" Id="R88649a444bb34d94" /><Relationship Type="http://schemas.openxmlformats.org/officeDocument/2006/relationships/hyperlink" Target="http://www.3gpp.org/ftp/tsg_sa/WG4_CODEC/TSGS4_41/Docs/S4-060597.zip" TargetMode="External" Id="R9ea6b81c076e46d4" /><Relationship Type="http://schemas.openxmlformats.org/officeDocument/2006/relationships/hyperlink" Target="http://webapp.etsi.org/teldir/ListPersDetails.asp?PersId=0" TargetMode="External" Id="Rcb2ef7476c944b9e" /><Relationship Type="http://schemas.openxmlformats.org/officeDocument/2006/relationships/hyperlink" Target="http://www.3gpp.org/ftp/tsg_sa/WG4_CODEC/TSGS4_41/Docs/S4-060598.zip" TargetMode="External" Id="Rb393427a690c409a" /><Relationship Type="http://schemas.openxmlformats.org/officeDocument/2006/relationships/hyperlink" Target="http://webapp.etsi.org/teldir/ListPersDetails.asp?PersId=0" TargetMode="External" Id="Refc4596edac14cef" /><Relationship Type="http://schemas.openxmlformats.org/officeDocument/2006/relationships/hyperlink" Target="http://www.3gpp.org/ftp/tsg_sa/WG4_CODEC/TSGS4_41/Docs/S4-060599.zip" TargetMode="External" Id="Rc3627e8ae68a45ec" /><Relationship Type="http://schemas.openxmlformats.org/officeDocument/2006/relationships/hyperlink" Target="http://webapp.etsi.org/teldir/ListPersDetails.asp?PersId=0" TargetMode="External" Id="R890ee9b4ca2445da" /><Relationship Type="http://schemas.openxmlformats.org/officeDocument/2006/relationships/hyperlink" Target="http://www.3gpp.org/ftp/tsg_sa/WG4_CODEC/TSGS4_41/Docs/S4-060600.zip" TargetMode="External" Id="R551b7f5be5ea4661" /><Relationship Type="http://schemas.openxmlformats.org/officeDocument/2006/relationships/hyperlink" Target="http://webapp.etsi.org/teldir/ListPersDetails.asp?PersId=0" TargetMode="External" Id="Rfc7ae286c10a4473" /><Relationship Type="http://schemas.openxmlformats.org/officeDocument/2006/relationships/hyperlink" Target="http://www.3gpp.org/ftp/tsg_sa/WG4_CODEC/TSGS4_41/Docs/S4-060601.zip" TargetMode="External" Id="R65029a5395a648b5" /><Relationship Type="http://schemas.openxmlformats.org/officeDocument/2006/relationships/hyperlink" Target="http://webapp.etsi.org/teldir/ListPersDetails.asp?PersId=0" TargetMode="External" Id="R6f9c09b05c0d438f" /><Relationship Type="http://schemas.openxmlformats.org/officeDocument/2006/relationships/hyperlink" Target="http://www.3gpp.org/ftp/tsg_sa/WG4_CODEC/TSGS4_41/Docs/S4-060602.zip" TargetMode="External" Id="Rf97a52e4d1784a21" /><Relationship Type="http://schemas.openxmlformats.org/officeDocument/2006/relationships/hyperlink" Target="http://webapp.etsi.org/teldir/ListPersDetails.asp?PersId=0" TargetMode="External" Id="R9ae4131bf982443f" /><Relationship Type="http://schemas.openxmlformats.org/officeDocument/2006/relationships/hyperlink" Target="http://www.3gpp.org/ftp/tsg_sa/WG4_CODEC/TSGS4_41/Docs/S4-060603.zip" TargetMode="External" Id="R813e2974e63f47f1" /><Relationship Type="http://schemas.openxmlformats.org/officeDocument/2006/relationships/hyperlink" Target="http://webapp.etsi.org/teldir/ListPersDetails.asp?PersId=0" TargetMode="External" Id="R75c74639d25b42c6" /><Relationship Type="http://schemas.openxmlformats.org/officeDocument/2006/relationships/hyperlink" Target="http://www.3gpp.org/ftp/tsg_sa/WG4_CODEC/TSGS4_41/Docs/S4-060604.zip" TargetMode="External" Id="R83fbd04b713a4500" /><Relationship Type="http://schemas.openxmlformats.org/officeDocument/2006/relationships/hyperlink" Target="http://webapp.etsi.org/teldir/ListPersDetails.asp?PersId=0" TargetMode="External" Id="R095e7ec001124439" /><Relationship Type="http://schemas.openxmlformats.org/officeDocument/2006/relationships/hyperlink" Target="http://www.3gpp.org/ftp/tsg_sa/WG4_CODEC/TSGS4_41/Docs/S4-060605.zip" TargetMode="External" Id="Ra1e5f79b542942ca" /><Relationship Type="http://schemas.openxmlformats.org/officeDocument/2006/relationships/hyperlink" Target="http://webapp.etsi.org/teldir/ListPersDetails.asp?PersId=0" TargetMode="External" Id="R31c1bda04e444488" /><Relationship Type="http://schemas.openxmlformats.org/officeDocument/2006/relationships/hyperlink" Target="http://www.3gpp.org/ftp/tsg_sa/WG4_CODEC/TSGS4_41/Docs/S4-060606.zip" TargetMode="External" Id="R69a181b0a4994b0b" /><Relationship Type="http://schemas.openxmlformats.org/officeDocument/2006/relationships/hyperlink" Target="http://webapp.etsi.org/teldir/ListPersDetails.asp?PersId=0" TargetMode="External" Id="R62db6e9973984bfd" /><Relationship Type="http://schemas.openxmlformats.org/officeDocument/2006/relationships/hyperlink" Target="http://www.3gpp.org/ftp/tsg_sa/WG4_CODEC/TSGS4_41/Docs/S4-060607.zip" TargetMode="External" Id="R92a8d143b031420c" /><Relationship Type="http://schemas.openxmlformats.org/officeDocument/2006/relationships/hyperlink" Target="http://webapp.etsi.org/teldir/ListPersDetails.asp?PersId=0" TargetMode="External" Id="R3b93c0b565054b18" /><Relationship Type="http://schemas.openxmlformats.org/officeDocument/2006/relationships/hyperlink" Target="http://www.3gpp.org/ftp/tsg_sa/WG4_CODEC/TSGS4_41/Docs/S4-060608.zip" TargetMode="External" Id="Rb20c9a173c754b1a" /><Relationship Type="http://schemas.openxmlformats.org/officeDocument/2006/relationships/hyperlink" Target="http://webapp.etsi.org/teldir/ListPersDetails.asp?PersId=0" TargetMode="External" Id="R041b003be6b34896" /><Relationship Type="http://schemas.openxmlformats.org/officeDocument/2006/relationships/hyperlink" Target="http://www.3gpp.org/ftp/tsg_sa/WG4_CODEC/TSGS4_41/Docs/S4-060609.zip" TargetMode="External" Id="Rf52954ac8af0492d" /><Relationship Type="http://schemas.openxmlformats.org/officeDocument/2006/relationships/hyperlink" Target="http://webapp.etsi.org/teldir/ListPersDetails.asp?PersId=0" TargetMode="External" Id="R650263fc90d54b9d" /><Relationship Type="http://schemas.openxmlformats.org/officeDocument/2006/relationships/hyperlink" Target="http://www.3gpp.org/ftp/tsg_sa/WG4_CODEC/TSGS4_41/Docs/S4-060610.zip" TargetMode="External" Id="R29a7b96809394411" /><Relationship Type="http://schemas.openxmlformats.org/officeDocument/2006/relationships/hyperlink" Target="http://webapp.etsi.org/teldir/ListPersDetails.asp?PersId=0" TargetMode="External" Id="R3edc9b3b3a974fa2" /><Relationship Type="http://schemas.openxmlformats.org/officeDocument/2006/relationships/hyperlink" Target="http://www.3gpp.org/ftp/tsg_sa/WG4_CODEC/TSGS4_41/Docs/S4-060611.zip" TargetMode="External" Id="R35e7caf763664c1b" /><Relationship Type="http://schemas.openxmlformats.org/officeDocument/2006/relationships/hyperlink" Target="http://webapp.etsi.org/teldir/ListPersDetails.asp?PersId=0" TargetMode="External" Id="R5d2f64ecc0b04f1d" /><Relationship Type="http://schemas.openxmlformats.org/officeDocument/2006/relationships/hyperlink" Target="http://www.3gpp.org/ftp/tsg_sa/WG4_CODEC/TSGS4_41/Docs/S4-060612.zip" TargetMode="External" Id="R50dfcf0f767b4193" /><Relationship Type="http://schemas.openxmlformats.org/officeDocument/2006/relationships/hyperlink" Target="http://webapp.etsi.org/teldir/ListPersDetails.asp?PersId=0" TargetMode="External" Id="R001b8b63070a4bf1" /><Relationship Type="http://schemas.openxmlformats.org/officeDocument/2006/relationships/hyperlink" Target="http://www.3gpp.org/ftp/tsg_sa/WG4_CODEC/TSGS4_41/Docs/S4-060613.zip" TargetMode="External" Id="R51c3b22f915a49d7" /><Relationship Type="http://schemas.openxmlformats.org/officeDocument/2006/relationships/hyperlink" Target="http://webapp.etsi.org/teldir/ListPersDetails.asp?PersId=0" TargetMode="External" Id="R7f5e6de9cc014874" /><Relationship Type="http://schemas.openxmlformats.org/officeDocument/2006/relationships/hyperlink" Target="http://www.3gpp.org/ftp/tsg_sa/WG4_CODEC/TSGS4_41/Docs/S4-060614.zip" TargetMode="External" Id="Rf1232539bdae4a45" /><Relationship Type="http://schemas.openxmlformats.org/officeDocument/2006/relationships/hyperlink" Target="http://webapp.etsi.org/teldir/ListPersDetails.asp?PersId=0" TargetMode="External" Id="R7936e43c67274d23" /><Relationship Type="http://schemas.openxmlformats.org/officeDocument/2006/relationships/hyperlink" Target="http://www.3gpp.org/ftp/tsg_sa/WG4_CODEC/TSGS4_41/Docs/S4-060615.zip" TargetMode="External" Id="R27188d9aee9e4bd2" /><Relationship Type="http://schemas.openxmlformats.org/officeDocument/2006/relationships/hyperlink" Target="http://webapp.etsi.org/teldir/ListPersDetails.asp?PersId=0" TargetMode="External" Id="R801a8642dac74781" /><Relationship Type="http://schemas.openxmlformats.org/officeDocument/2006/relationships/hyperlink" Target="http://www.3gpp.org/ftp/tsg_sa/WG4_CODEC/TSGS4_41/Docs/S4-060616.zip" TargetMode="External" Id="R6c9db699afa2465c" /><Relationship Type="http://schemas.openxmlformats.org/officeDocument/2006/relationships/hyperlink" Target="http://webapp.etsi.org/teldir/ListPersDetails.asp?PersId=0" TargetMode="External" Id="R2909c6603cb64602" /><Relationship Type="http://schemas.openxmlformats.org/officeDocument/2006/relationships/hyperlink" Target="http://www.3gpp.org/ftp/tsg_sa/WG4_CODEC/TSGS4_41/Docs/S4-060617.zip" TargetMode="External" Id="R0ec5c43038f24dce" /><Relationship Type="http://schemas.openxmlformats.org/officeDocument/2006/relationships/hyperlink" Target="http://webapp.etsi.org/teldir/ListPersDetails.asp?PersId=0" TargetMode="External" Id="R68f2987197af4d58" /><Relationship Type="http://schemas.openxmlformats.org/officeDocument/2006/relationships/hyperlink" Target="http://www.3gpp.org/ftp/tsg_sa/WG4_CODEC/TSGS4_41/Docs/S4-060618.zip" TargetMode="External" Id="Rc2e881498466401a" /><Relationship Type="http://schemas.openxmlformats.org/officeDocument/2006/relationships/hyperlink" Target="http://webapp.etsi.org/teldir/ListPersDetails.asp?PersId=0" TargetMode="External" Id="R41b980a138cc49fc" /><Relationship Type="http://schemas.openxmlformats.org/officeDocument/2006/relationships/hyperlink" Target="http://www.3gpp.org/ftp/tsg_sa/WG4_CODEC/TSGS4_41/Docs/S4-060619.zip" TargetMode="External" Id="Racaab0e415a34636" /><Relationship Type="http://schemas.openxmlformats.org/officeDocument/2006/relationships/hyperlink" Target="http://webapp.etsi.org/teldir/ListPersDetails.asp?PersId=0" TargetMode="External" Id="Rb82f44507bb34f1c" /><Relationship Type="http://schemas.openxmlformats.org/officeDocument/2006/relationships/hyperlink" Target="http://www.3gpp.org/ftp/tsg_sa/WG4_CODEC/TSGS4_41/Docs/S4-060620.zip" TargetMode="External" Id="R5528030d6e7646e3" /><Relationship Type="http://schemas.openxmlformats.org/officeDocument/2006/relationships/hyperlink" Target="http://webapp.etsi.org/teldir/ListPersDetails.asp?PersId=0" TargetMode="External" Id="Rb7c41023940b43e7" /><Relationship Type="http://schemas.openxmlformats.org/officeDocument/2006/relationships/hyperlink" Target="http://www.3gpp.org/ftp/tsg_sa/WG4_CODEC/TSGS4_41/Docs/S4-060621.zip" TargetMode="External" Id="R34f3b01954164ad6" /><Relationship Type="http://schemas.openxmlformats.org/officeDocument/2006/relationships/hyperlink" Target="http://webapp.etsi.org/teldir/ListPersDetails.asp?PersId=0" TargetMode="External" Id="R8b4486cbff2747f6" /><Relationship Type="http://schemas.openxmlformats.org/officeDocument/2006/relationships/hyperlink" Target="http://www.3gpp.org/ftp/tsg_sa/WG4_CODEC/TSGS4_41/Docs/S4-060622.zip" TargetMode="External" Id="Reda1f9cd91fd4e92" /><Relationship Type="http://schemas.openxmlformats.org/officeDocument/2006/relationships/hyperlink" Target="http://webapp.etsi.org/teldir/ListPersDetails.asp?PersId=0" TargetMode="External" Id="R086a688843d64064" /><Relationship Type="http://schemas.openxmlformats.org/officeDocument/2006/relationships/hyperlink" Target="http://www.3gpp.org/ftp/tsg_sa/WG4_CODEC/TSGS4_41/Docs/S4-060623.zip" TargetMode="External" Id="R16f53146706d476d" /><Relationship Type="http://schemas.openxmlformats.org/officeDocument/2006/relationships/hyperlink" Target="http://webapp.etsi.org/teldir/ListPersDetails.asp?PersId=0" TargetMode="External" Id="R7d44dcd3c56b4d1d" /><Relationship Type="http://schemas.openxmlformats.org/officeDocument/2006/relationships/hyperlink" Target="http://www.3gpp.org/ftp/tsg_sa/WG4_CODEC/TSGS4_41/Docs/S4-060624.zip" TargetMode="External" Id="R0b76787eee7640f7" /><Relationship Type="http://schemas.openxmlformats.org/officeDocument/2006/relationships/hyperlink" Target="http://webapp.etsi.org/teldir/ListPersDetails.asp?PersId=0" TargetMode="External" Id="Rb93a2d94e4de4dc7" /><Relationship Type="http://schemas.openxmlformats.org/officeDocument/2006/relationships/hyperlink" Target="http://www.3gpp.org/ftp/tsg_sa/WG4_CODEC/TSGS4_41/Docs/S4-060625.zip" TargetMode="External" Id="R22a478175c6648dc" /><Relationship Type="http://schemas.openxmlformats.org/officeDocument/2006/relationships/hyperlink" Target="http://webapp.etsi.org/teldir/ListPersDetails.asp?PersId=0" TargetMode="External" Id="R07e1f6477fc74c1a" /><Relationship Type="http://schemas.openxmlformats.org/officeDocument/2006/relationships/hyperlink" Target="http://www.3gpp.org/ftp/tsg_sa/WG4_CODEC/TSGS4_41/Docs/S4-060626.zip" TargetMode="External" Id="R0241c64f4bed4640" /><Relationship Type="http://schemas.openxmlformats.org/officeDocument/2006/relationships/hyperlink" Target="http://webapp.etsi.org/teldir/ListPersDetails.asp?PersId=0" TargetMode="External" Id="R5220c6b72679499e" /><Relationship Type="http://schemas.openxmlformats.org/officeDocument/2006/relationships/hyperlink" Target="http://www.3gpp.org/ftp/tsg_sa/WG4_CODEC/TSGS4_41/Docs/S4-060627.zip" TargetMode="External" Id="Rf541bca4ec6c4e45" /><Relationship Type="http://schemas.openxmlformats.org/officeDocument/2006/relationships/hyperlink" Target="http://webapp.etsi.org/teldir/ListPersDetails.asp?PersId=0" TargetMode="External" Id="R08d1baa0a9014f31" /><Relationship Type="http://schemas.openxmlformats.org/officeDocument/2006/relationships/hyperlink" Target="http://www.3gpp.org/ftp/tsg_sa/WG4_CODEC/TSGS4_41/Docs/S4-060628.zip" TargetMode="External" Id="Re7b59905061a460d" /><Relationship Type="http://schemas.openxmlformats.org/officeDocument/2006/relationships/hyperlink" Target="http://webapp.etsi.org/teldir/ListPersDetails.asp?PersId=0" TargetMode="External" Id="Rcedb6e0d5b7e425e" /><Relationship Type="http://schemas.openxmlformats.org/officeDocument/2006/relationships/hyperlink" Target="http://www.3gpp.org/ftp/tsg_sa/WG4_CODEC/TSGS4_41/Docs/S4-060629.zip" TargetMode="External" Id="Rcdb0becda4b449de" /><Relationship Type="http://schemas.openxmlformats.org/officeDocument/2006/relationships/hyperlink" Target="http://webapp.etsi.org/teldir/ListPersDetails.asp?PersId=0" TargetMode="External" Id="R88c5c9ef6890487b" /><Relationship Type="http://schemas.openxmlformats.org/officeDocument/2006/relationships/hyperlink" Target="http://www.3gpp.org/ftp/tsg_sa/WG4_CODEC/TSGS4_41/Docs/S4-060630.zip" TargetMode="External" Id="R1bb9ed838db54564" /><Relationship Type="http://schemas.openxmlformats.org/officeDocument/2006/relationships/hyperlink" Target="http://webapp.etsi.org/teldir/ListPersDetails.asp?PersId=0" TargetMode="External" Id="R88342da1f65f49b2" /><Relationship Type="http://schemas.openxmlformats.org/officeDocument/2006/relationships/hyperlink" Target="http://www.3gpp.org/ftp/tsg_sa/WG4_CODEC/TSGS4_41/Docs/S4-060631.zip" TargetMode="External" Id="R97b425bbd4e640e9" /><Relationship Type="http://schemas.openxmlformats.org/officeDocument/2006/relationships/hyperlink" Target="http://webapp.etsi.org/teldir/ListPersDetails.asp?PersId=0" TargetMode="External" Id="R2971c3f0f2f14019" /><Relationship Type="http://schemas.openxmlformats.org/officeDocument/2006/relationships/hyperlink" Target="http://www.3gpp.org/ftp/tsg_sa/WG4_CODEC/TSGS4_41/Docs/S4-060632.zip" TargetMode="External" Id="Rb71fe3c2684f4309" /><Relationship Type="http://schemas.openxmlformats.org/officeDocument/2006/relationships/hyperlink" Target="http://webapp.etsi.org/teldir/ListPersDetails.asp?PersId=0" TargetMode="External" Id="R104f4a5ea7dd4652" /><Relationship Type="http://schemas.openxmlformats.org/officeDocument/2006/relationships/hyperlink" Target="http://www.3gpp.org/ftp/tsg_sa/WG4_CODEC/TSGS4_41/Docs/S4-060633.zip" TargetMode="External" Id="R04df6688848040e8" /><Relationship Type="http://schemas.openxmlformats.org/officeDocument/2006/relationships/hyperlink" Target="http://webapp.etsi.org/teldir/ListPersDetails.asp?PersId=0" TargetMode="External" Id="R4efff650e16a43c0" /><Relationship Type="http://schemas.openxmlformats.org/officeDocument/2006/relationships/hyperlink" Target="http://www.3gpp.org/ftp/tsg_sa/WG4_CODEC/TSGS4_41/Docs/S4-060634.zip" TargetMode="External" Id="R3b37176e80e74111" /><Relationship Type="http://schemas.openxmlformats.org/officeDocument/2006/relationships/hyperlink" Target="http://webapp.etsi.org/teldir/ListPersDetails.asp?PersId=0" TargetMode="External" Id="Racb8943a9a1a442f" /><Relationship Type="http://schemas.openxmlformats.org/officeDocument/2006/relationships/hyperlink" Target="http://www.3gpp.org/ftp/tsg_sa/WG4_CODEC/TSGS4_41/Docs/S4-060635.zip" TargetMode="External" Id="R2faf95b8ec59422f" /><Relationship Type="http://schemas.openxmlformats.org/officeDocument/2006/relationships/hyperlink" Target="http://webapp.etsi.org/teldir/ListPersDetails.asp?PersId=0" TargetMode="External" Id="R2ddf9a756ab940ee" /><Relationship Type="http://schemas.openxmlformats.org/officeDocument/2006/relationships/hyperlink" Target="http://www.3gpp.org/ftp/tsg_sa/WG4_CODEC/TSGS4_41/Docs/S4-060636.zip" TargetMode="External" Id="Rc516b52659bd4cc2" /><Relationship Type="http://schemas.openxmlformats.org/officeDocument/2006/relationships/hyperlink" Target="http://webapp.etsi.org/teldir/ListPersDetails.asp?PersId=0" TargetMode="External" Id="R673dda53cf7a4de9" /><Relationship Type="http://schemas.openxmlformats.org/officeDocument/2006/relationships/hyperlink" Target="http://www.3gpp.org/ftp/tsg_sa/WG4_CODEC/TSGS4_41/Docs/S4-060637.zip" TargetMode="External" Id="Ra4d93dd22b5e4359" /><Relationship Type="http://schemas.openxmlformats.org/officeDocument/2006/relationships/hyperlink" Target="http://webapp.etsi.org/teldir/ListPersDetails.asp?PersId=0" TargetMode="External" Id="R7fb4a04f40304383" /><Relationship Type="http://schemas.openxmlformats.org/officeDocument/2006/relationships/hyperlink" Target="http://www.3gpp.org/ftp/tsg_sa/WG4_CODEC/TSGS4_41/Docs/S4-060638.zip" TargetMode="External" Id="R31ce316dbbd04123" /><Relationship Type="http://schemas.openxmlformats.org/officeDocument/2006/relationships/hyperlink" Target="http://webapp.etsi.org/teldir/ListPersDetails.asp?PersId=0" TargetMode="External" Id="Ra2dad10ae0e540f5" /><Relationship Type="http://schemas.openxmlformats.org/officeDocument/2006/relationships/hyperlink" Target="http://www.3gpp.org/ftp/tsg_sa/WG4_CODEC/TSGS4_41/Docs/S4-060639.zip" TargetMode="External" Id="Rfab42acf431e4fc7" /><Relationship Type="http://schemas.openxmlformats.org/officeDocument/2006/relationships/hyperlink" Target="http://webapp.etsi.org/teldir/ListPersDetails.asp?PersId=0" TargetMode="External" Id="R4112ff2800674707" /><Relationship Type="http://schemas.openxmlformats.org/officeDocument/2006/relationships/hyperlink" Target="http://www.3gpp.org/ftp/tsg_sa/WG4_CODEC/TSGS4_41/Docs/S4-060640.zip" TargetMode="External" Id="R106f17eb0c2d4155" /><Relationship Type="http://schemas.openxmlformats.org/officeDocument/2006/relationships/hyperlink" Target="http://webapp.etsi.org/teldir/ListPersDetails.asp?PersId=0" TargetMode="External" Id="Rbf8dd1481f8b4e67" /><Relationship Type="http://schemas.openxmlformats.org/officeDocument/2006/relationships/hyperlink" Target="http://www.3gpp.org/ftp/tsg_sa/WG4_CODEC/TSGS4_41/Docs/S4-060641.zip" TargetMode="External" Id="R2ebbfb95a8584acd" /><Relationship Type="http://schemas.openxmlformats.org/officeDocument/2006/relationships/hyperlink" Target="http://webapp.etsi.org/teldir/ListPersDetails.asp?PersId=0" TargetMode="External" Id="R8ad6ee66a7a74cba" /><Relationship Type="http://schemas.openxmlformats.org/officeDocument/2006/relationships/hyperlink" Target="http://www.3gpp.org/ftp/tsg_sa/WG4_CODEC/TSGS4_41/Docs/S4-060642.zip" TargetMode="External" Id="Re65c106df3794d9a" /><Relationship Type="http://schemas.openxmlformats.org/officeDocument/2006/relationships/hyperlink" Target="http://webapp.etsi.org/teldir/ListPersDetails.asp?PersId=0" TargetMode="External" Id="Rc12b3a07698941a6" /><Relationship Type="http://schemas.openxmlformats.org/officeDocument/2006/relationships/hyperlink" Target="http://www.3gpp.org/ftp/tsg_sa/WG4_CODEC/TSGS4_41/Docs/S4-060643.zip" TargetMode="External" Id="Rb88145f35f63471e" /><Relationship Type="http://schemas.openxmlformats.org/officeDocument/2006/relationships/hyperlink" Target="http://webapp.etsi.org/teldir/ListPersDetails.asp?PersId=0" TargetMode="External" Id="R6b17e5c81cac4d81" /><Relationship Type="http://schemas.openxmlformats.org/officeDocument/2006/relationships/hyperlink" Target="http://www.3gpp.org/ftp/tsg_sa/WG4_CODEC/TSGS4_41/Docs/S4-060644.zip" TargetMode="External" Id="Rb6693e081c4b45ef" /><Relationship Type="http://schemas.openxmlformats.org/officeDocument/2006/relationships/hyperlink" Target="http://webapp.etsi.org/teldir/ListPersDetails.asp?PersId=0" TargetMode="External" Id="R4b4b16ac2e8c4aae" /><Relationship Type="http://schemas.openxmlformats.org/officeDocument/2006/relationships/hyperlink" Target="http://www.3gpp.org/ftp/tsg_sa/WG4_CODEC/TSGS4_41/Docs/S4-060645.zip" TargetMode="External" Id="R71ad6dc955a44161" /><Relationship Type="http://schemas.openxmlformats.org/officeDocument/2006/relationships/hyperlink" Target="http://webapp.etsi.org/teldir/ListPersDetails.asp?PersId=0" TargetMode="External" Id="R0185568d33f1487b" /><Relationship Type="http://schemas.openxmlformats.org/officeDocument/2006/relationships/hyperlink" Target="http://www.3gpp.org/ftp/tsg_sa/WG4_CODEC/TSGS4_41/Docs/S4-060646.zip" TargetMode="External" Id="R1556c6b7e0014a56" /><Relationship Type="http://schemas.openxmlformats.org/officeDocument/2006/relationships/hyperlink" Target="http://webapp.etsi.org/teldir/ListPersDetails.asp?PersId=0" TargetMode="External" Id="R9a903e2149c0443c" /><Relationship Type="http://schemas.openxmlformats.org/officeDocument/2006/relationships/hyperlink" Target="http://www.3gpp.org/ftp/tsg_sa/WG4_CODEC/TSGS4_41/Docs/S4-060647R4.zip" TargetMode="External" Id="Red329b88248f4a19" /><Relationship Type="http://schemas.openxmlformats.org/officeDocument/2006/relationships/hyperlink" Target="http://webapp.etsi.org/teldir/ListPersDetails.asp?PersId=0" TargetMode="External" Id="Rab19478466bd49bd" /><Relationship Type="http://schemas.openxmlformats.org/officeDocument/2006/relationships/hyperlink" Target="http://www.3gpp.org/ftp/tsg_sa/WG4_CODEC/TSGS4_41/Docs/S4-060648.zip" TargetMode="External" Id="R360f196436f94c1c" /><Relationship Type="http://schemas.openxmlformats.org/officeDocument/2006/relationships/hyperlink" Target="http://webapp.etsi.org/teldir/ListPersDetails.asp?PersId=0" TargetMode="External" Id="R689bb88060594296" /><Relationship Type="http://schemas.openxmlformats.org/officeDocument/2006/relationships/hyperlink" Target="http://www.3gpp.org/ftp/tsg_sa/WG4_CODEC/TSGS4_41/Docs/S4-060649.zip" TargetMode="External" Id="R5b0c63ec0187480b" /><Relationship Type="http://schemas.openxmlformats.org/officeDocument/2006/relationships/hyperlink" Target="http://webapp.etsi.org/teldir/ListPersDetails.asp?PersId=0" TargetMode="External" Id="Ra36156da348f47ac" /><Relationship Type="http://schemas.openxmlformats.org/officeDocument/2006/relationships/hyperlink" Target="http://www.3gpp.org/ftp/tsg_sa/WG4_CODEC/TSGS4_41/Docs/S4-060650.zip" TargetMode="External" Id="R6c7c5a92d63c4ca8" /><Relationship Type="http://schemas.openxmlformats.org/officeDocument/2006/relationships/hyperlink" Target="http://webapp.etsi.org/teldir/ListPersDetails.asp?PersId=0" TargetMode="External" Id="R1fe60f2edc6e405d" /><Relationship Type="http://schemas.openxmlformats.org/officeDocument/2006/relationships/hyperlink" Target="http://www.3gpp.org/ftp/tsg_sa/WG4_CODEC/TSGS4_41/Docs/S4-060651.zip" TargetMode="External" Id="Rd9e5d66a694a4745" /><Relationship Type="http://schemas.openxmlformats.org/officeDocument/2006/relationships/hyperlink" Target="http://webapp.etsi.org/teldir/ListPersDetails.asp?PersId=0" TargetMode="External" Id="R2dc416aea48e493c" /><Relationship Type="http://schemas.openxmlformats.org/officeDocument/2006/relationships/hyperlink" Target="http://www.3gpp.org/ftp/tsg_sa/WG4_CODEC/TSGS4_41/Docs/S4-060652.zip" TargetMode="External" Id="R42908bfa58b949dd" /><Relationship Type="http://schemas.openxmlformats.org/officeDocument/2006/relationships/hyperlink" Target="http://webapp.etsi.org/teldir/ListPersDetails.asp?PersId=0" TargetMode="External" Id="R010e6925dc3f4c05" /><Relationship Type="http://schemas.openxmlformats.org/officeDocument/2006/relationships/hyperlink" Target="http://www.3gpp.org/ftp/tsg_sa/WG4_CODEC/TSGS4_41/Docs/S4-060653.zip" TargetMode="External" Id="Rf7d57f58075545d4" /><Relationship Type="http://schemas.openxmlformats.org/officeDocument/2006/relationships/hyperlink" Target="http://webapp.etsi.org/teldir/ListPersDetails.asp?PersId=0" TargetMode="External" Id="R509373d1e5b4480b" /><Relationship Type="http://schemas.openxmlformats.org/officeDocument/2006/relationships/hyperlink" Target="http://www.3gpp.org/ftp/tsg_sa/WG4_CODEC/TSGS4_41/Docs/S4-060654.zip" TargetMode="External" Id="Ra68785b89b494a5d" /><Relationship Type="http://schemas.openxmlformats.org/officeDocument/2006/relationships/hyperlink" Target="http://webapp.etsi.org/teldir/ListPersDetails.asp?PersId=0" TargetMode="External" Id="R01b12ecd2748429f" /><Relationship Type="http://schemas.openxmlformats.org/officeDocument/2006/relationships/hyperlink" Target="http://www.3gpp.org/ftp/tsg_sa/WG4_CODEC/TSGS4_41/Docs/S4-060655.zip" TargetMode="External" Id="Rea14ac5a32b24cfc" /><Relationship Type="http://schemas.openxmlformats.org/officeDocument/2006/relationships/hyperlink" Target="http://webapp.etsi.org/teldir/ListPersDetails.asp?PersId=0" TargetMode="External" Id="Ra806ddeb6869470b" /><Relationship Type="http://schemas.openxmlformats.org/officeDocument/2006/relationships/hyperlink" Target="http://www.3gpp.org/ftp/tsg_sa/WG4_CODEC/TSGS4_41/Docs/S4-060656.zip" TargetMode="External" Id="Raa425fcb1a274582" /><Relationship Type="http://schemas.openxmlformats.org/officeDocument/2006/relationships/hyperlink" Target="http://webapp.etsi.org/teldir/ListPersDetails.asp?PersId=0" TargetMode="External" Id="R768f36f674e24176" /><Relationship Type="http://schemas.openxmlformats.org/officeDocument/2006/relationships/hyperlink" Target="http://www.3gpp.org/ftp/tsg_sa/WG4_CODEC/TSGS4_41/Docs/S4-060657.zip" TargetMode="External" Id="Rc4e1fea526f44d87" /><Relationship Type="http://schemas.openxmlformats.org/officeDocument/2006/relationships/hyperlink" Target="http://webapp.etsi.org/teldir/ListPersDetails.asp?PersId=0" TargetMode="External" Id="Raaacdba1d9fc49b2" /><Relationship Type="http://schemas.openxmlformats.org/officeDocument/2006/relationships/hyperlink" Target="http://www.3gpp.org/ftp/tsg_sa/WG4_CODEC/TSGS4_41/Docs/S4-060658.zip" TargetMode="External" Id="Raa52d60767ee47f8" /><Relationship Type="http://schemas.openxmlformats.org/officeDocument/2006/relationships/hyperlink" Target="http://webapp.etsi.org/teldir/ListPersDetails.asp?PersId=0" TargetMode="External" Id="R82817d7212084995" /><Relationship Type="http://schemas.openxmlformats.org/officeDocument/2006/relationships/hyperlink" Target="http://www.3gpp.org/ftp/tsg_sa/WG4_CODEC/TSGS4_41/Docs/S4-060659.zip" TargetMode="External" Id="Rfc2f0a4b9cd842bd" /><Relationship Type="http://schemas.openxmlformats.org/officeDocument/2006/relationships/hyperlink" Target="http://webapp.etsi.org/teldir/ListPersDetails.asp?PersId=0" TargetMode="External" Id="R195539f2dd5a4c63" /><Relationship Type="http://schemas.openxmlformats.org/officeDocument/2006/relationships/hyperlink" Target="http://www.3gpp.org/ftp/tsg_sa/WG4_CODEC/TSGS4_41/Docs/S4-060660.zip" TargetMode="External" Id="R7c7239fdc90e41d0" /><Relationship Type="http://schemas.openxmlformats.org/officeDocument/2006/relationships/hyperlink" Target="http://webapp.etsi.org/teldir/ListPersDetails.asp?PersId=0" TargetMode="External" Id="Rda31cfbc66814bd4" /><Relationship Type="http://schemas.openxmlformats.org/officeDocument/2006/relationships/hyperlink" Target="http://www.3gpp.org/ftp/tsg_sa/WG4_CODEC/TSGS4_41/Docs/S4-060661.zip" TargetMode="External" Id="R5c8210f4d2ba4cc7" /><Relationship Type="http://schemas.openxmlformats.org/officeDocument/2006/relationships/hyperlink" Target="http://webapp.etsi.org/teldir/ListPersDetails.asp?PersId=0" TargetMode="External" Id="R2b85f506da6f483f" /><Relationship Type="http://schemas.openxmlformats.org/officeDocument/2006/relationships/hyperlink" Target="http://www.3gpp.org/ftp/tsg_sa/WG4_CODEC/TSGS4_41/Docs/S4-060662.zip" TargetMode="External" Id="R0c4a3b4f7aaa45e1" /><Relationship Type="http://schemas.openxmlformats.org/officeDocument/2006/relationships/hyperlink" Target="http://webapp.etsi.org/teldir/ListPersDetails.asp?PersId=0" TargetMode="External" Id="R511a47da96694f1e" /><Relationship Type="http://schemas.openxmlformats.org/officeDocument/2006/relationships/hyperlink" Target="http://www.3gpp.org/ftp/tsg_sa/WG4_CODEC/TSGS4_41/Docs/S4-060663.zip" TargetMode="External" Id="R5b088c14574f4274" /><Relationship Type="http://schemas.openxmlformats.org/officeDocument/2006/relationships/hyperlink" Target="http://webapp.etsi.org/teldir/ListPersDetails.asp?PersId=0" TargetMode="External" Id="R04f6ff43769741aa" /><Relationship Type="http://schemas.openxmlformats.org/officeDocument/2006/relationships/hyperlink" Target="http://www.3gpp.org/ftp/tsg_sa/WG4_CODEC/TSGS4_41/Docs/S4-060664.zip" TargetMode="External" Id="Rc97fe30daea64e27" /><Relationship Type="http://schemas.openxmlformats.org/officeDocument/2006/relationships/hyperlink" Target="http://webapp.etsi.org/teldir/ListPersDetails.asp?PersId=0" TargetMode="External" Id="Rf2fe498b786e4a4a" /><Relationship Type="http://schemas.openxmlformats.org/officeDocument/2006/relationships/hyperlink" Target="http://www.3gpp.org/ftp/tsg_sa/WG4_CODEC/TSGS4_41/Docs/S4-060665.zip" TargetMode="External" Id="Rffa851a50f47412d" /><Relationship Type="http://schemas.openxmlformats.org/officeDocument/2006/relationships/hyperlink" Target="http://webapp.etsi.org/teldir/ListPersDetails.asp?PersId=0" TargetMode="External" Id="R7c265dfcb4ba463a" /><Relationship Type="http://schemas.openxmlformats.org/officeDocument/2006/relationships/hyperlink" Target="http://www.3gpp.org/ftp/tsg_sa/WG4_CODEC/TSGS4_41/Docs/S4-060666.zip" TargetMode="External" Id="Ra9460b5c4ef445af" /><Relationship Type="http://schemas.openxmlformats.org/officeDocument/2006/relationships/hyperlink" Target="http://webapp.etsi.org/teldir/ListPersDetails.asp?PersId=0" TargetMode="External" Id="R84da0d1e9cff4d77" /><Relationship Type="http://schemas.openxmlformats.org/officeDocument/2006/relationships/hyperlink" Target="http://www.3gpp.org/ftp/tsg_sa/WG4_CODEC/TSGS4_41/Docs/S4-060667.zip" TargetMode="External" Id="R5efb96c9d4a94e49" /><Relationship Type="http://schemas.openxmlformats.org/officeDocument/2006/relationships/hyperlink" Target="http://webapp.etsi.org/teldir/ListPersDetails.asp?PersId=0" TargetMode="External" Id="R8f0c33c101734647" /><Relationship Type="http://schemas.openxmlformats.org/officeDocument/2006/relationships/hyperlink" Target="http://www.3gpp.org/ftp/tsg_sa/WG4_CODEC/TSGS4_41/Docs/S4-060668.zip" TargetMode="External" Id="R0bb9db2198cc4052" /><Relationship Type="http://schemas.openxmlformats.org/officeDocument/2006/relationships/hyperlink" Target="http://webapp.etsi.org/teldir/ListPersDetails.asp?PersId=0" TargetMode="External" Id="R2a8acd51abad47fc" /><Relationship Type="http://schemas.openxmlformats.org/officeDocument/2006/relationships/hyperlink" Target="http://www.3gpp.org/ftp/tsg_sa/WG4_CODEC/TSGS4_41/Docs/S4-060669.zip" TargetMode="External" Id="R48bde61c862c4d56" /><Relationship Type="http://schemas.openxmlformats.org/officeDocument/2006/relationships/hyperlink" Target="http://webapp.etsi.org/teldir/ListPersDetails.asp?PersId=0" TargetMode="External" Id="R92ac7a45a4a74774" /><Relationship Type="http://schemas.openxmlformats.org/officeDocument/2006/relationships/hyperlink" Target="http://www.3gpp.org/ftp/tsg_sa/WG4_CODEC/TSGS4_41/Docs/S4-060670.zip" TargetMode="External" Id="R9acbc18a014d4bd7" /><Relationship Type="http://schemas.openxmlformats.org/officeDocument/2006/relationships/hyperlink" Target="http://webapp.etsi.org/teldir/ListPersDetails.asp?PersId=0" TargetMode="External" Id="R5fa81d675e3e4617" /><Relationship Type="http://schemas.openxmlformats.org/officeDocument/2006/relationships/hyperlink" Target="http://www.3gpp.org/ftp/tsg_sa/WG4_CODEC/TSGS4_41/Docs/S4-060671.zip" TargetMode="External" Id="R09e94dd262bb4007" /><Relationship Type="http://schemas.openxmlformats.org/officeDocument/2006/relationships/hyperlink" Target="http://webapp.etsi.org/teldir/ListPersDetails.asp?PersId=0" TargetMode="External" Id="R81d24ebe4ca946c3" /><Relationship Type="http://schemas.openxmlformats.org/officeDocument/2006/relationships/hyperlink" Target="http://www.3gpp.org/ftp/tsg_sa/WG4_CODEC/TSGS4_41/Docs/S4-060672.zip" TargetMode="External" Id="Rf14abb09390640c1" /><Relationship Type="http://schemas.openxmlformats.org/officeDocument/2006/relationships/hyperlink" Target="http://webapp.etsi.org/teldir/ListPersDetails.asp?PersId=0" TargetMode="External" Id="R3909a3416a5f49d7" /><Relationship Type="http://schemas.openxmlformats.org/officeDocument/2006/relationships/hyperlink" Target="http://www.3gpp.org/ftp/tsg_sa/WG4_CODEC/TSGS4_41/Docs/S4-060673.zip" TargetMode="External" Id="R91d3689ab45e4580" /><Relationship Type="http://schemas.openxmlformats.org/officeDocument/2006/relationships/hyperlink" Target="http://webapp.etsi.org/teldir/ListPersDetails.asp?PersId=0" TargetMode="External" Id="R89a34ee576fa41e1" /><Relationship Type="http://schemas.openxmlformats.org/officeDocument/2006/relationships/hyperlink" Target="http://www.3gpp.org/ftp/tsg_sa/WG4_CODEC/TSGS4_41/Docs/S4-060674.zip" TargetMode="External" Id="Rcc18dfc0d6374218" /><Relationship Type="http://schemas.openxmlformats.org/officeDocument/2006/relationships/hyperlink" Target="http://webapp.etsi.org/teldir/ListPersDetails.asp?PersId=0" TargetMode="External" Id="R4525e6cd7bda4edf" /><Relationship Type="http://schemas.openxmlformats.org/officeDocument/2006/relationships/hyperlink" Target="http://www.3gpp.org/ftp/tsg_sa/WG4_CODEC/TSGS4_41/Docs/S4-060675.zip" TargetMode="External" Id="R2f37ee040cb44bf9" /><Relationship Type="http://schemas.openxmlformats.org/officeDocument/2006/relationships/hyperlink" Target="http://webapp.etsi.org/teldir/ListPersDetails.asp?PersId=0" TargetMode="External" Id="Rb301443b2285439b" /><Relationship Type="http://schemas.openxmlformats.org/officeDocument/2006/relationships/hyperlink" Target="http://www.3gpp.org/ftp/tsg_sa/WG4_CODEC/TSGS4_41/Docs/S4-060676.zip" TargetMode="External" Id="R33ace12a6dd24912" /><Relationship Type="http://schemas.openxmlformats.org/officeDocument/2006/relationships/hyperlink" Target="http://webapp.etsi.org/teldir/ListPersDetails.asp?PersId=0" TargetMode="External" Id="R21caf820b5e04d6e" /><Relationship Type="http://schemas.openxmlformats.org/officeDocument/2006/relationships/hyperlink" Target="http://www.3gpp.org/ftp/tsg_sa/WG4_CODEC/TSGS4_41/Docs/S4-060677.zip" TargetMode="External" Id="R249cdd0490144d70" /><Relationship Type="http://schemas.openxmlformats.org/officeDocument/2006/relationships/hyperlink" Target="http://webapp.etsi.org/teldir/ListPersDetails.asp?PersId=0" TargetMode="External" Id="Rac33b3c9d6a247a8" /><Relationship Type="http://schemas.openxmlformats.org/officeDocument/2006/relationships/hyperlink" Target="http://www.3gpp.org/ftp/tsg_sa/WG4_CODEC/TSGS4_41/Docs/S4-060678.zip" TargetMode="External" Id="Rbfbd87010c8c4b94" /><Relationship Type="http://schemas.openxmlformats.org/officeDocument/2006/relationships/hyperlink" Target="http://webapp.etsi.org/teldir/ListPersDetails.asp?PersId=0" TargetMode="External" Id="R305aa75625e042ae" /><Relationship Type="http://schemas.openxmlformats.org/officeDocument/2006/relationships/hyperlink" Target="http://www.3gpp.org/ftp/tsg_sa/WG4_CODEC/TSGS4_41/Docs/S4-060679.zip" TargetMode="External" Id="Rbf2f3112ddeb4686" /><Relationship Type="http://schemas.openxmlformats.org/officeDocument/2006/relationships/hyperlink" Target="http://webapp.etsi.org/teldir/ListPersDetails.asp?PersId=0" TargetMode="External" Id="R85987c62f0474e05" /><Relationship Type="http://schemas.openxmlformats.org/officeDocument/2006/relationships/hyperlink" Target="http://www.3gpp.org/ftp/tsg_sa/WG4_CODEC/TSGS4_41/Docs/S4-060680.zip" TargetMode="External" Id="Rb3050d5fac23469d" /><Relationship Type="http://schemas.openxmlformats.org/officeDocument/2006/relationships/hyperlink" Target="http://webapp.etsi.org/teldir/ListPersDetails.asp?PersId=0" TargetMode="External" Id="Rc3ce7a3c0d794723" /><Relationship Type="http://schemas.openxmlformats.org/officeDocument/2006/relationships/hyperlink" Target="http://www.3gpp.org/ftp/tsg_sa/WG4_CODEC/TSGS4_41/Docs/S4-060681.zip" TargetMode="External" Id="Rdc431ffc836f4065" /><Relationship Type="http://schemas.openxmlformats.org/officeDocument/2006/relationships/hyperlink" Target="http://webapp.etsi.org/teldir/ListPersDetails.asp?PersId=0" TargetMode="External" Id="Rcd71a08ff5004613" /><Relationship Type="http://schemas.openxmlformats.org/officeDocument/2006/relationships/hyperlink" Target="http://www.3gpp.org/ftp/tsg_sa/WG4_CODEC/TSGS4_41/Docs/S4-060682.zip" TargetMode="External" Id="R344d12d0a5e9418f" /><Relationship Type="http://schemas.openxmlformats.org/officeDocument/2006/relationships/hyperlink" Target="http://webapp.etsi.org/teldir/ListPersDetails.asp?PersId=0" TargetMode="External" Id="Rbf8adf3c809a4da0" /><Relationship Type="http://schemas.openxmlformats.org/officeDocument/2006/relationships/hyperlink" Target="http://www.3gpp.org/ftp/tsg_sa/WG4_CODEC/TSGS4_41/Docs/S4-060683R1.zip" TargetMode="External" Id="Rca73fd89cadb4aff" /><Relationship Type="http://schemas.openxmlformats.org/officeDocument/2006/relationships/hyperlink" Target="http://webapp.etsi.org/teldir/ListPersDetails.asp?PersId=0" TargetMode="External" Id="R962f72ff69df41d2" /><Relationship Type="http://schemas.openxmlformats.org/officeDocument/2006/relationships/hyperlink" Target="http://www.3gpp.org/ftp/tsg_sa/WG4_CODEC/TSGS4_41/Docs/S4-060684.zip" TargetMode="External" Id="R18bb613a23e44cc2" /><Relationship Type="http://schemas.openxmlformats.org/officeDocument/2006/relationships/hyperlink" Target="http://webapp.etsi.org/teldir/ListPersDetails.asp?PersId=0" TargetMode="External" Id="R680c7fab02974279" /><Relationship Type="http://schemas.openxmlformats.org/officeDocument/2006/relationships/hyperlink" Target="http://www.3gpp.org/ftp/tsg_sa/WG4_CODEC/TSGS4_41/Docs/S4-060685.zip" TargetMode="External" Id="Rbd1cfa7bf9ee4b02" /><Relationship Type="http://schemas.openxmlformats.org/officeDocument/2006/relationships/hyperlink" Target="http://webapp.etsi.org/teldir/ListPersDetails.asp?PersId=0" TargetMode="External" Id="Rd0f94ddd8d084d57" /><Relationship Type="http://schemas.openxmlformats.org/officeDocument/2006/relationships/hyperlink" Target="http://www.3gpp.org/ftp/tsg_sa/WG4_CODEC/TSGS4_41/Docs/S4-060686.zip" TargetMode="External" Id="R0b1a935eac944e1a" /><Relationship Type="http://schemas.openxmlformats.org/officeDocument/2006/relationships/hyperlink" Target="http://webapp.etsi.org/teldir/ListPersDetails.asp?PersId=0" TargetMode="External" Id="Refca644d37084f39" /><Relationship Type="http://schemas.openxmlformats.org/officeDocument/2006/relationships/hyperlink" Target="http://www.3gpp.org/ftp/tsg_sa/WG4_CODEC/TSGS4_41/Docs/S4-060687.zip" TargetMode="External" Id="R5510d722cdea4e82" /><Relationship Type="http://schemas.openxmlformats.org/officeDocument/2006/relationships/hyperlink" Target="http://webapp.etsi.org/teldir/ListPersDetails.asp?PersId=0" TargetMode="External" Id="R080357950c004f46" /><Relationship Type="http://schemas.openxmlformats.org/officeDocument/2006/relationships/hyperlink" Target="http://www.3gpp.org/ftp/tsg_sa/WG4_CODEC/TSGS4_41/Docs/S4-060688.zip" TargetMode="External" Id="R451f93ce79c34246" /><Relationship Type="http://schemas.openxmlformats.org/officeDocument/2006/relationships/hyperlink" Target="http://webapp.etsi.org/teldir/ListPersDetails.asp?PersId=0" TargetMode="External" Id="Rd2efd1ad7cfb4a4d" /><Relationship Type="http://schemas.openxmlformats.org/officeDocument/2006/relationships/hyperlink" Target="http://www.3gpp.org/ftp/tsg_sa/WG4_CODEC/TSGS4_41/Docs/S4-060689.zip" TargetMode="External" Id="R6d557abb9bef49a4" /><Relationship Type="http://schemas.openxmlformats.org/officeDocument/2006/relationships/hyperlink" Target="http://webapp.etsi.org/teldir/ListPersDetails.asp?PersId=0" TargetMode="External" Id="R00754483ce6d4113" /><Relationship Type="http://schemas.openxmlformats.org/officeDocument/2006/relationships/hyperlink" Target="http://www.3gpp.org/ftp/tsg_sa/WG4_CODEC/TSGS4_41/Docs/S4-060690.zip" TargetMode="External" Id="Re7cfd140824f4f22" /><Relationship Type="http://schemas.openxmlformats.org/officeDocument/2006/relationships/hyperlink" Target="http://webapp.etsi.org/teldir/ListPersDetails.asp?PersId=0" TargetMode="External" Id="R8c2e2287fdcf47bf" /><Relationship Type="http://schemas.openxmlformats.org/officeDocument/2006/relationships/hyperlink" Target="http://www.3gpp.org/ftp/tsg_sa/WG4_CODEC/TSGS4_41/Docs/S4-060691.zip" TargetMode="External" Id="R4c564398336f4d38" /><Relationship Type="http://schemas.openxmlformats.org/officeDocument/2006/relationships/hyperlink" Target="http://webapp.etsi.org/teldir/ListPersDetails.asp?PersId=0" TargetMode="External" Id="Rc0536327c54848d0" /><Relationship Type="http://schemas.openxmlformats.org/officeDocument/2006/relationships/hyperlink" Target="http://www.3gpp.org/ftp/tsg_sa/WG4_CODEC/TSGS4_41/Docs/S4-060692.zip" TargetMode="External" Id="Rfa62e12b70da4041" /><Relationship Type="http://schemas.openxmlformats.org/officeDocument/2006/relationships/hyperlink" Target="http://webapp.etsi.org/teldir/ListPersDetails.asp?PersId=0" TargetMode="External" Id="R02e7d2e621384133" /><Relationship Type="http://schemas.openxmlformats.org/officeDocument/2006/relationships/hyperlink" Target="http://www.3gpp.org/ftp/tsg_sa/WG4_CODEC/TSGS4_41/Docs/S4-060693.zip" TargetMode="External" Id="R7bba579425c54207" /><Relationship Type="http://schemas.openxmlformats.org/officeDocument/2006/relationships/hyperlink" Target="http://webapp.etsi.org/teldir/ListPersDetails.asp?PersId=0" TargetMode="External" Id="Rd98989b573414397" /><Relationship Type="http://schemas.openxmlformats.org/officeDocument/2006/relationships/hyperlink" Target="http://www.3gpp.org/ftp/tsg_sa/WG4_CODEC/TSGS4_41/Docs/S4-060694.zip" TargetMode="External" Id="Rf211a1cb92a0469d" /><Relationship Type="http://schemas.openxmlformats.org/officeDocument/2006/relationships/hyperlink" Target="http://webapp.etsi.org/teldir/ListPersDetails.asp?PersId=0" TargetMode="External" Id="Re9b2e91b4e5a4df0" /><Relationship Type="http://schemas.openxmlformats.org/officeDocument/2006/relationships/hyperlink" Target="http://www.3gpp.org/ftp/tsg_sa/WG4_CODEC/TSGS4_41/Docs/S4-060695.zip" TargetMode="External" Id="Rb95890fe614f44df" /><Relationship Type="http://schemas.openxmlformats.org/officeDocument/2006/relationships/hyperlink" Target="http://webapp.etsi.org/teldir/ListPersDetails.asp?PersId=0" TargetMode="External" Id="Ra52fb44ea68e43dc" /><Relationship Type="http://schemas.openxmlformats.org/officeDocument/2006/relationships/hyperlink" Target="http://www.3gpp.org/ftp/tsg_sa/WG4_CODEC/TSGS4_41/Docs/S4-060696.zip" TargetMode="External" Id="Rfdcb88c1824a42e6" /><Relationship Type="http://schemas.openxmlformats.org/officeDocument/2006/relationships/hyperlink" Target="http://webapp.etsi.org/teldir/ListPersDetails.asp?PersId=0" TargetMode="External" Id="R227b1a1344534d47" /><Relationship Type="http://schemas.openxmlformats.org/officeDocument/2006/relationships/hyperlink" Target="http://www.3gpp.org/ftp/tsg_sa/WG4_CODEC/TSGS4_41/Docs/S4-060697.zip" TargetMode="External" Id="R8920193279e54c79" /><Relationship Type="http://schemas.openxmlformats.org/officeDocument/2006/relationships/hyperlink" Target="http://webapp.etsi.org/teldir/ListPersDetails.asp?PersId=0" TargetMode="External" Id="R9c5f44a8ec794614" /><Relationship Type="http://schemas.openxmlformats.org/officeDocument/2006/relationships/hyperlink" Target="http://www.3gpp.org/ftp/tsg_sa/WG4_CODEC/TSGS4_41/Docs/S4-060698.zip" TargetMode="External" Id="R9c279ea6ea574560" /><Relationship Type="http://schemas.openxmlformats.org/officeDocument/2006/relationships/hyperlink" Target="http://webapp.etsi.org/teldir/ListPersDetails.asp?PersId=0" TargetMode="External" Id="R78b53b3022f24978" /><Relationship Type="http://schemas.openxmlformats.org/officeDocument/2006/relationships/hyperlink" Target="http://www.3gpp.org/ftp/tsg_sa/WG4_CODEC/TSGS4_41/Docs/S4-060699.zip" TargetMode="External" Id="R1615d9446a7d4683" /><Relationship Type="http://schemas.openxmlformats.org/officeDocument/2006/relationships/hyperlink" Target="http://webapp.etsi.org/teldir/ListPersDetails.asp?PersId=0" TargetMode="External" Id="R3a567a8b4f6c4536" /><Relationship Type="http://schemas.openxmlformats.org/officeDocument/2006/relationships/hyperlink" Target="http://www.3gpp.org/ftp/tsg_sa/WG4_CODEC/TSGS4_41/Docs/S4-060700.zip" TargetMode="External" Id="R8b7f44b23e924037" /><Relationship Type="http://schemas.openxmlformats.org/officeDocument/2006/relationships/hyperlink" Target="http://webapp.etsi.org/teldir/ListPersDetails.asp?PersId=0" TargetMode="External" Id="R6dd332f1bf374f23" /><Relationship Type="http://schemas.openxmlformats.org/officeDocument/2006/relationships/hyperlink" Target="http://www.3gpp.org/ftp/tsg_sa/WG4_CODEC/TSGS4_41/Docs/S4-060701.zip" TargetMode="External" Id="R9e0fbd743d9e4b80" /><Relationship Type="http://schemas.openxmlformats.org/officeDocument/2006/relationships/hyperlink" Target="http://webapp.etsi.org/teldir/ListPersDetails.asp?PersId=0" TargetMode="External" Id="R8448fd3bbd4c4425" /><Relationship Type="http://schemas.openxmlformats.org/officeDocument/2006/relationships/hyperlink" Target="http://www.3gpp.org/ftp/tsg_sa/WG4_CODEC/TSGS4_41/Docs/S4-060702.zip" TargetMode="External" Id="Rbdc706d07a5541ed" /><Relationship Type="http://schemas.openxmlformats.org/officeDocument/2006/relationships/hyperlink" Target="http://webapp.etsi.org/teldir/ListPersDetails.asp?PersId=0" TargetMode="External" Id="R9ec1d3bbc9ab40ef" /><Relationship Type="http://schemas.openxmlformats.org/officeDocument/2006/relationships/hyperlink" Target="http://www.3gpp.org/ftp/tsg_sa/WG4_CODEC/TSGS4_41/Docs/S4-060703.zip" TargetMode="External" Id="R0a209f75df1744ec" /><Relationship Type="http://schemas.openxmlformats.org/officeDocument/2006/relationships/hyperlink" Target="http://webapp.etsi.org/teldir/ListPersDetails.asp?PersId=0" TargetMode="External" Id="Rd5b3827dc5314d67" /><Relationship Type="http://schemas.openxmlformats.org/officeDocument/2006/relationships/hyperlink" Target="http://www.3gpp.org/ftp/tsg_sa/WG4_CODEC/TSGS4_41/Docs/S4-060704.zip" TargetMode="External" Id="R84fffd9bf7a1445f" /><Relationship Type="http://schemas.openxmlformats.org/officeDocument/2006/relationships/hyperlink" Target="http://webapp.etsi.org/teldir/ListPersDetails.asp?PersId=0" TargetMode="External" Id="R3520f68049124c9a" /><Relationship Type="http://schemas.openxmlformats.org/officeDocument/2006/relationships/hyperlink" Target="http://www.3gpp.org/ftp/tsg_sa/WG4_CODEC/TSGS4_41/Docs/S4-060705.zip" TargetMode="External" Id="R5b771c5359fa4254" /><Relationship Type="http://schemas.openxmlformats.org/officeDocument/2006/relationships/hyperlink" Target="http://webapp.etsi.org/teldir/ListPersDetails.asp?PersId=0" TargetMode="External" Id="R6bed832ba76e4638" /><Relationship Type="http://schemas.openxmlformats.org/officeDocument/2006/relationships/hyperlink" Target="http://www.3gpp.org/ftp/tsg_sa/WG4_CODEC/TSGS4_41/Docs/S4-060706.zip" TargetMode="External" Id="R63cdf3af88334ef6" /><Relationship Type="http://schemas.openxmlformats.org/officeDocument/2006/relationships/hyperlink" Target="http://webapp.etsi.org/teldir/ListPersDetails.asp?PersId=0" TargetMode="External" Id="Re83bbd52008e4f68" /><Relationship Type="http://schemas.openxmlformats.org/officeDocument/2006/relationships/hyperlink" Target="http://www.3gpp.org/ftp/tsg_sa/WG4_CODEC/TSGS4_41/Docs/S4-060707.zip" TargetMode="External" Id="R30b244e08d634094" /><Relationship Type="http://schemas.openxmlformats.org/officeDocument/2006/relationships/hyperlink" Target="http://webapp.etsi.org/teldir/ListPersDetails.asp?PersId=0" TargetMode="External" Id="Rbc85d7990d8b4979" /><Relationship Type="http://schemas.openxmlformats.org/officeDocument/2006/relationships/hyperlink" Target="http://www.3gpp.org/ftp/tsg_sa/WG4_CODEC/TSGS4_41/Docs/S4-060708.zip" TargetMode="External" Id="Rc62fb100442a4f54" /><Relationship Type="http://schemas.openxmlformats.org/officeDocument/2006/relationships/hyperlink" Target="http://webapp.etsi.org/teldir/ListPersDetails.asp?PersId=0" TargetMode="External" Id="Rff55e074958c414e" /><Relationship Type="http://schemas.openxmlformats.org/officeDocument/2006/relationships/hyperlink" Target="http://www.3gpp.org/ftp/tsg_sa/WG4_CODEC/TSGS4_41/Docs/S4-060709.zip" TargetMode="External" Id="Rfc462f156df0439c" /><Relationship Type="http://schemas.openxmlformats.org/officeDocument/2006/relationships/hyperlink" Target="http://webapp.etsi.org/teldir/ListPersDetails.asp?PersId=0" TargetMode="External" Id="R7daef3d4ecbd4fbe" /><Relationship Type="http://schemas.openxmlformats.org/officeDocument/2006/relationships/hyperlink" Target="http://www.3gpp.org/ftp/tsg_sa/WG4_CODEC/TSGS4_41/Docs/S4-060710.zip" TargetMode="External" Id="R645996ce90c649aa" /><Relationship Type="http://schemas.openxmlformats.org/officeDocument/2006/relationships/hyperlink" Target="http://webapp.etsi.org/teldir/ListPersDetails.asp?PersId=0" TargetMode="External" Id="R9ca2f519775b40e2" /><Relationship Type="http://schemas.openxmlformats.org/officeDocument/2006/relationships/hyperlink" Target="http://www.3gpp.org/ftp/tsg_sa/WG4_CODEC/TSGS4_41/Docs/S4-060711.zip" TargetMode="External" Id="R0d7d1247946b4c90" /><Relationship Type="http://schemas.openxmlformats.org/officeDocument/2006/relationships/hyperlink" Target="http://webapp.etsi.org/teldir/ListPersDetails.asp?PersId=0" TargetMode="External" Id="R244b0c342c5e4ea3" /><Relationship Type="http://schemas.openxmlformats.org/officeDocument/2006/relationships/hyperlink" Target="http://www.3gpp.org/ftp/tsg_sa/WG4_CODEC/TSGS4_41/Docs/S4-060712.zip" TargetMode="External" Id="R96ccb1bedd8849fc" /><Relationship Type="http://schemas.openxmlformats.org/officeDocument/2006/relationships/hyperlink" Target="http://webapp.etsi.org/teldir/ListPersDetails.asp?PersId=0" TargetMode="External" Id="R48e662e567d74573" /><Relationship Type="http://schemas.openxmlformats.org/officeDocument/2006/relationships/hyperlink" Target="http://www.3gpp.org/ftp/tsg_sa/WG4_CODEC/TSGS4_41/Docs/S4-060713.zip" TargetMode="External" Id="R2dcb5e47f96343ff" /><Relationship Type="http://schemas.openxmlformats.org/officeDocument/2006/relationships/hyperlink" Target="http://webapp.etsi.org/teldir/ListPersDetails.asp?PersId=0" TargetMode="External" Id="R320c07b4397540d9" /><Relationship Type="http://schemas.openxmlformats.org/officeDocument/2006/relationships/hyperlink" Target="http://www.3gpp.org/ftp/tsg_sa/WG4_CODEC/TSGS4_41/Docs/S4-060714.zip" TargetMode="External" Id="R363569df88994c46" /><Relationship Type="http://schemas.openxmlformats.org/officeDocument/2006/relationships/hyperlink" Target="http://webapp.etsi.org/teldir/ListPersDetails.asp?PersId=0" TargetMode="External" Id="R8e9bde828f634de0" /><Relationship Type="http://schemas.openxmlformats.org/officeDocument/2006/relationships/hyperlink" Target="http://www.3gpp.org/ftp/tsg_sa/WG4_CODEC/TSGS4_41/Docs/S4-060715.zip" TargetMode="External" Id="Rb0f9c4c81ba54ce0" /><Relationship Type="http://schemas.openxmlformats.org/officeDocument/2006/relationships/hyperlink" Target="http://webapp.etsi.org/teldir/ListPersDetails.asp?PersId=0" TargetMode="External" Id="R798a9459684245c0" /><Relationship Type="http://schemas.openxmlformats.org/officeDocument/2006/relationships/hyperlink" Target="http://www.3gpp.org/ftp/tsg_sa/WG4_CODEC/TSGS4_41/Docs/S4-060716.zip" TargetMode="External" Id="R7e32128e5834435e" /><Relationship Type="http://schemas.openxmlformats.org/officeDocument/2006/relationships/hyperlink" Target="http://webapp.etsi.org/teldir/ListPersDetails.asp?PersId=0" TargetMode="External" Id="R52daf9a574ff4d81" /><Relationship Type="http://schemas.openxmlformats.org/officeDocument/2006/relationships/hyperlink" Target="http://www.3gpp.org/ftp/tsg_sa/WG4_CODEC/TSGS4_41/Docs/S4-060717.zip" TargetMode="External" Id="R80e881440c2d4e37" /><Relationship Type="http://schemas.openxmlformats.org/officeDocument/2006/relationships/hyperlink" Target="http://webapp.etsi.org/teldir/ListPersDetails.asp?PersId=0" TargetMode="External" Id="R78e50899ca354356" /><Relationship Type="http://schemas.openxmlformats.org/officeDocument/2006/relationships/hyperlink" Target="http://www.3gpp.org/ftp/tsg_sa/WG4_CODEC/TSGS4_41/Docs/S4-060718.zip" TargetMode="External" Id="R83b19f2da95e44c5" /><Relationship Type="http://schemas.openxmlformats.org/officeDocument/2006/relationships/hyperlink" Target="http://webapp.etsi.org/teldir/ListPersDetails.asp?PersId=0" TargetMode="External" Id="Rd0b4cd5d930a4afb" /><Relationship Type="http://schemas.openxmlformats.org/officeDocument/2006/relationships/hyperlink" Target="http://www.3gpp.org/ftp/tsg_sa/WG4_CODEC/TSGS4_41/Docs/S4-060719.zip" TargetMode="External" Id="R0f2066f1cbaf453c" /><Relationship Type="http://schemas.openxmlformats.org/officeDocument/2006/relationships/hyperlink" Target="http://webapp.etsi.org/teldir/ListPersDetails.asp?PersId=0" TargetMode="External" Id="Re772453556e34717" /><Relationship Type="http://schemas.openxmlformats.org/officeDocument/2006/relationships/hyperlink" Target="http://www.3gpp.org/ftp/tsg_sa/WG4_CODEC/TSGS4_41/Docs/S4-060720.zip" TargetMode="External" Id="R1b661fe80c8d4503" /><Relationship Type="http://schemas.openxmlformats.org/officeDocument/2006/relationships/hyperlink" Target="http://webapp.etsi.org/teldir/ListPersDetails.asp?PersId=0" TargetMode="External" Id="R1ec8e144b392495a" /><Relationship Type="http://schemas.openxmlformats.org/officeDocument/2006/relationships/hyperlink" Target="http://www.3gpp.org/ftp/tsg_sa/WG4_CODEC/TSGS4_41/Docs/S4-060721.zip" TargetMode="External" Id="Rd322148e53fd40c3" /><Relationship Type="http://schemas.openxmlformats.org/officeDocument/2006/relationships/hyperlink" Target="http://webapp.etsi.org/teldir/ListPersDetails.asp?PersId=0" TargetMode="External" Id="Rf410fb016f844f88" /><Relationship Type="http://schemas.openxmlformats.org/officeDocument/2006/relationships/hyperlink" Target="http://www.3gpp.org/ftp/tsg_sa/WG4_CODEC/TSGS4_41/Docs/S4-060722.zip" TargetMode="External" Id="R90df73fab06f48b0" /><Relationship Type="http://schemas.openxmlformats.org/officeDocument/2006/relationships/hyperlink" Target="http://webapp.etsi.org/teldir/ListPersDetails.asp?PersId=0" TargetMode="External" Id="R484132e27d2b421a" /><Relationship Type="http://schemas.openxmlformats.org/officeDocument/2006/relationships/hyperlink" Target="http://www.3gpp.org/ftp/tsg_sa/WG4_CODEC/TSGS4_41/Docs/S4-060723.zip" TargetMode="External" Id="R4eb87fe435ad4272" /><Relationship Type="http://schemas.openxmlformats.org/officeDocument/2006/relationships/hyperlink" Target="http://webapp.etsi.org/teldir/ListPersDetails.asp?PersId=0" TargetMode="External" Id="R677da66f67e94a17" /><Relationship Type="http://schemas.openxmlformats.org/officeDocument/2006/relationships/hyperlink" Target="http://www.3gpp.org/ftp/tsg_sa/WG4_CODEC/TSGS4_41/Docs/S4-060724.zip" TargetMode="External" Id="Rfd5d3945033c4ad9" /><Relationship Type="http://schemas.openxmlformats.org/officeDocument/2006/relationships/hyperlink" Target="http://webapp.etsi.org/teldir/ListPersDetails.asp?PersId=0" TargetMode="External" Id="R1d5282e801ce49f4" /><Relationship Type="http://schemas.openxmlformats.org/officeDocument/2006/relationships/hyperlink" Target="http://www.3gpp.org/ftp/tsg_sa/WG4_CODEC/TSGS4_41/Docs/S4-060725.zip" TargetMode="External" Id="R1289f6a20dcd4dae" /><Relationship Type="http://schemas.openxmlformats.org/officeDocument/2006/relationships/hyperlink" Target="http://webapp.etsi.org/teldir/ListPersDetails.asp?PersId=0" TargetMode="External" Id="R00dcc5f8ea534f53" /><Relationship Type="http://schemas.openxmlformats.org/officeDocument/2006/relationships/hyperlink" Target="http://www.3gpp.org/ftp/tsg_sa/WG4_CODEC/TSGS4_41/Docs/S4-060726.zip" TargetMode="External" Id="R662f8e53fbd54d86" /><Relationship Type="http://schemas.openxmlformats.org/officeDocument/2006/relationships/hyperlink" Target="http://webapp.etsi.org/teldir/ListPersDetails.asp?PersId=0" TargetMode="External" Id="R252abfc554cd4df3" /><Relationship Type="http://schemas.openxmlformats.org/officeDocument/2006/relationships/hyperlink" Target="http://www.3gpp.org/ftp/tsg_sa/WG4_CODEC/TSGS4_41/Docs/S4-060727.zip" TargetMode="External" Id="Rdb69160ee4874709" /><Relationship Type="http://schemas.openxmlformats.org/officeDocument/2006/relationships/hyperlink" Target="http://webapp.etsi.org/teldir/ListPersDetails.asp?PersId=0" TargetMode="External" Id="R0d7486cdaaf74a05" /><Relationship Type="http://schemas.openxmlformats.org/officeDocument/2006/relationships/hyperlink" Target="http://www.3gpp.org/ftp/tsg_sa/WG4_CODEC/TSGS4_41/Docs/S4-060728.zip" TargetMode="External" Id="Rab3aca47bb1e4913" /><Relationship Type="http://schemas.openxmlformats.org/officeDocument/2006/relationships/hyperlink" Target="http://webapp.etsi.org/teldir/ListPersDetails.asp?PersId=0" TargetMode="External" Id="R98c7ed7d95604523" /><Relationship Type="http://schemas.openxmlformats.org/officeDocument/2006/relationships/hyperlink" Target="http://www.3gpp.org/ftp/tsg_sa/WG4_CODEC/TSGS4_41/Docs/S4-060729.zip" TargetMode="External" Id="Re7b189d212e64c2c" /><Relationship Type="http://schemas.openxmlformats.org/officeDocument/2006/relationships/hyperlink" Target="http://webapp.etsi.org/teldir/ListPersDetails.asp?PersId=0" TargetMode="External" Id="R33242ae3ddca4d24" /><Relationship Type="http://schemas.openxmlformats.org/officeDocument/2006/relationships/hyperlink" Target="http://www.3gpp.org/ftp/tsg_sa/WG4_CODEC/TSGS4_41/Docs/S4-060730.zip" TargetMode="External" Id="R3962f83887b241f3" /><Relationship Type="http://schemas.openxmlformats.org/officeDocument/2006/relationships/hyperlink" Target="http://webapp.etsi.org/teldir/ListPersDetails.asp?PersId=0" TargetMode="External" Id="R5c4632677a26497f" /><Relationship Type="http://schemas.openxmlformats.org/officeDocument/2006/relationships/hyperlink" Target="http://www.3gpp.org/ftp/tsg_sa/WG4_CODEC/TSGS4_41/Docs/S4-060731.zip" TargetMode="External" Id="R4be7132c2f13481f" /><Relationship Type="http://schemas.openxmlformats.org/officeDocument/2006/relationships/hyperlink" Target="http://webapp.etsi.org/teldir/ListPersDetails.asp?PersId=0" TargetMode="External" Id="R2c68a5c32da04102" /><Relationship Type="http://schemas.openxmlformats.org/officeDocument/2006/relationships/hyperlink" Target="http://www.3gpp.org/ftp/tsg_sa/WG4_CODEC/TSGS4_41/Docs/S4-060732.zip" TargetMode="External" Id="R2e6a7559b91b4455" /><Relationship Type="http://schemas.openxmlformats.org/officeDocument/2006/relationships/hyperlink" Target="http://webapp.etsi.org/teldir/ListPersDetails.asp?PersId=0" TargetMode="External" Id="Re2d8839b62b44c2b" /><Relationship Type="http://schemas.openxmlformats.org/officeDocument/2006/relationships/hyperlink" Target="http://www.3gpp.org/ftp/tsg_sa/WG4_CODEC/TSGS4_41/Docs/S4-060733.zip" TargetMode="External" Id="R39431d7135eb40e4" /><Relationship Type="http://schemas.openxmlformats.org/officeDocument/2006/relationships/hyperlink" Target="http://webapp.etsi.org/teldir/ListPersDetails.asp?PersId=0" TargetMode="External" Id="R9ca30b6839b141c1" /><Relationship Type="http://schemas.openxmlformats.org/officeDocument/2006/relationships/hyperlink" Target="http://www.3gpp.org/ftp/tsg_sa/WG4_CODEC/TSGS4_41/Docs/S4-060734.zip" TargetMode="External" Id="R2f93a1200a864515" /><Relationship Type="http://schemas.openxmlformats.org/officeDocument/2006/relationships/hyperlink" Target="http://webapp.etsi.org/teldir/ListPersDetails.asp?PersId=0" TargetMode="External" Id="R83e6b73861df41cc" /><Relationship Type="http://schemas.openxmlformats.org/officeDocument/2006/relationships/hyperlink" Target="http://www.3gpp.org/ftp/tsg_sa/WG4_CODEC/TSGS4_41/Docs/S4-060735.zip" TargetMode="External" Id="Rdbac0daf36d44673" /><Relationship Type="http://schemas.openxmlformats.org/officeDocument/2006/relationships/hyperlink" Target="http://webapp.etsi.org/teldir/ListPersDetails.asp?PersId=0" TargetMode="External" Id="R47b90977c43c4875" /><Relationship Type="http://schemas.openxmlformats.org/officeDocument/2006/relationships/hyperlink" Target="http://www.3gpp.org/ftp/tsg_sa/WG4_CODEC/TSGS4_41/Docs/S4-060736.zip" TargetMode="External" Id="Rbf9e2ced6a144609" /><Relationship Type="http://schemas.openxmlformats.org/officeDocument/2006/relationships/hyperlink" Target="http://webapp.etsi.org/teldir/ListPersDetails.asp?PersId=0" TargetMode="External" Id="R7f2310a1b4714457" /><Relationship Type="http://schemas.openxmlformats.org/officeDocument/2006/relationships/hyperlink" Target="http://www.3gpp.org/ftp/tsg_sa/WG4_CODEC/TSGS4_41/Docs/S4-060737.zip" TargetMode="External" Id="R442972e922f54d73" /><Relationship Type="http://schemas.openxmlformats.org/officeDocument/2006/relationships/hyperlink" Target="http://webapp.etsi.org/teldir/ListPersDetails.asp?PersId=0" TargetMode="External" Id="R3c760dbddbff4c30" /><Relationship Type="http://schemas.openxmlformats.org/officeDocument/2006/relationships/hyperlink" Target="http://www.3gpp.org/ftp/tsg_sa/WG4_CODEC/TSGS4_41/Docs/S4-060738.zip" TargetMode="External" Id="R3f78f2ff4175498b" /><Relationship Type="http://schemas.openxmlformats.org/officeDocument/2006/relationships/hyperlink" Target="http://webapp.etsi.org/teldir/ListPersDetails.asp?PersId=0" TargetMode="External" Id="Rb19097f2176f4aa0" /><Relationship Type="http://schemas.openxmlformats.org/officeDocument/2006/relationships/hyperlink" Target="http://www.3gpp.org/ftp/tsg_sa/WG4_CODEC/TSGS4_41/Docs/S4-060739.zip" TargetMode="External" Id="Rfb9805c745274fa0" /><Relationship Type="http://schemas.openxmlformats.org/officeDocument/2006/relationships/hyperlink" Target="http://webapp.etsi.org/teldir/ListPersDetails.asp?PersId=0" TargetMode="External" Id="Rdab413b473d54e1e" /><Relationship Type="http://schemas.openxmlformats.org/officeDocument/2006/relationships/hyperlink" Target="http://www.3gpp.org/ftp/tsg_sa/WG4_CODEC/TSGS4_41/Docs/S4-060740.zip" TargetMode="External" Id="R5cee38347bd941d4" /><Relationship Type="http://schemas.openxmlformats.org/officeDocument/2006/relationships/hyperlink" Target="http://webapp.etsi.org/teldir/ListPersDetails.asp?PersId=0" TargetMode="External" Id="R060857b80a7a4c64" /><Relationship Type="http://schemas.openxmlformats.org/officeDocument/2006/relationships/hyperlink" Target="http://www.3gpp.org/ftp/tsg_sa/WG4_CODEC/TSGS4_41/Docs/S4-060741.zip" TargetMode="External" Id="Rd80b5ee2fbd14a8f" /><Relationship Type="http://schemas.openxmlformats.org/officeDocument/2006/relationships/hyperlink" Target="http://webapp.etsi.org/teldir/ListPersDetails.asp?PersId=0" TargetMode="External" Id="R838d62b406ec4ec4" /><Relationship Type="http://schemas.openxmlformats.org/officeDocument/2006/relationships/hyperlink" Target="http://www.3gpp.org/ftp/tsg_sa/WG4_CODEC/TSGS4_41/Docs/S4-060742.zip" TargetMode="External" Id="R79a052696fb541af" /><Relationship Type="http://schemas.openxmlformats.org/officeDocument/2006/relationships/hyperlink" Target="http://webapp.etsi.org/teldir/ListPersDetails.asp?PersId=0" TargetMode="External" Id="R73a091591b3a425c" /><Relationship Type="http://schemas.openxmlformats.org/officeDocument/2006/relationships/hyperlink" Target="http://www.3gpp.org/ftp/tsg_sa/WG4_CODEC/TSGS4_41/Docs/S4-060743.zip" TargetMode="External" Id="Rf9e00ba709054cf2" /><Relationship Type="http://schemas.openxmlformats.org/officeDocument/2006/relationships/hyperlink" Target="http://webapp.etsi.org/teldir/ListPersDetails.asp?PersId=0" TargetMode="External" Id="R24a178dbcb8c45e9" /><Relationship Type="http://schemas.openxmlformats.org/officeDocument/2006/relationships/hyperlink" Target="http://www.3gpp.org/ftp/tsg_sa/WG4_CODEC/TSGS4_41/Docs/S4-060744.zip" TargetMode="External" Id="Rc7a56aac1fc04741" /><Relationship Type="http://schemas.openxmlformats.org/officeDocument/2006/relationships/hyperlink" Target="http://webapp.etsi.org/teldir/ListPersDetails.asp?PersId=0" TargetMode="External" Id="R803d116669a54888" /><Relationship Type="http://schemas.openxmlformats.org/officeDocument/2006/relationships/hyperlink" Target="http://www.3gpp.org/ftp/tsg_sa/WG4_CODEC/TSGS4_41/Docs/S4-060745.zip" TargetMode="External" Id="R2c2cd6e2f065438f" /><Relationship Type="http://schemas.openxmlformats.org/officeDocument/2006/relationships/hyperlink" Target="http://webapp.etsi.org/teldir/ListPersDetails.asp?PersId=0" TargetMode="External" Id="R6ed34b24723149d3" /><Relationship Type="http://schemas.openxmlformats.org/officeDocument/2006/relationships/hyperlink" Target="http://www.3gpp.org/ftp/tsg_sa/WG4_CODEC/TSGS4_41/Docs/S4-060746.zip" TargetMode="External" Id="Re62ae22ab2694bc9" /><Relationship Type="http://schemas.openxmlformats.org/officeDocument/2006/relationships/hyperlink" Target="http://webapp.etsi.org/teldir/ListPersDetails.asp?PersId=0" TargetMode="External" Id="R9e7f57132f634c07" /><Relationship Type="http://schemas.openxmlformats.org/officeDocument/2006/relationships/hyperlink" Target="http://www.3gpp.org/ftp/tsg_sa/WG4_CODEC/TSGS4_41/Docs/S4-060747.zip" TargetMode="External" Id="Rafef2d081a6b4acd" /><Relationship Type="http://schemas.openxmlformats.org/officeDocument/2006/relationships/hyperlink" Target="http://webapp.etsi.org/teldir/ListPersDetails.asp?PersId=0" TargetMode="External" Id="R22cea5e9a6874504" /><Relationship Type="http://schemas.openxmlformats.org/officeDocument/2006/relationships/hyperlink" Target="http://www.3gpp.org/ftp/tsg_sa/WG4_CODEC/TSGS4_41/Docs/S4-060748.zip" TargetMode="External" Id="Rd7259fbbf0ba4245" /><Relationship Type="http://schemas.openxmlformats.org/officeDocument/2006/relationships/hyperlink" Target="http://webapp.etsi.org/teldir/ListPersDetails.asp?PersId=0" TargetMode="External" Id="R2a6881e0ee364bd5" /><Relationship Type="http://schemas.openxmlformats.org/officeDocument/2006/relationships/hyperlink" Target="http://www.3gpp.org/ftp/tsg_sa/WG4_CODEC/TSGS4_41/Docs/S4-060749.zip" TargetMode="External" Id="R3111b66e24b4477c" /><Relationship Type="http://schemas.openxmlformats.org/officeDocument/2006/relationships/hyperlink" Target="http://webapp.etsi.org/teldir/ListPersDetails.asp?PersId=0" TargetMode="External" Id="Rb21308fb84934ed4" /><Relationship Type="http://schemas.openxmlformats.org/officeDocument/2006/relationships/hyperlink" Target="http://www.3gpp.org/ftp/tsg_sa/WG4_CODEC/TSGS4_41/Docs/S4-060750.zip" TargetMode="External" Id="R69a7c46552ef4e9a" /><Relationship Type="http://schemas.openxmlformats.org/officeDocument/2006/relationships/hyperlink" Target="http://webapp.etsi.org/teldir/ListPersDetails.asp?PersId=0" TargetMode="External" Id="R5faffb3c29d14ecc" /><Relationship Type="http://schemas.openxmlformats.org/officeDocument/2006/relationships/hyperlink" Target="http://www.3gpp.org/ftp/tsg_sa/WG4_CODEC/TSGS4_41/Docs/S4-060751.zip" TargetMode="External" Id="Rfa87712d59f6488d" /><Relationship Type="http://schemas.openxmlformats.org/officeDocument/2006/relationships/hyperlink" Target="http://webapp.etsi.org/teldir/ListPersDetails.asp?PersId=0" TargetMode="External" Id="Ra22891f266b14c0b" /><Relationship Type="http://schemas.openxmlformats.org/officeDocument/2006/relationships/hyperlink" Target="http://www.3gpp.org/ftp/tsg_sa/WG4_CODEC/TSGS4_41/Docs/S4-060752.zip" TargetMode="External" Id="R2e1a4f0e2e9f46f4" /><Relationship Type="http://schemas.openxmlformats.org/officeDocument/2006/relationships/hyperlink" Target="http://webapp.etsi.org/teldir/ListPersDetails.asp?PersId=0" TargetMode="External" Id="Rc6de272797c440b7" /><Relationship Type="http://schemas.openxmlformats.org/officeDocument/2006/relationships/hyperlink" Target="http://www.3gpp.org/ftp/tsg_sa/WG4_CODEC/TSGS4_41/Docs/S4-060753.zip" TargetMode="External" Id="Rec58aa5bd5be4d44" /><Relationship Type="http://schemas.openxmlformats.org/officeDocument/2006/relationships/hyperlink" Target="http://webapp.etsi.org/teldir/ListPersDetails.asp?PersId=0" TargetMode="External" Id="Re28c65e22c834130" /><Relationship Type="http://schemas.openxmlformats.org/officeDocument/2006/relationships/hyperlink" Target="http://www.3gpp.org/ftp/tsg_sa/WG4_CODEC/TSGS4_41/Docs/S4-060754.zip" TargetMode="External" Id="Rb68c12a743f14890" /><Relationship Type="http://schemas.openxmlformats.org/officeDocument/2006/relationships/hyperlink" Target="http://webapp.etsi.org/teldir/ListPersDetails.asp?PersId=0" TargetMode="External" Id="R5c9695a0311d42e1" /><Relationship Type="http://schemas.openxmlformats.org/officeDocument/2006/relationships/hyperlink" Target="http://www.3gpp.org/ftp/tsg_sa/WG4_CODEC/TSGS4_41/Docs/S4-060755.zip" TargetMode="External" Id="R19686b74a6544e77" /><Relationship Type="http://schemas.openxmlformats.org/officeDocument/2006/relationships/hyperlink" Target="http://webapp.etsi.org/teldir/ListPersDetails.asp?PersId=0" TargetMode="External" Id="R9ffe4ed579af4d3a" /><Relationship Type="http://schemas.openxmlformats.org/officeDocument/2006/relationships/hyperlink" Target="http://www.3gpp.org/ftp/tsg_sa/WG4_CODEC/TSGS4_41/Docs/S4-060756.zip" TargetMode="External" Id="Rfbca8aecb9d240b8" /><Relationship Type="http://schemas.openxmlformats.org/officeDocument/2006/relationships/hyperlink" Target="http://webapp.etsi.org/teldir/ListPersDetails.asp?PersId=0" TargetMode="External" Id="R22c8ea4cfc1746f3" /><Relationship Type="http://schemas.openxmlformats.org/officeDocument/2006/relationships/hyperlink" Target="http://www.3gpp.org/ftp/tsg_sa/WG4_CODEC/TSGS4_41/Docs/S4-060757.zip" TargetMode="External" Id="R3c3bfc04a1be43c9" /><Relationship Type="http://schemas.openxmlformats.org/officeDocument/2006/relationships/hyperlink" Target="http://webapp.etsi.org/teldir/ListPersDetails.asp?PersId=0" TargetMode="External" Id="Raa6c1148ac954741" /><Relationship Type="http://schemas.openxmlformats.org/officeDocument/2006/relationships/hyperlink" Target="http://www.3gpp.org/ftp/tsg_sa/WG4_CODEC/TSGS4_41/Docs/S4-060758.zip" TargetMode="External" Id="Rbee6ceaeeede4d74" /><Relationship Type="http://schemas.openxmlformats.org/officeDocument/2006/relationships/hyperlink" Target="http://webapp.etsi.org/teldir/ListPersDetails.asp?PersId=0" TargetMode="External" Id="R7759994f28164758" /><Relationship Type="http://schemas.openxmlformats.org/officeDocument/2006/relationships/hyperlink" Target="http://www.3gpp.org/ftp/tsg_sa/WG4_CODEC/TSGS4_41/Docs/S4-060759.zip" TargetMode="External" Id="Reac2e8772d77404e" /><Relationship Type="http://schemas.openxmlformats.org/officeDocument/2006/relationships/hyperlink" Target="http://webapp.etsi.org/teldir/ListPersDetails.asp?PersId=0" TargetMode="External" Id="R9f6361076acb41af" /><Relationship Type="http://schemas.openxmlformats.org/officeDocument/2006/relationships/hyperlink" Target="http://www.3gpp.org/ftp/tsg_sa/WG4_CODEC/TSGS4_41/Docs/S4-060760.zip" TargetMode="External" Id="Rf9bd034119774d81" /><Relationship Type="http://schemas.openxmlformats.org/officeDocument/2006/relationships/hyperlink" Target="http://webapp.etsi.org/teldir/ListPersDetails.asp?PersId=0" TargetMode="External" Id="R13dced67ad6c4722" /><Relationship Type="http://schemas.openxmlformats.org/officeDocument/2006/relationships/hyperlink" Target="http://www.3gpp.org/ftp/tsg_sa/WG4_CODEC/TSGS4_41/Docs/S4-060761.zip" TargetMode="External" Id="Raeb259e0492f45ce" /><Relationship Type="http://schemas.openxmlformats.org/officeDocument/2006/relationships/hyperlink" Target="http://webapp.etsi.org/teldir/ListPersDetails.asp?PersId=0" TargetMode="External" Id="Rcb363551a90b4b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43</v>
      </c>
      <c r="X6" s="7" t="s">
        <v>32</v>
      </c>
      <c r="Y6" s="5" t="s">
        <v>44</v>
      </c>
      <c r="Z6" s="5" t="s">
        <v>37</v>
      </c>
      <c r="AA6" s="6" t="s">
        <v>32</v>
      </c>
      <c r="AB6" s="6" t="s">
        <v>32</v>
      </c>
      <c r="AC6" s="6" t="s">
        <v>32</v>
      </c>
      <c r="AD6" s="6" t="s">
        <v>32</v>
      </c>
      <c r="AE6" s="6" t="s">
        <v>32</v>
      </c>
    </row>
    <row r="7">
      <c r="A7" s="28" t="s">
        <v>45</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64</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65</v>
      </c>
      <c r="X25" s="7" t="s">
        <v>32</v>
      </c>
      <c r="Y25" s="5" t="s">
        <v>44</v>
      </c>
      <c r="Z25" s="5" t="s">
        <v>37</v>
      </c>
      <c r="AA25" s="6" t="s">
        <v>32</v>
      </c>
      <c r="AB25" s="6" t="s">
        <v>32</v>
      </c>
      <c r="AC25" s="6" t="s">
        <v>32</v>
      </c>
      <c r="AD25" s="6" t="s">
        <v>32</v>
      </c>
      <c r="AE25" s="6" t="s">
        <v>32</v>
      </c>
    </row>
    <row r="26">
      <c r="A26" s="28" t="s">
        <v>66</v>
      </c>
      <c r="B26" s="6" t="s">
        <v>64</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67</v>
      </c>
      <c r="X26" s="7" t="s">
        <v>32</v>
      </c>
      <c r="Y26" s="5" t="s">
        <v>44</v>
      </c>
      <c r="Z26" s="5" t="s">
        <v>37</v>
      </c>
      <c r="AA26" s="6" t="s">
        <v>32</v>
      </c>
      <c r="AB26" s="6" t="s">
        <v>32</v>
      </c>
      <c r="AC26" s="6" t="s">
        <v>32</v>
      </c>
      <c r="AD26" s="6" t="s">
        <v>32</v>
      </c>
      <c r="AE26" s="6" t="s">
        <v>32</v>
      </c>
    </row>
    <row r="27">
      <c r="A27" s="28" t="s">
        <v>68</v>
      </c>
      <c r="B27" s="6" t="s">
        <v>69</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70</v>
      </c>
      <c r="X27" s="7" t="s">
        <v>32</v>
      </c>
      <c r="Y27" s="5" t="s">
        <v>44</v>
      </c>
      <c r="Z27" s="5" t="s">
        <v>37</v>
      </c>
      <c r="AA27" s="6" t="s">
        <v>32</v>
      </c>
      <c r="AB27" s="6" t="s">
        <v>32</v>
      </c>
      <c r="AC27" s="6" t="s">
        <v>32</v>
      </c>
      <c r="AD27" s="6" t="s">
        <v>32</v>
      </c>
      <c r="AE27" s="6" t="s">
        <v>32</v>
      </c>
    </row>
    <row r="28">
      <c r="A28" s="28" t="s">
        <v>71</v>
      </c>
      <c r="B28" s="6" t="s">
        <v>69</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72</v>
      </c>
      <c r="X28" s="7" t="s">
        <v>32</v>
      </c>
      <c r="Y28" s="5" t="s">
        <v>44</v>
      </c>
      <c r="Z28" s="5" t="s">
        <v>37</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76</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77</v>
      </c>
      <c r="X31" s="7" t="s">
        <v>32</v>
      </c>
      <c r="Y31" s="5" t="s">
        <v>44</v>
      </c>
      <c r="Z31" s="5" t="s">
        <v>37</v>
      </c>
      <c r="AA31" s="6" t="s">
        <v>32</v>
      </c>
      <c r="AB31" s="6" t="s">
        <v>32</v>
      </c>
      <c r="AC31" s="6" t="s">
        <v>32</v>
      </c>
      <c r="AD31" s="6" t="s">
        <v>32</v>
      </c>
      <c r="AE31" s="6" t="s">
        <v>32</v>
      </c>
    </row>
    <row r="32">
      <c r="A32" s="28" t="s">
        <v>78</v>
      </c>
      <c r="B32" s="6" t="s">
        <v>76</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79</v>
      </c>
      <c r="X32" s="7" t="s">
        <v>32</v>
      </c>
      <c r="Y32" s="5" t="s">
        <v>44</v>
      </c>
      <c r="Z32" s="5" t="s">
        <v>37</v>
      </c>
      <c r="AA32" s="6" t="s">
        <v>32</v>
      </c>
      <c r="AB32" s="6" t="s">
        <v>32</v>
      </c>
      <c r="AC32" s="6" t="s">
        <v>32</v>
      </c>
      <c r="AD32" s="6" t="s">
        <v>32</v>
      </c>
      <c r="AE32" s="6" t="s">
        <v>32</v>
      </c>
    </row>
    <row r="33">
      <c r="A33" s="28" t="s">
        <v>80</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81</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82</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83</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84</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85</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86</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87</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88</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89</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90</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91</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92</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93</v>
      </c>
      <c r="B46" s="6" t="s">
        <v>94</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95</v>
      </c>
      <c r="X46" s="7" t="s">
        <v>32</v>
      </c>
      <c r="Y46" s="5" t="s">
        <v>44</v>
      </c>
      <c r="Z46" s="5" t="s">
        <v>96</v>
      </c>
      <c r="AA46" s="6" t="s">
        <v>32</v>
      </c>
      <c r="AB46" s="6" t="s">
        <v>32</v>
      </c>
      <c r="AC46" s="6" t="s">
        <v>32</v>
      </c>
      <c r="AD46" s="6" t="s">
        <v>32</v>
      </c>
      <c r="AE46" s="6" t="s">
        <v>32</v>
      </c>
    </row>
    <row r="47">
      <c r="A47" s="28" t="s">
        <v>97</v>
      </c>
      <c r="B47" s="6" t="s">
        <v>98</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99</v>
      </c>
      <c r="X47" s="7" t="s">
        <v>32</v>
      </c>
      <c r="Y47" s="5" t="s">
        <v>44</v>
      </c>
      <c r="Z47" s="5" t="s">
        <v>96</v>
      </c>
      <c r="AA47" s="6" t="s">
        <v>32</v>
      </c>
      <c r="AB47" s="6" t="s">
        <v>32</v>
      </c>
      <c r="AC47" s="6" t="s">
        <v>32</v>
      </c>
      <c r="AD47" s="6" t="s">
        <v>32</v>
      </c>
      <c r="AE47" s="6" t="s">
        <v>32</v>
      </c>
    </row>
    <row r="48">
      <c r="A48" s="28" t="s">
        <v>100</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101</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102</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103</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104</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105</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106</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107</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108</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109</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110</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111</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112</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113</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114</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115</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116</v>
      </c>
      <c r="B64" s="6" t="s">
        <v>117</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118</v>
      </c>
      <c r="X64" s="7" t="s">
        <v>32</v>
      </c>
      <c r="Y64" s="5" t="s">
        <v>44</v>
      </c>
      <c r="Z64" s="5" t="s">
        <v>37</v>
      </c>
      <c r="AA64" s="6" t="s">
        <v>32</v>
      </c>
      <c r="AB64" s="6" t="s">
        <v>32</v>
      </c>
      <c r="AC64" s="6" t="s">
        <v>32</v>
      </c>
      <c r="AD64" s="6" t="s">
        <v>32</v>
      </c>
      <c r="AE64" s="6" t="s">
        <v>32</v>
      </c>
    </row>
    <row r="65">
      <c r="A65" s="28" t="s">
        <v>119</v>
      </c>
      <c r="B65" s="6" t="s">
        <v>117</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120</v>
      </c>
      <c r="X65" s="7" t="s">
        <v>32</v>
      </c>
      <c r="Y65" s="5" t="s">
        <v>44</v>
      </c>
      <c r="Z65" s="5" t="s">
        <v>37</v>
      </c>
      <c r="AA65" s="6" t="s">
        <v>32</v>
      </c>
      <c r="AB65" s="6" t="s">
        <v>32</v>
      </c>
      <c r="AC65" s="6" t="s">
        <v>32</v>
      </c>
      <c r="AD65" s="6" t="s">
        <v>32</v>
      </c>
      <c r="AE65" s="6" t="s">
        <v>32</v>
      </c>
    </row>
    <row r="66">
      <c r="A66" s="28" t="s">
        <v>121</v>
      </c>
      <c r="B66" s="6" t="s">
        <v>122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123</v>
      </c>
      <c r="X66" s="7" t="s">
        <v>32</v>
      </c>
      <c r="Y66" s="5" t="s">
        <v>44</v>
      </c>
      <c r="Z66" s="5" t="s">
        <v>124</v>
      </c>
      <c r="AA66" s="6" t="s">
        <v>32</v>
      </c>
      <c r="AB66" s="6" t="s">
        <v>32</v>
      </c>
      <c r="AC66" s="6" t="s">
        <v>32</v>
      </c>
      <c r="AD66" s="6" t="s">
        <v>32</v>
      </c>
      <c r="AE66" s="6" t="s">
        <v>32</v>
      </c>
    </row>
    <row r="67">
      <c r="A67" s="28" t="s">
        <v>125</v>
      </c>
      <c r="B67" s="6" t="s">
        <v>122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126</v>
      </c>
      <c r="X67" s="7" t="s">
        <v>32</v>
      </c>
      <c r="Y67" s="5" t="s">
        <v>44</v>
      </c>
      <c r="Z67" s="5" t="s">
        <v>37</v>
      </c>
      <c r="AA67" s="6" t="s">
        <v>32</v>
      </c>
      <c r="AB67" s="6" t="s">
        <v>32</v>
      </c>
      <c r="AC67" s="6" t="s">
        <v>32</v>
      </c>
      <c r="AD67" s="6" t="s">
        <v>32</v>
      </c>
      <c r="AE67" s="6" t="s">
        <v>32</v>
      </c>
    </row>
    <row r="68">
      <c r="A68" s="28" t="s">
        <v>127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128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129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131</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132</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133</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134</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135</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136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137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140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141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142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143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150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151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155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156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157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158</v>
      </c>
      <c r="B99" s="6" t="s">
        <v>159</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160</v>
      </c>
      <c r="X99" s="7" t="s">
        <v>32</v>
      </c>
      <c r="Y99" s="5" t="s">
        <v>44</v>
      </c>
      <c r="Z99" s="5" t="s">
        <v>37</v>
      </c>
      <c r="AA99" s="6" t="s">
        <v>32</v>
      </c>
      <c r="AB99" s="6" t="s">
        <v>32</v>
      </c>
      <c r="AC99" s="6" t="s">
        <v>32</v>
      </c>
      <c r="AD99" s="6" t="s">
        <v>32</v>
      </c>
      <c r="AE99" s="6" t="s">
        <v>32</v>
      </c>
    </row>
    <row r="100">
      <c r="A100" s="28" t="s">
        <v>161</v>
      </c>
      <c r="B100" s="6" t="s">
        <v>159</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162</v>
      </c>
      <c r="X100" s="7" t="s">
        <v>32</v>
      </c>
      <c r="Y100" s="5" t="s">
        <v>44</v>
      </c>
      <c r="Z100" s="5" t="s">
        <v>37</v>
      </c>
      <c r="AA100" s="6" t="s">
        <v>32</v>
      </c>
      <c r="AB100" s="6" t="s">
        <v>32</v>
      </c>
      <c r="AC100" s="6" t="s">
        <v>32</v>
      </c>
      <c r="AD100" s="6" t="s">
        <v>32</v>
      </c>
      <c r="AE100" s="6" t="s">
        <v>32</v>
      </c>
    </row>
    <row r="101">
      <c r="A101" s="28" t="s">
        <v>163</v>
      </c>
      <c r="B101" s="6" t="s">
        <v>164</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165</v>
      </c>
      <c r="X101" s="7" t="s">
        <v>32</v>
      </c>
      <c r="Y101" s="5" t="s">
        <v>44</v>
      </c>
      <c r="Z101" s="5" t="s">
        <v>166</v>
      </c>
      <c r="AA101" s="6" t="s">
        <v>32</v>
      </c>
      <c r="AB101" s="6" t="s">
        <v>32</v>
      </c>
      <c r="AC101" s="6" t="s">
        <v>32</v>
      </c>
      <c r="AD101" s="6" t="s">
        <v>32</v>
      </c>
      <c r="AE101" s="6" t="s">
        <v>32</v>
      </c>
    </row>
    <row r="102">
      <c r="A102" s="28" t="s">
        <v>167</v>
      </c>
      <c r="B102" s="6" t="s">
        <v>164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168</v>
      </c>
      <c r="X102" s="7" t="s">
        <v>32</v>
      </c>
      <c r="Y102" s="5" t="s">
        <v>169</v>
      </c>
      <c r="Z102" s="5" t="s">
        <v>166</v>
      </c>
      <c r="AA102" s="6" t="s">
        <v>32</v>
      </c>
      <c r="AB102" s="6" t="s">
        <v>32</v>
      </c>
      <c r="AC102" s="6" t="s">
        <v>32</v>
      </c>
      <c r="AD102" s="6" t="s">
        <v>32</v>
      </c>
      <c r="AE102" s="6" t="s">
        <v>32</v>
      </c>
    </row>
    <row r="103">
      <c r="A103" s="28" t="s">
        <v>170</v>
      </c>
      <c r="B103" s="6" t="s">
        <v>171</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172</v>
      </c>
      <c r="X103" s="7" t="s">
        <v>32</v>
      </c>
      <c r="Y103" s="5" t="s">
        <v>44</v>
      </c>
      <c r="Z103" s="5" t="s">
        <v>37</v>
      </c>
      <c r="AA103" s="6" t="s">
        <v>32</v>
      </c>
      <c r="AB103" s="6" t="s">
        <v>32</v>
      </c>
      <c r="AC103" s="6" t="s">
        <v>32</v>
      </c>
      <c r="AD103" s="6" t="s">
        <v>32</v>
      </c>
      <c r="AE103" s="6" t="s">
        <v>32</v>
      </c>
    </row>
    <row r="104">
      <c r="A104" s="28" t="s">
        <v>173</v>
      </c>
      <c r="B104" s="6" t="s">
        <v>171</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174</v>
      </c>
      <c r="X104" s="7" t="s">
        <v>32</v>
      </c>
      <c r="Y104" s="5" t="s">
        <v>44</v>
      </c>
      <c r="Z104" s="5" t="s">
        <v>37</v>
      </c>
      <c r="AA104" s="6" t="s">
        <v>32</v>
      </c>
      <c r="AB104" s="6" t="s">
        <v>32</v>
      </c>
      <c r="AC104" s="6" t="s">
        <v>32</v>
      </c>
      <c r="AD104" s="6" t="s">
        <v>32</v>
      </c>
      <c r="AE104" s="6" t="s">
        <v>32</v>
      </c>
    </row>
    <row r="105">
      <c r="A105" s="28" t="s">
        <v>175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180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181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182</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183</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184</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186</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187</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189</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190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191</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192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193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194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195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196</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197</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198</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199</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200</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201</v>
      </c>
      <c r="B131" s="6" t="s">
        <v>202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203</v>
      </c>
      <c r="X131" s="7" t="s">
        <v>32</v>
      </c>
      <c r="Y131" s="5" t="s">
        <v>44</v>
      </c>
      <c r="Z131" s="5" t="s">
        <v>37</v>
      </c>
      <c r="AA131" s="6" t="s">
        <v>32</v>
      </c>
      <c r="AB131" s="6" t="s">
        <v>32</v>
      </c>
      <c r="AC131" s="6" t="s">
        <v>32</v>
      </c>
      <c r="AD131" s="6" t="s">
        <v>32</v>
      </c>
      <c r="AE131" s="6" t="s">
        <v>32</v>
      </c>
    </row>
    <row r="132">
      <c r="A132" s="28" t="s">
        <v>204</v>
      </c>
      <c r="B132" s="6" t="s">
        <v>202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205</v>
      </c>
      <c r="X132" s="7" t="s">
        <v>32</v>
      </c>
      <c r="Y132" s="5" t="s">
        <v>44</v>
      </c>
      <c r="Z132" s="5" t="s">
        <v>37</v>
      </c>
      <c r="AA132" s="6" t="s">
        <v>32</v>
      </c>
      <c r="AB132" s="6" t="s">
        <v>32</v>
      </c>
      <c r="AC132" s="6" t="s">
        <v>32</v>
      </c>
      <c r="AD132" s="6" t="s">
        <v>32</v>
      </c>
      <c r="AE132" s="6" t="s">
        <v>32</v>
      </c>
    </row>
    <row r="133">
      <c r="A133" s="28" t="s">
        <v>206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207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208</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209</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211</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212</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213</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214</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215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216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217</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218</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219</v>
      </c>
      <c r="B146" s="6" t="s">
        <v>220</v>
      </c>
      <c r="C146" s="6" t="s">
        <v>221</v>
      </c>
      <c r="D146" s="7" t="s">
        <v>33</v>
      </c>
      <c r="E146" s="28" t="s">
        <v>34</v>
      </c>
      <c r="F146" s="5" t="s">
        <v>222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224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225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226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227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228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229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231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235</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236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237</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238</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239</v>
      </c>
      <c r="B163" s="6" t="s">
        <v>240</v>
      </c>
      <c r="C163" s="6" t="s">
        <v>221</v>
      </c>
      <c r="D163" s="7" t="s">
        <v>33</v>
      </c>
      <c r="E163" s="28" t="s">
        <v>34</v>
      </c>
      <c r="F163" s="5" t="s">
        <v>222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241</v>
      </c>
      <c r="B164" s="6" t="s">
        <v>242</v>
      </c>
      <c r="C164" s="6" t="s">
        <v>221</v>
      </c>
      <c r="D164" s="7" t="s">
        <v>33</v>
      </c>
      <c r="E164" s="28" t="s">
        <v>34</v>
      </c>
      <c r="F164" s="5" t="s">
        <v>222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243</v>
      </c>
      <c r="B165" s="6" t="s">
        <v>159</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160</v>
      </c>
      <c r="X165" s="7" t="s">
        <v>244</v>
      </c>
      <c r="Y165" s="5" t="s">
        <v>44</v>
      </c>
      <c r="Z165" s="5" t="s">
        <v>166</v>
      </c>
      <c r="AA165" s="6" t="s">
        <v>32</v>
      </c>
      <c r="AB165" s="6" t="s">
        <v>32</v>
      </c>
      <c r="AC165" s="6" t="s">
        <v>32</v>
      </c>
      <c r="AD165" s="6" t="s">
        <v>32</v>
      </c>
      <c r="AE165" s="6" t="s">
        <v>32</v>
      </c>
    </row>
    <row r="166">
      <c r="A166" s="28" t="s">
        <v>245</v>
      </c>
      <c r="B166" s="6" t="s">
        <v>159</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162</v>
      </c>
      <c r="X166" s="7" t="s">
        <v>244</v>
      </c>
      <c r="Y166" s="5" t="s">
        <v>169</v>
      </c>
      <c r="Z166" s="5" t="s">
        <v>166</v>
      </c>
      <c r="AA166" s="6" t="s">
        <v>32</v>
      </c>
      <c r="AB166" s="6" t="s">
        <v>32</v>
      </c>
      <c r="AC166" s="6" t="s">
        <v>32</v>
      </c>
      <c r="AD166" s="6" t="s">
        <v>32</v>
      </c>
      <c r="AE166" s="6" t="s">
        <v>32</v>
      </c>
    </row>
    <row r="167">
      <c r="A167" s="28" t="s">
        <v>246</v>
      </c>
      <c r="B167" s="6" t="s">
        <v>247</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248</v>
      </c>
      <c r="X167" s="7" t="s">
        <v>249</v>
      </c>
      <c r="Y167" s="5" t="s">
        <v>44</v>
      </c>
      <c r="Z167" s="5" t="s">
        <v>124</v>
      </c>
      <c r="AA167" s="6" t="s">
        <v>32</v>
      </c>
      <c r="AB167" s="6" t="s">
        <v>32</v>
      </c>
      <c r="AC167" s="6" t="s">
        <v>32</v>
      </c>
      <c r="AD167" s="6" t="s">
        <v>32</v>
      </c>
      <c r="AE167" s="6" t="s">
        <v>32</v>
      </c>
    </row>
    <row r="168">
      <c r="A168" s="28" t="s">
        <v>250</v>
      </c>
      <c r="B168" s="6" t="s">
        <v>247</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251</v>
      </c>
      <c r="X168" s="7" t="s">
        <v>249</v>
      </c>
      <c r="Y168" s="5" t="s">
        <v>169</v>
      </c>
      <c r="Z168" s="5" t="s">
        <v>124</v>
      </c>
      <c r="AA168" s="6" t="s">
        <v>32</v>
      </c>
      <c r="AB168" s="6" t="s">
        <v>32</v>
      </c>
      <c r="AC168" s="6" t="s">
        <v>32</v>
      </c>
      <c r="AD168" s="6" t="s">
        <v>32</v>
      </c>
      <c r="AE168" s="6" t="s">
        <v>32</v>
      </c>
    </row>
    <row r="169">
      <c r="A169" s="28" t="s">
        <v>252</v>
      </c>
      <c r="B169" s="6" t="s">
        <v>64</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65</v>
      </c>
      <c r="X169" s="7" t="s">
        <v>244</v>
      </c>
      <c r="Y169" s="5" t="s">
        <v>44</v>
      </c>
      <c r="Z169" s="5" t="s">
        <v>124</v>
      </c>
      <c r="AA169" s="6" t="s">
        <v>32</v>
      </c>
      <c r="AB169" s="6" t="s">
        <v>32</v>
      </c>
      <c r="AC169" s="6" t="s">
        <v>32</v>
      </c>
      <c r="AD169" s="6" t="s">
        <v>32</v>
      </c>
      <c r="AE169" s="6" t="s">
        <v>32</v>
      </c>
    </row>
    <row r="170">
      <c r="A170" s="28" t="s">
        <v>253</v>
      </c>
      <c r="B170" s="6" t="s">
        <v>64</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67</v>
      </c>
      <c r="X170" s="7" t="s">
        <v>244</v>
      </c>
      <c r="Y170" s="5" t="s">
        <v>169</v>
      </c>
      <c r="Z170" s="5" t="s">
        <v>124</v>
      </c>
      <c r="AA170" s="6" t="s">
        <v>32</v>
      </c>
      <c r="AB170" s="6" t="s">
        <v>32</v>
      </c>
      <c r="AC170" s="6" t="s">
        <v>32</v>
      </c>
      <c r="AD170" s="6" t="s">
        <v>32</v>
      </c>
      <c r="AE170" s="6" t="s">
        <v>32</v>
      </c>
    </row>
    <row r="171">
      <c r="A171" s="28" t="s">
        <v>254</v>
      </c>
      <c r="B171" s="6" t="s">
        <v>69</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70</v>
      </c>
      <c r="X171" s="7" t="s">
        <v>244</v>
      </c>
      <c r="Y171" s="5" t="s">
        <v>44</v>
      </c>
      <c r="Z171" s="5" t="s">
        <v>124</v>
      </c>
      <c r="AA171" s="6" t="s">
        <v>32</v>
      </c>
      <c r="AB171" s="6" t="s">
        <v>32</v>
      </c>
      <c r="AC171" s="6" t="s">
        <v>32</v>
      </c>
      <c r="AD171" s="6" t="s">
        <v>32</v>
      </c>
      <c r="AE171" s="6" t="s">
        <v>32</v>
      </c>
    </row>
    <row r="172">
      <c r="A172" s="28" t="s">
        <v>255</v>
      </c>
      <c r="B172" s="6" t="s">
        <v>69</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72</v>
      </c>
      <c r="X172" s="7" t="s">
        <v>244</v>
      </c>
      <c r="Y172" s="5" t="s">
        <v>169</v>
      </c>
      <c r="Z172" s="5" t="s">
        <v>124</v>
      </c>
      <c r="AA172" s="6" t="s">
        <v>32</v>
      </c>
      <c r="AB172" s="6" t="s">
        <v>32</v>
      </c>
      <c r="AC172" s="6" t="s">
        <v>32</v>
      </c>
      <c r="AD172" s="6" t="s">
        <v>32</v>
      </c>
      <c r="AE172" s="6" t="s">
        <v>32</v>
      </c>
    </row>
    <row r="173">
      <c r="A173" s="28" t="s">
        <v>256</v>
      </c>
      <c r="B173" s="6" t="s">
        <v>117</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118</v>
      </c>
      <c r="X173" s="7" t="s">
        <v>244</v>
      </c>
      <c r="Y173" s="5" t="s">
        <v>44</v>
      </c>
      <c r="Z173" s="5" t="s">
        <v>37</v>
      </c>
      <c r="AA173" s="6" t="s">
        <v>32</v>
      </c>
      <c r="AB173" s="6" t="s">
        <v>32</v>
      </c>
      <c r="AC173" s="6" t="s">
        <v>32</v>
      </c>
      <c r="AD173" s="6" t="s">
        <v>32</v>
      </c>
      <c r="AE173" s="6" t="s">
        <v>32</v>
      </c>
    </row>
    <row r="174">
      <c r="A174" s="28" t="s">
        <v>257</v>
      </c>
      <c r="B174" s="6" t="s">
        <v>117</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120</v>
      </c>
      <c r="X174" s="7" t="s">
        <v>244</v>
      </c>
      <c r="Y174" s="5" t="s">
        <v>44</v>
      </c>
      <c r="Z174" s="5" t="s">
        <v>37</v>
      </c>
      <c r="AA174" s="6" t="s">
        <v>32</v>
      </c>
      <c r="AB174" s="6" t="s">
        <v>32</v>
      </c>
      <c r="AC174" s="6" t="s">
        <v>32</v>
      </c>
      <c r="AD174" s="6" t="s">
        <v>32</v>
      </c>
      <c r="AE174" s="6" t="s">
        <v>32</v>
      </c>
    </row>
    <row r="175">
      <c r="A175" s="28" t="s">
        <v>258</v>
      </c>
      <c r="B175" s="6" t="s">
        <v>122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126</v>
      </c>
      <c r="X175" s="7" t="s">
        <v>244</v>
      </c>
      <c r="Y175" s="5" t="s">
        <v>169</v>
      </c>
      <c r="Z175" s="5" t="s">
        <v>124</v>
      </c>
      <c r="AA175" s="6" t="s">
        <v>32</v>
      </c>
      <c r="AB175" s="6" t="s">
        <v>32</v>
      </c>
      <c r="AC175" s="6" t="s">
        <v>32</v>
      </c>
      <c r="AD175" s="6" t="s">
        <v>32</v>
      </c>
      <c r="AE175" s="6" t="s">
        <v>32</v>
      </c>
    </row>
    <row r="176">
      <c r="A176" s="28" t="s">
        <v>259</v>
      </c>
      <c r="B176" s="6" t="s">
        <v>202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203</v>
      </c>
      <c r="X176" s="7" t="s">
        <v>244</v>
      </c>
      <c r="Y176" s="5" t="s">
        <v>44</v>
      </c>
      <c r="Z176" s="5" t="s">
        <v>37</v>
      </c>
      <c r="AA176" s="6" t="s">
        <v>32</v>
      </c>
      <c r="AB176" s="6" t="s">
        <v>32</v>
      </c>
      <c r="AC176" s="6" t="s">
        <v>32</v>
      </c>
      <c r="AD176" s="6" t="s">
        <v>32</v>
      </c>
      <c r="AE176" s="6" t="s">
        <v>32</v>
      </c>
    </row>
    <row r="177">
      <c r="A177" s="28" t="s">
        <v>260</v>
      </c>
      <c r="B177" s="6" t="s">
        <v>202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205</v>
      </c>
      <c r="X177" s="7" t="s">
        <v>244</v>
      </c>
      <c r="Y177" s="5" t="s">
        <v>44</v>
      </c>
      <c r="Z177" s="5" t="s">
        <v>37</v>
      </c>
      <c r="AA177" s="6" t="s">
        <v>32</v>
      </c>
      <c r="AB177" s="6" t="s">
        <v>32</v>
      </c>
      <c r="AC177" s="6" t="s">
        <v>32</v>
      </c>
      <c r="AD177" s="6" t="s">
        <v>32</v>
      </c>
      <c r="AE177" s="6" t="s">
        <v>32</v>
      </c>
    </row>
    <row r="178">
      <c r="A178" s="28" t="s">
        <v>261</v>
      </c>
      <c r="B178" s="6" t="s">
        <v>76</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77</v>
      </c>
      <c r="X178" s="7" t="s">
        <v>244</v>
      </c>
      <c r="Y178" s="5" t="s">
        <v>44</v>
      </c>
      <c r="Z178" s="5" t="s">
        <v>262</v>
      </c>
      <c r="AA178" s="6" t="s">
        <v>32</v>
      </c>
      <c r="AB178" s="6" t="s">
        <v>32</v>
      </c>
      <c r="AC178" s="6" t="s">
        <v>32</v>
      </c>
      <c r="AD178" s="6" t="s">
        <v>32</v>
      </c>
      <c r="AE178" s="6" t="s">
        <v>32</v>
      </c>
    </row>
    <row r="179">
      <c r="A179" s="28" t="s">
        <v>263</v>
      </c>
      <c r="B179" s="6" t="s">
        <v>76</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79</v>
      </c>
      <c r="X179" s="7" t="s">
        <v>244</v>
      </c>
      <c r="Y179" s="5" t="s">
        <v>169</v>
      </c>
      <c r="Z179" s="5" t="s">
        <v>262</v>
      </c>
      <c r="AA179" s="6" t="s">
        <v>32</v>
      </c>
      <c r="AB179" s="6" t="s">
        <v>32</v>
      </c>
      <c r="AC179" s="6" t="s">
        <v>32</v>
      </c>
      <c r="AD179" s="6" t="s">
        <v>32</v>
      </c>
      <c r="AE179" s="6" t="s">
        <v>32</v>
      </c>
    </row>
    <row r="180">
      <c r="A180" s="28" t="s">
        <v>264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265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266</v>
      </c>
      <c r="B182" s="6" t="s">
        <v>117</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118</v>
      </c>
      <c r="X182" s="7" t="s">
        <v>249</v>
      </c>
      <c r="Y182" s="5" t="s">
        <v>44</v>
      </c>
      <c r="Z182" s="5" t="s">
        <v>124</v>
      </c>
      <c r="AA182" s="6" t="s">
        <v>32</v>
      </c>
      <c r="AB182" s="6" t="s">
        <v>32</v>
      </c>
      <c r="AC182" s="6" t="s">
        <v>32</v>
      </c>
      <c r="AD182" s="6" t="s">
        <v>32</v>
      </c>
      <c r="AE182" s="6" t="s">
        <v>32</v>
      </c>
    </row>
    <row r="183">
      <c r="A183" s="28" t="s">
        <v>267</v>
      </c>
      <c r="B183" s="6" t="s">
        <v>117</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120</v>
      </c>
      <c r="X183" s="7" t="s">
        <v>249</v>
      </c>
      <c r="Y183" s="5" t="s">
        <v>169</v>
      </c>
      <c r="Z183" s="5" t="s">
        <v>124</v>
      </c>
      <c r="AA183" s="6" t="s">
        <v>32</v>
      </c>
      <c r="AB183" s="6" t="s">
        <v>32</v>
      </c>
      <c r="AC183" s="6" t="s">
        <v>32</v>
      </c>
      <c r="AD183" s="6" t="s">
        <v>32</v>
      </c>
      <c r="AE183" s="6" t="s">
        <v>32</v>
      </c>
    </row>
    <row r="184">
      <c r="A184" s="28" t="s">
        <v>268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269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270</v>
      </c>
      <c r="B186" s="6" t="s">
        <v>271</v>
      </c>
      <c r="C186" s="6" t="s">
        <v>221</v>
      </c>
      <c r="D186" s="7" t="s">
        <v>33</v>
      </c>
      <c r="E186" s="28" t="s">
        <v>34</v>
      </c>
      <c r="F186" s="5" t="s">
        <v>222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272</v>
      </c>
      <c r="B187" s="6" t="s">
        <v>273</v>
      </c>
      <c r="C187" s="6" t="s">
        <v>221</v>
      </c>
      <c r="D187" s="7" t="s">
        <v>33</v>
      </c>
      <c r="E187" s="28" t="s">
        <v>34</v>
      </c>
      <c r="F187" s="5" t="s">
        <v>222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274</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275</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276</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277</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278</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279</v>
      </c>
      <c r="B193" s="6" t="s">
        <v>280</v>
      </c>
      <c r="C193" s="6" t="s">
        <v>221</v>
      </c>
      <c r="D193" s="7" t="s">
        <v>33</v>
      </c>
      <c r="E193" s="28" t="s">
        <v>34</v>
      </c>
      <c r="F193" s="5" t="s">
        <v>222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281</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282</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283</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284</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285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286</v>
      </c>
      <c r="B199" s="6" t="s">
        <v>202</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203</v>
      </c>
      <c r="X199" s="7" t="s">
        <v>249</v>
      </c>
      <c r="Y199" s="5" t="s">
        <v>44</v>
      </c>
      <c r="Z199" s="5" t="s">
        <v>37</v>
      </c>
      <c r="AA199" s="6" t="s">
        <v>32</v>
      </c>
      <c r="AB199" s="6" t="s">
        <v>32</v>
      </c>
      <c r="AC199" s="6" t="s">
        <v>32</v>
      </c>
      <c r="AD199" s="6" t="s">
        <v>32</v>
      </c>
      <c r="AE199" s="6" t="s">
        <v>32</v>
      </c>
    </row>
    <row r="200">
      <c r="A200" s="28" t="s">
        <v>287</v>
      </c>
      <c r="B200" s="6" t="s">
        <v>202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205</v>
      </c>
      <c r="X200" s="7" t="s">
        <v>249</v>
      </c>
      <c r="Y200" s="5" t="s">
        <v>44</v>
      </c>
      <c r="Z200" s="5" t="s">
        <v>37</v>
      </c>
      <c r="AA200" s="6" t="s">
        <v>32</v>
      </c>
      <c r="AB200" s="6" t="s">
        <v>32</v>
      </c>
      <c r="AC200" s="6" t="s">
        <v>32</v>
      </c>
      <c r="AD200" s="6" t="s">
        <v>32</v>
      </c>
      <c r="AE200" s="6" t="s">
        <v>32</v>
      </c>
    </row>
    <row r="201">
      <c r="A201" s="28" t="s">
        <v>288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289</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290</v>
      </c>
      <c r="B203" s="6" t="s">
        <v>202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203</v>
      </c>
      <c r="X203" s="7" t="s">
        <v>291</v>
      </c>
      <c r="Y203" s="5" t="s">
        <v>44</v>
      </c>
      <c r="Z203" s="5" t="s">
        <v>124</v>
      </c>
      <c r="AA203" s="6" t="s">
        <v>32</v>
      </c>
      <c r="AB203" s="6" t="s">
        <v>32</v>
      </c>
      <c r="AC203" s="6" t="s">
        <v>32</v>
      </c>
      <c r="AD203" s="6" t="s">
        <v>32</v>
      </c>
      <c r="AE203" s="6" t="s">
        <v>32</v>
      </c>
    </row>
    <row r="204">
      <c r="A204" s="28" t="s">
        <v>292</v>
      </c>
      <c r="B204" s="6" t="s">
        <v>202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205</v>
      </c>
      <c r="X204" s="7" t="s">
        <v>291</v>
      </c>
      <c r="Y204" s="5" t="s">
        <v>169</v>
      </c>
      <c r="Z204" s="5" t="s">
        <v>124</v>
      </c>
      <c r="AA204" s="6" t="s">
        <v>32</v>
      </c>
      <c r="AB204" s="6" t="s">
        <v>32</v>
      </c>
      <c r="AC204" s="6" t="s">
        <v>32</v>
      </c>
      <c r="AD204" s="6" t="s">
        <v>32</v>
      </c>
      <c r="AE204" s="6" t="s">
        <v>32</v>
      </c>
    </row>
    <row r="205">
      <c r="A205" s="28" t="s">
        <v>293</v>
      </c>
      <c r="B205" s="6" t="s">
        <v>294</v>
      </c>
      <c r="C205" s="6" t="s">
        <v>221</v>
      </c>
      <c r="D205" s="7" t="s">
        <v>33</v>
      </c>
      <c r="E205" s="28" t="s">
        <v>34</v>
      </c>
      <c r="F205" s="5" t="s">
        <v>222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f4f6e1eefae45bc"/>
    <hyperlink ref="E2" r:id="R8a642daa525e4e66"/>
    <hyperlink ref="A3" r:id="Rc7580645bc764c0e"/>
    <hyperlink ref="E3" r:id="R9cf60664a4f540dd"/>
    <hyperlink ref="A4" r:id="Rb739370c59fb4b96"/>
    <hyperlink ref="E4" r:id="R66652621c4cb4e1b"/>
    <hyperlink ref="A5" r:id="Rc6d6d1ee8cbe4b0b"/>
    <hyperlink ref="E5" r:id="Rd6d04f58d45945fe"/>
    <hyperlink ref="A6" r:id="Rddba31355ba04b18"/>
    <hyperlink ref="E6" r:id="R2d09697046eb418c"/>
    <hyperlink ref="A7" r:id="Rac7c10a025574773"/>
    <hyperlink ref="E7" r:id="Ra1217fe88440498e"/>
    <hyperlink ref="A8" r:id="Re445996bc1c14aa8"/>
    <hyperlink ref="E8" r:id="Rd1e78253dc3c4a49"/>
    <hyperlink ref="A9" r:id="R5a8fe09715aa443c"/>
    <hyperlink ref="E9" r:id="R162629dfd7fc4428"/>
    <hyperlink ref="A10" r:id="R1ac5e108271e4089"/>
    <hyperlink ref="E10" r:id="Rf5680967384a4f42"/>
    <hyperlink ref="A11" r:id="R54686bb36f6f406a"/>
    <hyperlink ref="E11" r:id="Re10d488499bb4da7"/>
    <hyperlink ref="A12" r:id="R53e48d89b22a49cc"/>
    <hyperlink ref="E12" r:id="R9a45d4b527b24e8d"/>
    <hyperlink ref="A13" r:id="R508e7d58d80c497b"/>
    <hyperlink ref="E13" r:id="Re2ceb70d03bc45e8"/>
    <hyperlink ref="A14" r:id="R3e717eba00fe4756"/>
    <hyperlink ref="E14" r:id="R5e89db797b6e4370"/>
    <hyperlink ref="A15" r:id="R29f30c578077493f"/>
    <hyperlink ref="E15" r:id="R1b81ba9643c342b8"/>
    <hyperlink ref="A16" r:id="R410313320c4d454a"/>
    <hyperlink ref="E16" r:id="Re546ff365faf4e64"/>
    <hyperlink ref="A17" r:id="Rfb098597d2444315"/>
    <hyperlink ref="E17" r:id="R50dc71ee0cd94e50"/>
    <hyperlink ref="A18" r:id="R100f4d13986a479b"/>
    <hyperlink ref="E18" r:id="R39711548f8a44549"/>
    <hyperlink ref="A19" r:id="Rbb472f7c1e7f4230"/>
    <hyperlink ref="E19" r:id="R10fd9113118a4f76"/>
    <hyperlink ref="A20" r:id="Rb70a5ea6639c4cc2"/>
    <hyperlink ref="E20" r:id="R1540644078344a63"/>
    <hyperlink ref="A21" r:id="R3065b7d9763d4116"/>
    <hyperlink ref="E21" r:id="Rdddc3aae83084514"/>
    <hyperlink ref="A22" r:id="Re2d6ae12b4a5442f"/>
    <hyperlink ref="E22" r:id="R1d8a61c76bbc4f3e"/>
    <hyperlink ref="A23" r:id="Rfb79f8e7f8a44919"/>
    <hyperlink ref="E23" r:id="R347ed299b57b4c02"/>
    <hyperlink ref="A24" r:id="Rd446978f0a134e84"/>
    <hyperlink ref="E24" r:id="R11f9cf3b30a44f2d"/>
    <hyperlink ref="A25" r:id="R5b8940ec072141c6"/>
    <hyperlink ref="E25" r:id="R41158665519041c1"/>
    <hyperlink ref="A26" r:id="Rb01019d666904366"/>
    <hyperlink ref="E26" r:id="R01aaba0d347f4a97"/>
    <hyperlink ref="A27" r:id="R80ae703916f448c5"/>
    <hyperlink ref="E27" r:id="R616e7d3a593d4a57"/>
    <hyperlink ref="A28" r:id="Rb7d3b162e21f46df"/>
    <hyperlink ref="E28" r:id="R062d90612d29420d"/>
    <hyperlink ref="A29" r:id="R0556b05077ad4bbb"/>
    <hyperlink ref="E29" r:id="R5d864b59be1f4565"/>
    <hyperlink ref="A30" r:id="Rcf02ed9d9c484ba9"/>
    <hyperlink ref="E30" r:id="R3a4d746bfb224e74"/>
    <hyperlink ref="A31" r:id="R9484e51a674c4057"/>
    <hyperlink ref="E31" r:id="Rdfe74b21c57843de"/>
    <hyperlink ref="A32" r:id="R64a09b7534bc49d6"/>
    <hyperlink ref="E32" r:id="Rd45b072340b4411c"/>
    <hyperlink ref="A33" r:id="R8082264c10224567"/>
    <hyperlink ref="E33" r:id="Ra4a2e746fcd245d9"/>
    <hyperlink ref="A34" r:id="R87f1c05da5a942e0"/>
    <hyperlink ref="E34" r:id="Rabfc56fa8f084776"/>
    <hyperlink ref="A35" r:id="R0e433305ed034aa0"/>
    <hyperlink ref="E35" r:id="Rc3fefbfc00e046f8"/>
    <hyperlink ref="A36" r:id="R0852683f869f40e4"/>
    <hyperlink ref="E36" r:id="R3a88373e295f4c20"/>
    <hyperlink ref="A37" r:id="R2cabd4c8a2ad4c22"/>
    <hyperlink ref="E37" r:id="R07608ffc606d4916"/>
    <hyperlink ref="A38" r:id="R9e4b6882044f4a2d"/>
    <hyperlink ref="E38" r:id="R8badced38e044dcf"/>
    <hyperlink ref="A39" r:id="R09c2de414c79486c"/>
    <hyperlink ref="E39" r:id="R327d3e81b9994e11"/>
    <hyperlink ref="A40" r:id="R2e3d544552a7442c"/>
    <hyperlink ref="E40" r:id="Ra1fb3cc44a764341"/>
    <hyperlink ref="A41" r:id="R06c17e19f9b345d4"/>
    <hyperlink ref="E41" r:id="R88649a444bb34d94"/>
    <hyperlink ref="A42" r:id="R9ea6b81c076e46d4"/>
    <hyperlink ref="E42" r:id="Rcb2ef7476c944b9e"/>
    <hyperlink ref="A43" r:id="Rb393427a690c409a"/>
    <hyperlink ref="E43" r:id="Refc4596edac14cef"/>
    <hyperlink ref="A44" r:id="Rc3627e8ae68a45ec"/>
    <hyperlink ref="E44" r:id="R890ee9b4ca2445da"/>
    <hyperlink ref="A45" r:id="R551b7f5be5ea4661"/>
    <hyperlink ref="E45" r:id="Rfc7ae286c10a4473"/>
    <hyperlink ref="A46" r:id="R65029a5395a648b5"/>
    <hyperlink ref="E46" r:id="R6f9c09b05c0d438f"/>
    <hyperlink ref="A47" r:id="Rf97a52e4d1784a21"/>
    <hyperlink ref="E47" r:id="R9ae4131bf982443f"/>
    <hyperlink ref="A48" r:id="R813e2974e63f47f1"/>
    <hyperlink ref="E48" r:id="R75c74639d25b42c6"/>
    <hyperlink ref="A49" r:id="R83fbd04b713a4500"/>
    <hyperlink ref="E49" r:id="R095e7ec001124439"/>
    <hyperlink ref="A50" r:id="Ra1e5f79b542942ca"/>
    <hyperlink ref="E50" r:id="R31c1bda04e444488"/>
    <hyperlink ref="A51" r:id="R69a181b0a4994b0b"/>
    <hyperlink ref="E51" r:id="R62db6e9973984bfd"/>
    <hyperlink ref="A52" r:id="R92a8d143b031420c"/>
    <hyperlink ref="E52" r:id="R3b93c0b565054b18"/>
    <hyperlink ref="A53" r:id="Rb20c9a173c754b1a"/>
    <hyperlink ref="E53" r:id="R041b003be6b34896"/>
    <hyperlink ref="A54" r:id="Rf52954ac8af0492d"/>
    <hyperlink ref="E54" r:id="R650263fc90d54b9d"/>
    <hyperlink ref="A55" r:id="R29a7b96809394411"/>
    <hyperlink ref="E55" r:id="R3edc9b3b3a974fa2"/>
    <hyperlink ref="A56" r:id="R35e7caf763664c1b"/>
    <hyperlink ref="E56" r:id="R5d2f64ecc0b04f1d"/>
    <hyperlink ref="A57" r:id="R50dfcf0f767b4193"/>
    <hyperlink ref="E57" r:id="R001b8b63070a4bf1"/>
    <hyperlink ref="A58" r:id="R51c3b22f915a49d7"/>
    <hyperlink ref="E58" r:id="R7f5e6de9cc014874"/>
    <hyperlink ref="A59" r:id="Rf1232539bdae4a45"/>
    <hyperlink ref="E59" r:id="R7936e43c67274d23"/>
    <hyperlink ref="A60" r:id="R27188d9aee9e4bd2"/>
    <hyperlink ref="E60" r:id="R801a8642dac74781"/>
    <hyperlink ref="A61" r:id="R6c9db699afa2465c"/>
    <hyperlink ref="E61" r:id="R2909c6603cb64602"/>
    <hyperlink ref="A62" r:id="R0ec5c43038f24dce"/>
    <hyperlink ref="E62" r:id="R68f2987197af4d58"/>
    <hyperlink ref="A63" r:id="Rc2e881498466401a"/>
    <hyperlink ref="E63" r:id="R41b980a138cc49fc"/>
    <hyperlink ref="A64" r:id="Racaab0e415a34636"/>
    <hyperlink ref="E64" r:id="Rb82f44507bb34f1c"/>
    <hyperlink ref="A65" r:id="R5528030d6e7646e3"/>
    <hyperlink ref="E65" r:id="Rb7c41023940b43e7"/>
    <hyperlink ref="A66" r:id="R34f3b01954164ad6"/>
    <hyperlink ref="E66" r:id="R8b4486cbff2747f6"/>
    <hyperlink ref="A67" r:id="Reda1f9cd91fd4e92"/>
    <hyperlink ref="E67" r:id="R086a688843d64064"/>
    <hyperlink ref="A68" r:id="R16f53146706d476d"/>
    <hyperlink ref="E68" r:id="R7d44dcd3c56b4d1d"/>
    <hyperlink ref="A69" r:id="R0b76787eee7640f7"/>
    <hyperlink ref="E69" r:id="Rb93a2d94e4de4dc7"/>
    <hyperlink ref="A70" r:id="R22a478175c6648dc"/>
    <hyperlink ref="E70" r:id="R07e1f6477fc74c1a"/>
    <hyperlink ref="A71" r:id="R0241c64f4bed4640"/>
    <hyperlink ref="E71" r:id="R5220c6b72679499e"/>
    <hyperlink ref="A72" r:id="Rf541bca4ec6c4e45"/>
    <hyperlink ref="E72" r:id="R08d1baa0a9014f31"/>
    <hyperlink ref="A73" r:id="Re7b59905061a460d"/>
    <hyperlink ref="E73" r:id="Rcedb6e0d5b7e425e"/>
    <hyperlink ref="A74" r:id="Rcdb0becda4b449de"/>
    <hyperlink ref="E74" r:id="R88c5c9ef6890487b"/>
    <hyperlink ref="A75" r:id="R1bb9ed838db54564"/>
    <hyperlink ref="E75" r:id="R88342da1f65f49b2"/>
    <hyperlink ref="A76" r:id="R97b425bbd4e640e9"/>
    <hyperlink ref="E76" r:id="R2971c3f0f2f14019"/>
    <hyperlink ref="A77" r:id="Rb71fe3c2684f4309"/>
    <hyperlink ref="E77" r:id="R104f4a5ea7dd4652"/>
    <hyperlink ref="A78" r:id="R04df6688848040e8"/>
    <hyperlink ref="E78" r:id="R4efff650e16a43c0"/>
    <hyperlink ref="A79" r:id="R3b37176e80e74111"/>
    <hyperlink ref="E79" r:id="Racb8943a9a1a442f"/>
    <hyperlink ref="A80" r:id="R2faf95b8ec59422f"/>
    <hyperlink ref="E80" r:id="R2ddf9a756ab940ee"/>
    <hyperlink ref="A81" r:id="Rc516b52659bd4cc2"/>
    <hyperlink ref="E81" r:id="R673dda53cf7a4de9"/>
    <hyperlink ref="A82" r:id="Ra4d93dd22b5e4359"/>
    <hyperlink ref="E82" r:id="R7fb4a04f40304383"/>
    <hyperlink ref="A83" r:id="R31ce316dbbd04123"/>
    <hyperlink ref="E83" r:id="Ra2dad10ae0e540f5"/>
    <hyperlink ref="A84" r:id="Rfab42acf431e4fc7"/>
    <hyperlink ref="E84" r:id="R4112ff2800674707"/>
    <hyperlink ref="A85" r:id="R106f17eb0c2d4155"/>
    <hyperlink ref="E85" r:id="Rbf8dd1481f8b4e67"/>
    <hyperlink ref="A86" r:id="R2ebbfb95a8584acd"/>
    <hyperlink ref="E86" r:id="R8ad6ee66a7a74cba"/>
    <hyperlink ref="A87" r:id="Re65c106df3794d9a"/>
    <hyperlink ref="E87" r:id="Rc12b3a07698941a6"/>
    <hyperlink ref="A88" r:id="Rb88145f35f63471e"/>
    <hyperlink ref="E88" r:id="R6b17e5c81cac4d81"/>
    <hyperlink ref="A89" r:id="Rb6693e081c4b45ef"/>
    <hyperlink ref="E89" r:id="R4b4b16ac2e8c4aae"/>
    <hyperlink ref="A90" r:id="R71ad6dc955a44161"/>
    <hyperlink ref="E90" r:id="R0185568d33f1487b"/>
    <hyperlink ref="A91" r:id="R1556c6b7e0014a56"/>
    <hyperlink ref="E91" r:id="R9a903e2149c0443c"/>
    <hyperlink ref="A92" r:id="Red329b88248f4a19"/>
    <hyperlink ref="E92" r:id="Rab19478466bd49bd"/>
    <hyperlink ref="A93" r:id="R360f196436f94c1c"/>
    <hyperlink ref="E93" r:id="R689bb88060594296"/>
    <hyperlink ref="A94" r:id="R5b0c63ec0187480b"/>
    <hyperlink ref="E94" r:id="Ra36156da348f47ac"/>
    <hyperlink ref="A95" r:id="R6c7c5a92d63c4ca8"/>
    <hyperlink ref="E95" r:id="R1fe60f2edc6e405d"/>
    <hyperlink ref="A96" r:id="Rd9e5d66a694a4745"/>
    <hyperlink ref="E96" r:id="R2dc416aea48e493c"/>
    <hyperlink ref="A97" r:id="R42908bfa58b949dd"/>
    <hyperlink ref="E97" r:id="R010e6925dc3f4c05"/>
    <hyperlink ref="A98" r:id="Rf7d57f58075545d4"/>
    <hyperlink ref="E98" r:id="R509373d1e5b4480b"/>
    <hyperlink ref="A99" r:id="Ra68785b89b494a5d"/>
    <hyperlink ref="E99" r:id="R01b12ecd2748429f"/>
    <hyperlink ref="A100" r:id="Rea14ac5a32b24cfc"/>
    <hyperlink ref="E100" r:id="Ra806ddeb6869470b"/>
    <hyperlink ref="A101" r:id="Raa425fcb1a274582"/>
    <hyperlink ref="E101" r:id="R768f36f674e24176"/>
    <hyperlink ref="A102" r:id="Rc4e1fea526f44d87"/>
    <hyperlink ref="E102" r:id="Raaacdba1d9fc49b2"/>
    <hyperlink ref="A103" r:id="Raa52d60767ee47f8"/>
    <hyperlink ref="E103" r:id="R82817d7212084995"/>
    <hyperlink ref="A104" r:id="Rfc2f0a4b9cd842bd"/>
    <hyperlink ref="E104" r:id="R195539f2dd5a4c63"/>
    <hyperlink ref="A105" r:id="R7c7239fdc90e41d0"/>
    <hyperlink ref="E105" r:id="Rda31cfbc66814bd4"/>
    <hyperlink ref="A106" r:id="R5c8210f4d2ba4cc7"/>
    <hyperlink ref="E106" r:id="R2b85f506da6f483f"/>
    <hyperlink ref="A107" r:id="R0c4a3b4f7aaa45e1"/>
    <hyperlink ref="E107" r:id="R511a47da96694f1e"/>
    <hyperlink ref="A108" r:id="R5b088c14574f4274"/>
    <hyperlink ref="E108" r:id="R04f6ff43769741aa"/>
    <hyperlink ref="A109" r:id="Rc97fe30daea64e27"/>
    <hyperlink ref="E109" r:id="Rf2fe498b786e4a4a"/>
    <hyperlink ref="A110" r:id="Rffa851a50f47412d"/>
    <hyperlink ref="E110" r:id="R7c265dfcb4ba463a"/>
    <hyperlink ref="A111" r:id="Ra9460b5c4ef445af"/>
    <hyperlink ref="E111" r:id="R84da0d1e9cff4d77"/>
    <hyperlink ref="A112" r:id="R5efb96c9d4a94e49"/>
    <hyperlink ref="E112" r:id="R8f0c33c101734647"/>
    <hyperlink ref="A113" r:id="R0bb9db2198cc4052"/>
    <hyperlink ref="E113" r:id="R2a8acd51abad47fc"/>
    <hyperlink ref="A114" r:id="R48bde61c862c4d56"/>
    <hyperlink ref="E114" r:id="R92ac7a45a4a74774"/>
    <hyperlink ref="A115" r:id="R9acbc18a014d4bd7"/>
    <hyperlink ref="E115" r:id="R5fa81d675e3e4617"/>
    <hyperlink ref="A116" r:id="R09e94dd262bb4007"/>
    <hyperlink ref="E116" r:id="R81d24ebe4ca946c3"/>
    <hyperlink ref="A117" r:id="Rf14abb09390640c1"/>
    <hyperlink ref="E117" r:id="R3909a3416a5f49d7"/>
    <hyperlink ref="A118" r:id="R91d3689ab45e4580"/>
    <hyperlink ref="E118" r:id="R89a34ee576fa41e1"/>
    <hyperlink ref="A119" r:id="Rcc18dfc0d6374218"/>
    <hyperlink ref="E119" r:id="R4525e6cd7bda4edf"/>
    <hyperlink ref="A120" r:id="R2f37ee040cb44bf9"/>
    <hyperlink ref="E120" r:id="Rb301443b2285439b"/>
    <hyperlink ref="A121" r:id="R33ace12a6dd24912"/>
    <hyperlink ref="E121" r:id="R21caf820b5e04d6e"/>
    <hyperlink ref="A122" r:id="R249cdd0490144d70"/>
    <hyperlink ref="E122" r:id="Rac33b3c9d6a247a8"/>
    <hyperlink ref="A123" r:id="Rbfbd87010c8c4b94"/>
    <hyperlink ref="E123" r:id="R305aa75625e042ae"/>
    <hyperlink ref="A124" r:id="Rbf2f3112ddeb4686"/>
    <hyperlink ref="E124" r:id="R85987c62f0474e05"/>
    <hyperlink ref="A125" r:id="Rb3050d5fac23469d"/>
    <hyperlink ref="E125" r:id="Rc3ce7a3c0d794723"/>
    <hyperlink ref="A126" r:id="Rdc431ffc836f4065"/>
    <hyperlink ref="E126" r:id="Rcd71a08ff5004613"/>
    <hyperlink ref="A127" r:id="R344d12d0a5e9418f"/>
    <hyperlink ref="E127" r:id="Rbf8adf3c809a4da0"/>
    <hyperlink ref="A128" r:id="Rca73fd89cadb4aff"/>
    <hyperlink ref="E128" r:id="R962f72ff69df41d2"/>
    <hyperlink ref="A129" r:id="R18bb613a23e44cc2"/>
    <hyperlink ref="E129" r:id="R680c7fab02974279"/>
    <hyperlink ref="A130" r:id="Rbd1cfa7bf9ee4b02"/>
    <hyperlink ref="E130" r:id="Rd0f94ddd8d084d57"/>
    <hyperlink ref="A131" r:id="R0b1a935eac944e1a"/>
    <hyperlink ref="E131" r:id="Refca644d37084f39"/>
    <hyperlink ref="A132" r:id="R5510d722cdea4e82"/>
    <hyperlink ref="E132" r:id="R080357950c004f46"/>
    <hyperlink ref="A133" r:id="R451f93ce79c34246"/>
    <hyperlink ref="E133" r:id="Rd2efd1ad7cfb4a4d"/>
    <hyperlink ref="A134" r:id="R6d557abb9bef49a4"/>
    <hyperlink ref="E134" r:id="R00754483ce6d4113"/>
    <hyperlink ref="A135" r:id="Re7cfd140824f4f22"/>
    <hyperlink ref="E135" r:id="R8c2e2287fdcf47bf"/>
    <hyperlink ref="A136" r:id="R4c564398336f4d38"/>
    <hyperlink ref="E136" r:id="Rc0536327c54848d0"/>
    <hyperlink ref="A137" r:id="Rfa62e12b70da4041"/>
    <hyperlink ref="E137" r:id="R02e7d2e621384133"/>
    <hyperlink ref="A138" r:id="R7bba579425c54207"/>
    <hyperlink ref="E138" r:id="Rd98989b573414397"/>
    <hyperlink ref="A139" r:id="Rf211a1cb92a0469d"/>
    <hyperlink ref="E139" r:id="Re9b2e91b4e5a4df0"/>
    <hyperlink ref="A140" r:id="Rb95890fe614f44df"/>
    <hyperlink ref="E140" r:id="Ra52fb44ea68e43dc"/>
    <hyperlink ref="A141" r:id="Rfdcb88c1824a42e6"/>
    <hyperlink ref="E141" r:id="R227b1a1344534d47"/>
    <hyperlink ref="A142" r:id="R8920193279e54c79"/>
    <hyperlink ref="E142" r:id="R9c5f44a8ec794614"/>
    <hyperlink ref="A143" r:id="R9c279ea6ea574560"/>
    <hyperlink ref="E143" r:id="R78b53b3022f24978"/>
    <hyperlink ref="A144" r:id="R1615d9446a7d4683"/>
    <hyperlink ref="E144" r:id="R3a567a8b4f6c4536"/>
    <hyperlink ref="A145" r:id="R8b7f44b23e924037"/>
    <hyperlink ref="E145" r:id="R6dd332f1bf374f23"/>
    <hyperlink ref="A146" r:id="R9e0fbd743d9e4b80"/>
    <hyperlink ref="E146" r:id="R8448fd3bbd4c4425"/>
    <hyperlink ref="A147" r:id="Rbdc706d07a5541ed"/>
    <hyperlink ref="E147" r:id="R9ec1d3bbc9ab40ef"/>
    <hyperlink ref="A148" r:id="R0a209f75df1744ec"/>
    <hyperlink ref="E148" r:id="Rd5b3827dc5314d67"/>
    <hyperlink ref="A149" r:id="R84fffd9bf7a1445f"/>
    <hyperlink ref="E149" r:id="R3520f68049124c9a"/>
    <hyperlink ref="A150" r:id="R5b771c5359fa4254"/>
    <hyperlink ref="E150" r:id="R6bed832ba76e4638"/>
    <hyperlink ref="A151" r:id="R63cdf3af88334ef6"/>
    <hyperlink ref="E151" r:id="Re83bbd52008e4f68"/>
    <hyperlink ref="A152" r:id="R30b244e08d634094"/>
    <hyperlink ref="E152" r:id="Rbc85d7990d8b4979"/>
    <hyperlink ref="A153" r:id="Rc62fb100442a4f54"/>
    <hyperlink ref="E153" r:id="Rff55e074958c414e"/>
    <hyperlink ref="A154" r:id="Rfc462f156df0439c"/>
    <hyperlink ref="E154" r:id="R7daef3d4ecbd4fbe"/>
    <hyperlink ref="A155" r:id="R645996ce90c649aa"/>
    <hyperlink ref="E155" r:id="R9ca2f519775b40e2"/>
    <hyperlink ref="A156" r:id="R0d7d1247946b4c90"/>
    <hyperlink ref="E156" r:id="R244b0c342c5e4ea3"/>
    <hyperlink ref="A157" r:id="R96ccb1bedd8849fc"/>
    <hyperlink ref="E157" r:id="R48e662e567d74573"/>
    <hyperlink ref="A158" r:id="R2dcb5e47f96343ff"/>
    <hyperlink ref="E158" r:id="R320c07b4397540d9"/>
    <hyperlink ref="A159" r:id="R363569df88994c46"/>
    <hyperlink ref="E159" r:id="R8e9bde828f634de0"/>
    <hyperlink ref="A160" r:id="Rb0f9c4c81ba54ce0"/>
    <hyperlink ref="E160" r:id="R798a9459684245c0"/>
    <hyperlink ref="A161" r:id="R7e32128e5834435e"/>
    <hyperlink ref="E161" r:id="R52daf9a574ff4d81"/>
    <hyperlink ref="A162" r:id="R80e881440c2d4e37"/>
    <hyperlink ref="E162" r:id="R78e50899ca354356"/>
    <hyperlink ref="A163" r:id="R83b19f2da95e44c5"/>
    <hyperlink ref="E163" r:id="Rd0b4cd5d930a4afb"/>
    <hyperlink ref="A164" r:id="R0f2066f1cbaf453c"/>
    <hyperlink ref="E164" r:id="Re772453556e34717"/>
    <hyperlink ref="A165" r:id="R1b661fe80c8d4503"/>
    <hyperlink ref="E165" r:id="R1ec8e144b392495a"/>
    <hyperlink ref="A166" r:id="Rd322148e53fd40c3"/>
    <hyperlink ref="E166" r:id="Rf410fb016f844f88"/>
    <hyperlink ref="A167" r:id="R90df73fab06f48b0"/>
    <hyperlink ref="E167" r:id="R484132e27d2b421a"/>
    <hyperlink ref="A168" r:id="R4eb87fe435ad4272"/>
    <hyperlink ref="E168" r:id="R677da66f67e94a17"/>
    <hyperlink ref="A169" r:id="Rfd5d3945033c4ad9"/>
    <hyperlink ref="E169" r:id="R1d5282e801ce49f4"/>
    <hyperlink ref="A170" r:id="R1289f6a20dcd4dae"/>
    <hyperlink ref="E170" r:id="R00dcc5f8ea534f53"/>
    <hyperlink ref="A171" r:id="R662f8e53fbd54d86"/>
    <hyperlink ref="E171" r:id="R252abfc554cd4df3"/>
    <hyperlink ref="A172" r:id="Rdb69160ee4874709"/>
    <hyperlink ref="E172" r:id="R0d7486cdaaf74a05"/>
    <hyperlink ref="A173" r:id="Rab3aca47bb1e4913"/>
    <hyperlink ref="E173" r:id="R98c7ed7d95604523"/>
    <hyperlink ref="A174" r:id="Re7b189d212e64c2c"/>
    <hyperlink ref="E174" r:id="R33242ae3ddca4d24"/>
    <hyperlink ref="A175" r:id="R3962f83887b241f3"/>
    <hyperlink ref="E175" r:id="R5c4632677a26497f"/>
    <hyperlink ref="A176" r:id="R4be7132c2f13481f"/>
    <hyperlink ref="E176" r:id="R2c68a5c32da04102"/>
    <hyperlink ref="A177" r:id="R2e6a7559b91b4455"/>
    <hyperlink ref="E177" r:id="Re2d8839b62b44c2b"/>
    <hyperlink ref="A178" r:id="R39431d7135eb40e4"/>
    <hyperlink ref="E178" r:id="R9ca30b6839b141c1"/>
    <hyperlink ref="A179" r:id="R2f93a1200a864515"/>
    <hyperlink ref="E179" r:id="R83e6b73861df41cc"/>
    <hyperlink ref="A180" r:id="Rdbac0daf36d44673"/>
    <hyperlink ref="E180" r:id="R47b90977c43c4875"/>
    <hyperlink ref="A181" r:id="Rbf9e2ced6a144609"/>
    <hyperlink ref="E181" r:id="R7f2310a1b4714457"/>
    <hyperlink ref="A182" r:id="R442972e922f54d73"/>
    <hyperlink ref="E182" r:id="R3c760dbddbff4c30"/>
    <hyperlink ref="A183" r:id="R3f78f2ff4175498b"/>
    <hyperlink ref="E183" r:id="Rb19097f2176f4aa0"/>
    <hyperlink ref="A184" r:id="Rfb9805c745274fa0"/>
    <hyperlink ref="E184" r:id="Rdab413b473d54e1e"/>
    <hyperlink ref="A185" r:id="R5cee38347bd941d4"/>
    <hyperlink ref="E185" r:id="R060857b80a7a4c64"/>
    <hyperlink ref="A186" r:id="Rd80b5ee2fbd14a8f"/>
    <hyperlink ref="E186" r:id="R838d62b406ec4ec4"/>
    <hyperlink ref="A187" r:id="R79a052696fb541af"/>
    <hyperlink ref="E187" r:id="R73a091591b3a425c"/>
    <hyperlink ref="A188" r:id="Rf9e00ba709054cf2"/>
    <hyperlink ref="E188" r:id="R24a178dbcb8c45e9"/>
    <hyperlink ref="A189" r:id="Rc7a56aac1fc04741"/>
    <hyperlink ref="E189" r:id="R803d116669a54888"/>
    <hyperlink ref="A190" r:id="R2c2cd6e2f065438f"/>
    <hyperlink ref="E190" r:id="R6ed34b24723149d3"/>
    <hyperlink ref="A191" r:id="Re62ae22ab2694bc9"/>
    <hyperlink ref="E191" r:id="R9e7f57132f634c07"/>
    <hyperlink ref="A192" r:id="Rafef2d081a6b4acd"/>
    <hyperlink ref="E192" r:id="R22cea5e9a6874504"/>
    <hyperlink ref="A193" r:id="Rd7259fbbf0ba4245"/>
    <hyperlink ref="E193" r:id="R2a6881e0ee364bd5"/>
    <hyperlink ref="A194" r:id="R3111b66e24b4477c"/>
    <hyperlink ref="E194" r:id="Rb21308fb84934ed4"/>
    <hyperlink ref="A195" r:id="R69a7c46552ef4e9a"/>
    <hyperlink ref="E195" r:id="R5faffb3c29d14ecc"/>
    <hyperlink ref="A196" r:id="Rfa87712d59f6488d"/>
    <hyperlink ref="E196" r:id="Ra22891f266b14c0b"/>
    <hyperlink ref="A197" r:id="R2e1a4f0e2e9f46f4"/>
    <hyperlink ref="E197" r:id="Rc6de272797c440b7"/>
    <hyperlink ref="A198" r:id="Rec58aa5bd5be4d44"/>
    <hyperlink ref="E198" r:id="Re28c65e22c834130"/>
    <hyperlink ref="A199" r:id="Rb68c12a743f14890"/>
    <hyperlink ref="E199" r:id="R5c9695a0311d42e1"/>
    <hyperlink ref="A200" r:id="R19686b74a6544e77"/>
    <hyperlink ref="E200" r:id="R9ffe4ed579af4d3a"/>
    <hyperlink ref="A201" r:id="Rfbca8aecb9d240b8"/>
    <hyperlink ref="E201" r:id="R22c8ea4cfc1746f3"/>
    <hyperlink ref="A202" r:id="R3c3bfc04a1be43c9"/>
    <hyperlink ref="E202" r:id="Raa6c1148ac954741"/>
    <hyperlink ref="A203" r:id="Rbee6ceaeeede4d74"/>
    <hyperlink ref="E203" r:id="R7759994f28164758"/>
    <hyperlink ref="A204" r:id="Reac2e8772d77404e"/>
    <hyperlink ref="E204" r:id="R9f6361076acb41af"/>
    <hyperlink ref="A205" r:id="Rf9bd034119774d81"/>
    <hyperlink ref="E205" r:id="R13dced67ad6c4722"/>
    <hyperlink ref="A206" r:id="Raeb259e0492f45ce"/>
    <hyperlink ref="E206" r:id="Rcb363551a90b4b4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296</v>
      </c>
      <c r="B1" s="12" t="s">
        <v>297</v>
      </c>
      <c r="C1" s="12" t="s">
        <v>298</v>
      </c>
      <c r="D1" s="12" t="s">
        <v>299</v>
      </c>
      <c r="E1" s="12" t="s">
        <v>19</v>
      </c>
      <c r="F1" s="12" t="s">
        <v>22</v>
      </c>
      <c r="G1" s="12" t="s">
        <v>23</v>
      </c>
      <c r="H1" s="12" t="s">
        <v>24</v>
      </c>
      <c r="I1" s="12" t="s">
        <v>18</v>
      </c>
      <c r="J1" s="12" t="s">
        <v>20</v>
      </c>
      <c r="K1" s="12" t="s">
        <v>300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301</v>
      </c>
      <c r="B1" s="24" t="s">
        <v>302</v>
      </c>
      <c r="C1" s="24" t="s">
        <v>303</v>
      </c>
    </row>
    <row r="2" ht="10.5" customHeight="1">
      <c r="A2" s="25"/>
      <c r="B2" s="26"/>
      <c r="C2" s="27"/>
      <c r="D2" s="27"/>
    </row>
    <row r="3">
      <c r="A3" s="26" t="s">
        <v>304</v>
      </c>
      <c r="B3" s="26" t="s">
        <v>305</v>
      </c>
      <c r="C3" s="27" t="s">
        <v>169</v>
      </c>
      <c r="D3" s="27" t="s">
        <v>36</v>
      </c>
    </row>
    <row r="4">
      <c r="A4" s="26" t="s">
        <v>306</v>
      </c>
      <c r="B4" s="26" t="s">
        <v>307</v>
      </c>
      <c r="C4" s="27" t="s">
        <v>308</v>
      </c>
      <c r="D4" s="27" t="s">
        <v>309</v>
      </c>
    </row>
    <row r="5">
      <c r="A5" s="26" t="s">
        <v>310</v>
      </c>
      <c r="B5" s="26" t="s">
        <v>311</v>
      </c>
      <c r="C5" s="27" t="s">
        <v>312</v>
      </c>
      <c r="D5" s="27" t="s">
        <v>313</v>
      </c>
    </row>
    <row r="6" ht="30">
      <c r="A6" s="26" t="s">
        <v>222</v>
      </c>
      <c r="B6" s="26" t="s">
        <v>314</v>
      </c>
      <c r="C6" s="27" t="s">
        <v>315</v>
      </c>
      <c r="D6" s="27" t="s">
        <v>316</v>
      </c>
    </row>
    <row r="7">
      <c r="A7" s="26" t="s">
        <v>317</v>
      </c>
      <c r="B7" s="26" t="s">
        <v>318</v>
      </c>
      <c r="C7" s="27" t="s">
        <v>319</v>
      </c>
      <c r="D7" s="27" t="s">
        <v>320</v>
      </c>
    </row>
    <row r="8">
      <c r="A8" s="26" t="s">
        <v>321</v>
      </c>
      <c r="B8" s="26" t="s">
        <v>322</v>
      </c>
      <c r="C8" s="27" t="s">
        <v>44</v>
      </c>
      <c r="D8" s="27" t="s">
        <v>323</v>
      </c>
    </row>
    <row r="9" ht="30">
      <c r="A9" s="26" t="s">
        <v>22</v>
      </c>
      <c r="B9" s="26" t="s">
        <v>324</v>
      </c>
      <c r="D9" s="27" t="s">
        <v>325</v>
      </c>
    </row>
    <row r="10" ht="30">
      <c r="A10" s="26" t="s">
        <v>326</v>
      </c>
      <c r="B10" s="26" t="s">
        <v>327</v>
      </c>
      <c r="D10" s="27" t="s">
        <v>328</v>
      </c>
    </row>
    <row r="11">
      <c r="A11" s="26" t="s">
        <v>329</v>
      </c>
      <c r="B11" s="26" t="s">
        <v>330</v>
      </c>
    </row>
    <row r="12">
      <c r="A12" s="26" t="s">
        <v>331</v>
      </c>
      <c r="B12" s="26" t="s">
        <v>332</v>
      </c>
    </row>
    <row r="13">
      <c r="A13" s="26" t="s">
        <v>333</v>
      </c>
      <c r="B13" s="26" t="s">
        <v>334</v>
      </c>
    </row>
    <row r="14">
      <c r="A14" s="26" t="s">
        <v>335</v>
      </c>
      <c r="B14" s="26" t="s">
        <v>336</v>
      </c>
    </row>
    <row r="15">
      <c r="A15" s="26" t="s">
        <v>337</v>
      </c>
      <c r="B15" s="26" t="s">
        <v>338</v>
      </c>
    </row>
    <row r="16">
      <c r="A16" s="26" t="s">
        <v>339</v>
      </c>
      <c r="B16" s="26" t="s">
        <v>340</v>
      </c>
    </row>
    <row r="17">
      <c r="A17" s="26" t="s">
        <v>341</v>
      </c>
      <c r="B17" s="26" t="s">
        <v>342</v>
      </c>
    </row>
    <row r="18">
      <c r="A18" s="26" t="s">
        <v>343</v>
      </c>
      <c r="B18" s="26" t="s">
        <v>344</v>
      </c>
    </row>
    <row r="19">
      <c r="A19" s="26" t="s">
        <v>345</v>
      </c>
      <c r="B19" s="26" t="s">
        <v>346</v>
      </c>
    </row>
    <row r="20">
      <c r="A20" s="26" t="s">
        <v>347</v>
      </c>
      <c r="B20" s="26" t="s">
        <v>348</v>
      </c>
    </row>
    <row r="21">
      <c r="A21" s="26" t="s">
        <v>349</v>
      </c>
      <c r="B21" s="26" t="s">
        <v>350</v>
      </c>
    </row>
    <row r="22">
      <c r="A22" s="26" t="s">
        <v>351</v>
      </c>
    </row>
    <row r="23">
      <c r="A23" s="26" t="s">
        <v>352</v>
      </c>
    </row>
    <row r="24">
      <c r="A24" s="26" t="s">
        <v>35</v>
      </c>
    </row>
    <row r="25">
      <c r="A25" s="26" t="s">
        <v>353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