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<sst xmlns="http://schemas.openxmlformats.org/spreadsheetml/2006/main" count="425" uniqueCount="425">
  <si>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</si>
  <si>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</si>
  <si>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</si>
  <si>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</si>
  <si>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</si>
  <si>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</si>
  <si>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</si>
  <si>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</si>
  <si>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</si>
  <si>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</si>
  <si>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</si>
  <si>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</si>
  <si>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</si>
  <si>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</si>
  <si>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</si>
  <si>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</si>
  <si>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</si>
  <si>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</si>
  <si>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</si>
  <si>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</si>
  <si>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</si>
  <si>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</si>
  <si>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</si>
  <si>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</si>
  <si>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</si>
  <si>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</si>
  <si>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</si>
  <si>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</si>
  <si>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</si>
  <si>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</si>
  <si>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</si>
  <si>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S4-050001</t>
  </si>
  <si>
    <t/>
  </si>
  <si>
    <t>Import from MS Access</t>
  </si>
  <si>
    <t>0</t>
  </si>
  <si>
    <t>other</t>
  </si>
  <si>
    <t>Decision</t>
  </si>
  <si>
    <t>-</t>
  </si>
  <si>
    <t>S4-050002</t>
  </si>
  <si>
    <t>S4-050003</t>
  </si>
  <si>
    <t>S4-050004</t>
  </si>
  <si>
    <t>S4-050005</t>
  </si>
  <si>
    <t>S4-050006</t>
  </si>
  <si>
    <t>S4-050007</t>
  </si>
  <si>
    <t>S4-050008</t>
  </si>
  <si>
    <t>S4-050009</t>
  </si>
  <si>
    <t>S4-050010</t>
  </si>
  <si>
    <t>S4-050011</t>
  </si>
  <si>
    <t>S4-050012</t>
  </si>
  <si>
    <t>S4-050013</t>
  </si>
  <si>
    <t>S4-050014</t>
  </si>
  <si>
    <t>S4-050015</t>
  </si>
  <si>
    <t>S4-050016</t>
  </si>
  <si>
    <t>S4-050017</t>
  </si>
  <si>
    <t>S4-050018</t>
  </si>
  <si>
    <t>S4-050019</t>
  </si>
  <si>
    <t>S4-050020</t>
  </si>
  <si>
    <t>S4-050021</t>
  </si>
  <si>
    <t>Editorial correction on missing IMS Presence UA text</t>
  </si>
  <si>
    <t>0001</t>
  </si>
  <si>
    <t>F</t>
  </si>
  <si>
    <t>S4-050022</t>
  </si>
  <si>
    <t>Correction to 26.234 NADU “NUN” field regarding MPEG4 Video</t>
  </si>
  <si>
    <t>0081</t>
  </si>
  <si>
    <t>SP-050093</t>
  </si>
  <si>
    <t>S4-050023</t>
  </si>
  <si>
    <t>S4-050024</t>
  </si>
  <si>
    <t>S4-050025</t>
  </si>
  <si>
    <t>S4-050026</t>
  </si>
  <si>
    <t>S4-050027</t>
  </si>
  <si>
    <t>S4-050028</t>
  </si>
  <si>
    <t>S4-050029</t>
  </si>
  <si>
    <t>S4-050030</t>
  </si>
  <si>
    <t>S4-050031</t>
  </si>
  <si>
    <t>S4-050032</t>
  </si>
  <si>
    <t>S4-050033</t>
  </si>
  <si>
    <t>S4-050034</t>
  </si>
  <si>
    <t>S4-050035</t>
  </si>
  <si>
    <t>S4-050036</t>
  </si>
  <si>
    <t>S4-050037</t>
  </si>
  <si>
    <t>S4-050038</t>
  </si>
  <si>
    <t>S4-050039</t>
  </si>
  <si>
    <t>S4-050040</t>
  </si>
  <si>
    <t>S4-050041</t>
  </si>
  <si>
    <t>S4-050042</t>
  </si>
  <si>
    <t>S4-050043</t>
  </si>
  <si>
    <t>S4-050044</t>
  </si>
  <si>
    <t>Introduction of PIM and DRM</t>
  </si>
  <si>
    <t>0011</t>
  </si>
  <si>
    <t>S4-050045</t>
  </si>
  <si>
    <t>Update for TCX coding mode selection table</t>
  </si>
  <si>
    <t>0005</t>
  </si>
  <si>
    <t>S4-050046</t>
  </si>
  <si>
    <t>AMR-WB/AMR-WB+ switching</t>
  </si>
  <si>
    <t>0019</t>
  </si>
  <si>
    <t>S4-050047</t>
  </si>
  <si>
    <t>S4-050048</t>
  </si>
  <si>
    <t>Introduction of AMR SDP parameters</t>
  </si>
  <si>
    <t>0014</t>
  </si>
  <si>
    <t>S4-050049</t>
  </si>
  <si>
    <t>0015</t>
  </si>
  <si>
    <t>S4-050050</t>
  </si>
  <si>
    <t>Correction to written specification: add missing reference to MPEG corrigendum</t>
  </si>
  <si>
    <t>0002</t>
  </si>
  <si>
    <t>S4-050051</t>
  </si>
  <si>
    <t>Correction to written specification: wrong formula on ICC parameter extraction</t>
  </si>
  <si>
    <t>S4-050052</t>
  </si>
  <si>
    <t>Correction to C-code: 3GPP file format wrong writing of brand</t>
  </si>
  <si>
    <t>S4-050053</t>
  </si>
  <si>
    <t>Correction to C-code: remove copyright notice from 3GPP file format header files</t>
  </si>
  <si>
    <t>S4-050054</t>
  </si>
  <si>
    <t>Correction to C-code: add capability for 10 kbit/s, mono encoding</t>
  </si>
  <si>
    <t>0016</t>
  </si>
  <si>
    <t>S4-050055</t>
  </si>
  <si>
    <t>Correction to C-code: add capability for data stream element parsing</t>
  </si>
  <si>
    <t>0017</t>
  </si>
  <si>
    <t>S4-050056</t>
  </si>
  <si>
    <t>Correction to C-code: PNS decoding algorithm not conform to MPEG</t>
  </si>
  <si>
    <t>0018</t>
  </si>
  <si>
    <t>S4-050057</t>
  </si>
  <si>
    <t>Correction to C-code: the decoder mono only compile target not working correctly</t>
  </si>
  <si>
    <t>S4-050058</t>
  </si>
  <si>
    <t>Correction to C-code: PS-decoding with varying upper frequency border not working correctly</t>
  </si>
  <si>
    <t>0020</t>
  </si>
  <si>
    <t>S4-050059</t>
  </si>
  <si>
    <t>Correction to C-code: PS-decoding with variable framing not working correctly</t>
  </si>
  <si>
    <t>0021</t>
  </si>
  <si>
    <t>S4-050060</t>
  </si>
  <si>
    <t>S4-050061</t>
  </si>
  <si>
    <t>S4-050062</t>
  </si>
  <si>
    <t>S4-050063</t>
  </si>
  <si>
    <t>S4-050064</t>
  </si>
  <si>
    <t>S4-050065</t>
  </si>
  <si>
    <t>S4-050066</t>
  </si>
  <si>
    <t>S4-050067</t>
  </si>
  <si>
    <t>S4-050068</t>
  </si>
  <si>
    <t>S4-050069</t>
  </si>
  <si>
    <t>S4-050070</t>
  </si>
  <si>
    <t>S4-050071</t>
  </si>
  <si>
    <t>S4-050072</t>
  </si>
  <si>
    <t>S4-050073</t>
  </si>
  <si>
    <t>S4-050074</t>
  </si>
  <si>
    <t>S4-050075</t>
  </si>
  <si>
    <t>S4-050076</t>
  </si>
  <si>
    <t>S4-050077</t>
  </si>
  <si>
    <t>S4-050078</t>
  </si>
  <si>
    <t>S4-050079</t>
  </si>
  <si>
    <t>S4-050080</t>
  </si>
  <si>
    <t>S4-050081</t>
  </si>
  <si>
    <t>Correction of RDF schema for UAProf</t>
  </si>
  <si>
    <t>0082</t>
  </si>
  <si>
    <t>S4-050082</t>
  </si>
  <si>
    <t>0083</t>
  </si>
  <si>
    <t>A</t>
  </si>
  <si>
    <t>S4-050083</t>
  </si>
  <si>
    <t>Correction of syntax and references</t>
  </si>
  <si>
    <t>0084</t>
  </si>
  <si>
    <t>S4-050084</t>
  </si>
  <si>
    <t>S4-050085</t>
  </si>
  <si>
    <t>Extended presentations in 3GP files for MBMS</t>
  </si>
  <si>
    <t>0008</t>
  </si>
  <si>
    <t>S4-050086</t>
  </si>
  <si>
    <t>S4-050087</t>
  </si>
  <si>
    <t>S4-050088</t>
  </si>
  <si>
    <t>S4-050089</t>
  </si>
  <si>
    <t>S4-050090</t>
  </si>
  <si>
    <t>S4-050091</t>
  </si>
  <si>
    <t>S4-050092</t>
  </si>
  <si>
    <t>S4-050093</t>
  </si>
  <si>
    <t>Correction of inconsistency regarding the maximum number of speech frames per RTP packets for PoC</t>
  </si>
  <si>
    <t>0012</t>
  </si>
  <si>
    <t>S4-050094</t>
  </si>
  <si>
    <t>S4-050095</t>
  </si>
  <si>
    <t>S4-050096</t>
  </si>
  <si>
    <t>S4-050097</t>
  </si>
  <si>
    <t>S4-050098</t>
  </si>
  <si>
    <t>S4-050099</t>
  </si>
  <si>
    <t>S4-050100</t>
  </si>
  <si>
    <t>S4-050101</t>
  </si>
  <si>
    <t>S4-050102</t>
  </si>
  <si>
    <t>S4-050103</t>
  </si>
  <si>
    <t>S4-050104</t>
  </si>
  <si>
    <t>S4-050105</t>
  </si>
  <si>
    <t>S4-050106</t>
  </si>
  <si>
    <t>S4-050107</t>
  </si>
  <si>
    <t>S4-050108</t>
  </si>
  <si>
    <t>S4-050109</t>
  </si>
  <si>
    <t>S4-050110</t>
  </si>
  <si>
    <t>S4-050111</t>
  </si>
  <si>
    <t>S4-050112</t>
  </si>
  <si>
    <t>Cleanup of unused C-code functions</t>
  </si>
  <si>
    <t>S4-050113</t>
  </si>
  <si>
    <t>Correction of misbehaviour of constrained cholesky</t>
  </si>
  <si>
    <t>S4-050114</t>
  </si>
  <si>
    <t>S4-050115</t>
  </si>
  <si>
    <t>S4-050116</t>
  </si>
  <si>
    <t>Source code bit exact editorial changes</t>
  </si>
  <si>
    <t>0022</t>
  </si>
  <si>
    <t>S4-050117</t>
  </si>
  <si>
    <t>Correction of last frame processing</t>
  </si>
  <si>
    <t>0023</t>
  </si>
  <si>
    <t>S4-050118</t>
  </si>
  <si>
    <t>S4-050119</t>
  </si>
  <si>
    <t>S4-050120</t>
  </si>
  <si>
    <t>S4-050121</t>
  </si>
  <si>
    <t>S4-050122</t>
  </si>
  <si>
    <t>S4-050123</t>
  </si>
  <si>
    <t>Correction of reference</t>
  </si>
  <si>
    <t>0013</t>
  </si>
  <si>
    <t>S4-050124</t>
  </si>
  <si>
    <t>S4-050125</t>
  </si>
  <si>
    <t>S4-050126</t>
  </si>
  <si>
    <t>S4-050127</t>
  </si>
  <si>
    <t>S4-050128</t>
  </si>
  <si>
    <t>Reply LS on Reception Acknowledgement for MBMS</t>
  </si>
  <si>
    <t>S4</t>
  </si>
  <si>
    <t>LS out</t>
  </si>
  <si>
    <t>S4-050129</t>
  </si>
  <si>
    <t>S4-050130</t>
  </si>
  <si>
    <t>S4-050131</t>
  </si>
  <si>
    <t>S4-050132</t>
  </si>
  <si>
    <t>S4-050133</t>
  </si>
  <si>
    <t>S4-050134</t>
  </si>
  <si>
    <t>S4-050135</t>
  </si>
  <si>
    <t>S4-050136</t>
  </si>
  <si>
    <t>S4-050137</t>
  </si>
  <si>
    <t>S4-050138</t>
  </si>
  <si>
    <t>S4-050139</t>
  </si>
  <si>
    <t>S4-050140</t>
  </si>
  <si>
    <t>S4-050141</t>
  </si>
  <si>
    <t>Liaison statement MBMS User Service finalization</t>
  </si>
  <si>
    <t>S4-050142</t>
  </si>
  <si>
    <t>S4-050143</t>
  </si>
  <si>
    <t>S4-050144</t>
  </si>
  <si>
    <t>S4-050145</t>
  </si>
  <si>
    <t>S4-050146</t>
  </si>
  <si>
    <t>S4-050147</t>
  </si>
  <si>
    <t>S4-050148</t>
  </si>
  <si>
    <t>S4-050149</t>
  </si>
  <si>
    <t>S4-050150</t>
  </si>
  <si>
    <t>S4-050151</t>
  </si>
  <si>
    <t>1</t>
  </si>
  <si>
    <t>SP-050095</t>
  </si>
  <si>
    <t>S4-050152</t>
  </si>
  <si>
    <t>S4-050153</t>
  </si>
  <si>
    <t>S4-050154</t>
  </si>
  <si>
    <t>S4-050155</t>
  </si>
  <si>
    <t>S4-050156</t>
  </si>
  <si>
    <t>SP-050096</t>
  </si>
  <si>
    <t>S4-050157</t>
  </si>
  <si>
    <t>S4-050158</t>
  </si>
  <si>
    <t>S4-050159</t>
  </si>
  <si>
    <t>S4-050160</t>
  </si>
  <si>
    <t>2</t>
  </si>
  <si>
    <t>S4-050161</t>
  </si>
  <si>
    <t>S4-050162</t>
  </si>
  <si>
    <t>S4-050163</t>
  </si>
  <si>
    <t>S4-050164</t>
  </si>
  <si>
    <t>S4-050165</t>
  </si>
  <si>
    <t>Correction to written specification: move WMOPS numbers to informative Annex</t>
  </si>
  <si>
    <t>S4-050166</t>
  </si>
  <si>
    <t>S4-050167</t>
  </si>
  <si>
    <t>S4-050168</t>
  </si>
  <si>
    <t>S4-050169</t>
  </si>
  <si>
    <t>Reply LS on Simultaneous MBMS sessions</t>
  </si>
  <si>
    <t>S4-050170</t>
  </si>
  <si>
    <t>S4-050171</t>
  </si>
  <si>
    <t>B</t>
  </si>
  <si>
    <t>SP-050094</t>
  </si>
  <si>
    <t>S4-050172</t>
  </si>
  <si>
    <t>S4-050173</t>
  </si>
  <si>
    <t>S4-050174</t>
  </si>
  <si>
    <t>S4-050175</t>
  </si>
  <si>
    <t>S4-050176</t>
  </si>
  <si>
    <t>Correction of frame erasure concealment</t>
  </si>
  <si>
    <t>0024</t>
  </si>
  <si>
    <t>S4-050177</t>
  </si>
  <si>
    <t>S4-050178</t>
  </si>
  <si>
    <t>S4-050179</t>
  </si>
  <si>
    <t>S4-050180</t>
  </si>
  <si>
    <t>S4-050181</t>
  </si>
  <si>
    <t>S4-050182</t>
  </si>
  <si>
    <t>S4-050183</t>
  </si>
  <si>
    <t>S4-050184</t>
  </si>
  <si>
    <t>S4-050185</t>
  </si>
  <si>
    <t>S4-050186</t>
  </si>
  <si>
    <t>S4-050187</t>
  </si>
  <si>
    <t>S4-050188</t>
  </si>
  <si>
    <t>S4-050189</t>
  </si>
  <si>
    <t>S4-050190</t>
  </si>
  <si>
    <t>S4-050191</t>
  </si>
  <si>
    <t>S4-050192</t>
  </si>
  <si>
    <t>S4-050193</t>
  </si>
  <si>
    <t>S4-050194</t>
  </si>
  <si>
    <t>S4-050195</t>
  </si>
  <si>
    <t>S4-050196</t>
  </si>
  <si>
    <t>S4-050197</t>
  </si>
  <si>
    <t>Reply LS on Session Repetition (GP-050573, R2-050273, R2-050641, S2-050486)</t>
  </si>
  <si>
    <t>S4-050198</t>
  </si>
  <si>
    <t>Reply LS on MBMS Session Repetition (S2-050489)</t>
  </si>
  <si>
    <t>S4-050199</t>
  </si>
  <si>
    <t>S4-050200</t>
  </si>
  <si>
    <t>S4-050201</t>
  </si>
  <si>
    <t>S4-050202</t>
  </si>
  <si>
    <t>S4-050203</t>
  </si>
  <si>
    <t>S4-050204</t>
  </si>
  <si>
    <t>S4-050205</t>
  </si>
  <si>
    <t>S4-050206</t>
  </si>
  <si>
    <t>S4-050207</t>
  </si>
  <si>
    <t>S4-050208</t>
  </si>
  <si>
    <t>S4-050209</t>
  </si>
  <si>
    <t>S4-050210</t>
  </si>
  <si>
    <t>S4-050211</t>
  </si>
  <si>
    <t>S4-050212</t>
  </si>
  <si>
    <t>S4-050213</t>
  </si>
  <si>
    <t>S4-050214</t>
  </si>
  <si>
    <t>Reply to “Reply LS on guidance and error patterns for MBMS streaming simulations”</t>
  </si>
  <si>
    <t>S4-050215</t>
  </si>
  <si>
    <t>S4-050216</t>
  </si>
  <si>
    <t>Reply to LS on AMR multi-rate operation of VoIMS</t>
  </si>
  <si>
    <t>S4-050217</t>
  </si>
  <si>
    <t>S4-050218</t>
  </si>
  <si>
    <t>Liaison statement on a new basis for the 3GP file format</t>
  </si>
  <si>
    <t>S4-050219</t>
  </si>
  <si>
    <t>S4-050220</t>
  </si>
  <si>
    <t>S4-050221</t>
  </si>
  <si>
    <t>S4-050222</t>
  </si>
  <si>
    <t>C</t>
  </si>
  <si>
    <t>SP-050092</t>
  </si>
  <si>
    <t>S4-050223</t>
  </si>
  <si>
    <t>SP-050098</t>
  </si>
  <si>
    <t>S4-050224</t>
  </si>
  <si>
    <t>SP-050099</t>
  </si>
  <si>
    <t>S4-050225</t>
  </si>
  <si>
    <t>S4-050226</t>
  </si>
  <si>
    <t>S4-050227</t>
  </si>
  <si>
    <t>S4-050228</t>
  </si>
  <si>
    <t>SP-050097</t>
  </si>
  <si>
    <t>S4-050229</t>
  </si>
  <si>
    <t>S4-050230</t>
  </si>
  <si>
    <t>S4-050231</t>
  </si>
  <si>
    <t>S4-050232</t>
  </si>
  <si>
    <t>S4-050233</t>
  </si>
  <si>
    <t>S4-050234</t>
  </si>
  <si>
    <t>S4-050235</t>
  </si>
  <si>
    <t>Correction of references and terminology</t>
  </si>
  <si>
    <t>0025</t>
  </si>
  <si>
    <t>S4-050236</t>
  </si>
  <si>
    <t>S4-050237</t>
  </si>
  <si>
    <t>Reply to Liaison Statement on Status of OMA Mobile Broadcast Services</t>
  </si>
  <si>
    <t>S4-050238</t>
  </si>
  <si>
    <t>S4-050239</t>
  </si>
  <si>
    <t>LS on 3GPP Release-6 MBMS Audio Codec Selection Status</t>
  </si>
  <si>
    <t>S4-050240</t>
  </si>
  <si>
    <t>S4-050241</t>
  </si>
  <si>
    <t>S4-050242</t>
  </si>
  <si>
    <t>S4-050243</t>
  </si>
  <si>
    <t>Liaison statement on RDF schemas for PSS capability vocabularies</t>
  </si>
  <si>
    <t>S4-050244</t>
  </si>
  <si>
    <t>S4-050245</t>
  </si>
  <si>
    <t>Liaison Statement on stream bundling for MBMS</t>
  </si>
  <si>
    <t>S4-050246</t>
  </si>
  <si>
    <t>Simple and Efficient Mapping of MBMS Session Identity Field</t>
  </si>
  <si>
    <t>S4-050247</t>
  </si>
  <si>
    <t>S4-050248</t>
  </si>
  <si>
    <t>S4-050249</t>
  </si>
  <si>
    <t>S4-050250</t>
  </si>
  <si>
    <t>S4-050251</t>
  </si>
  <si>
    <t>S4-050252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</si>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</sst>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34/Docs/S4-050001.zip" TargetMode="External" Id="R471bb9811765414e" /><Relationship Type="http://schemas.openxmlformats.org/officeDocument/2006/relationships/hyperlink" Target="http://webapp.etsi.org/teldir/ListPersDetails.asp?PersId=0" TargetMode="External" Id="R477a82c91cc848e7" /><Relationship Type="http://schemas.openxmlformats.org/officeDocument/2006/relationships/hyperlink" Target="http://www.3gpp.org/ftp/tsg_sa/WG4_CODEC/TSGS4_34/Docs/S4-050002.zip" TargetMode="External" Id="R37f582e7533d4140" /><Relationship Type="http://schemas.openxmlformats.org/officeDocument/2006/relationships/hyperlink" Target="http://webapp.etsi.org/teldir/ListPersDetails.asp?PersId=0" TargetMode="External" Id="Raf0be0789d954545" /><Relationship Type="http://schemas.openxmlformats.org/officeDocument/2006/relationships/hyperlink" Target="http://www.3gpp.org/ftp/tsg_sa/WG4_CODEC/TSGS4_34/Docs/S4-050003R6.zip" TargetMode="External" Id="R39ddb23b6d54459b" /><Relationship Type="http://schemas.openxmlformats.org/officeDocument/2006/relationships/hyperlink" Target="http://webapp.etsi.org/teldir/ListPersDetails.asp?PersId=0" TargetMode="External" Id="R4ae2cb9139de4a3d" /><Relationship Type="http://schemas.openxmlformats.org/officeDocument/2006/relationships/hyperlink" Target="http://www.3gpp.org/ftp/tsg_sa/WG4_CODEC/TSGS4_34/Docs/S4-050004R1.zip" TargetMode="External" Id="Ra0668689e8af4c99" /><Relationship Type="http://schemas.openxmlformats.org/officeDocument/2006/relationships/hyperlink" Target="http://webapp.etsi.org/teldir/ListPersDetails.asp?PersId=0" TargetMode="External" Id="Ra3e06eb451434dbf" /><Relationship Type="http://schemas.openxmlformats.org/officeDocument/2006/relationships/hyperlink" Target="http://www.3gpp.org/ftp/tsg_sa/WG4_CODEC/TSGS4_34/Docs/S4-050005.zip" TargetMode="External" Id="Rea1388610340439f" /><Relationship Type="http://schemas.openxmlformats.org/officeDocument/2006/relationships/hyperlink" Target="http://webapp.etsi.org/teldir/ListPersDetails.asp?PersId=0" TargetMode="External" Id="R2819650d3e884dda" /><Relationship Type="http://schemas.openxmlformats.org/officeDocument/2006/relationships/hyperlink" Target="http://www.3gpp.org/ftp/tsg_sa/WG4_CODEC/TSGS4_34/Docs/S4-050006.zip" TargetMode="External" Id="R7b918c5d669d4d3f" /><Relationship Type="http://schemas.openxmlformats.org/officeDocument/2006/relationships/hyperlink" Target="http://webapp.etsi.org/teldir/ListPersDetails.asp?PersId=0" TargetMode="External" Id="Rad49daa91b1a4004" /><Relationship Type="http://schemas.openxmlformats.org/officeDocument/2006/relationships/hyperlink" Target="http://www.3gpp.org/ftp/tsg_sa/WG4_CODEC/TSGS4_34/Docs/S4-050007.zip" TargetMode="External" Id="Ra6af64b25e1b4e05" /><Relationship Type="http://schemas.openxmlformats.org/officeDocument/2006/relationships/hyperlink" Target="http://webapp.etsi.org/teldir/ListPersDetails.asp?PersId=0" TargetMode="External" Id="Rf8e9c7258e924d76" /><Relationship Type="http://schemas.openxmlformats.org/officeDocument/2006/relationships/hyperlink" Target="http://www.3gpp.org/ftp/tsg_sa/WG4_CODEC/TSGS4_34/Docs/S4-050008.zip" TargetMode="External" Id="Rd70111c841434081" /><Relationship Type="http://schemas.openxmlformats.org/officeDocument/2006/relationships/hyperlink" Target="http://webapp.etsi.org/teldir/ListPersDetails.asp?PersId=0" TargetMode="External" Id="Rbbf6d752549d439d" /><Relationship Type="http://schemas.openxmlformats.org/officeDocument/2006/relationships/hyperlink" Target="http://www.3gpp.org/ftp/tsg_sa/WG4_CODEC/TSGS4_34/Docs/S4-050009.zip" TargetMode="External" Id="Rc43f0bd90d7346f6" /><Relationship Type="http://schemas.openxmlformats.org/officeDocument/2006/relationships/hyperlink" Target="http://webapp.etsi.org/teldir/ListPersDetails.asp?PersId=0" TargetMode="External" Id="R7819222a267848ad" /><Relationship Type="http://schemas.openxmlformats.org/officeDocument/2006/relationships/hyperlink" Target="http://www.3gpp.org/ftp/tsg_sa/WG4_CODEC/TSGS4_34/Docs/S4-050010.zip" TargetMode="External" Id="R71284b155bd541f0" /><Relationship Type="http://schemas.openxmlformats.org/officeDocument/2006/relationships/hyperlink" Target="http://webapp.etsi.org/teldir/ListPersDetails.asp?PersId=0" TargetMode="External" Id="R6086c479de1d4263" /><Relationship Type="http://schemas.openxmlformats.org/officeDocument/2006/relationships/hyperlink" Target="http://www.3gpp.org/ftp/tsg_sa/WG4_CODEC/TSGS4_34/Docs/S4-050011.zip" TargetMode="External" Id="Rf5d031d541104609" /><Relationship Type="http://schemas.openxmlformats.org/officeDocument/2006/relationships/hyperlink" Target="http://webapp.etsi.org/teldir/ListPersDetails.asp?PersId=0" TargetMode="External" Id="R31d08bfa00464d7e" /><Relationship Type="http://schemas.openxmlformats.org/officeDocument/2006/relationships/hyperlink" Target="http://www.3gpp.org/ftp/tsg_sa/WG4_CODEC/TSGS4_34/Docs/S4-050012.zip" TargetMode="External" Id="R1f5f1d3ffb6b4021" /><Relationship Type="http://schemas.openxmlformats.org/officeDocument/2006/relationships/hyperlink" Target="http://webapp.etsi.org/teldir/ListPersDetails.asp?PersId=0" TargetMode="External" Id="R69f12dc505bc4eec" /><Relationship Type="http://schemas.openxmlformats.org/officeDocument/2006/relationships/hyperlink" Target="http://www.3gpp.org/ftp/tsg_sa/WG4_CODEC/TSGS4_34/Docs/S4-050013.zip" TargetMode="External" Id="Raa90790851c84f1d" /><Relationship Type="http://schemas.openxmlformats.org/officeDocument/2006/relationships/hyperlink" Target="http://webapp.etsi.org/teldir/ListPersDetails.asp?PersId=0" TargetMode="External" Id="R93a821ad71ca4511" /><Relationship Type="http://schemas.openxmlformats.org/officeDocument/2006/relationships/hyperlink" Target="http://www.3gpp.org/ftp/tsg_sa/WG4_CODEC/TSGS4_34/Docs/S4-050014.zip" TargetMode="External" Id="R038f853c850b4a2d" /><Relationship Type="http://schemas.openxmlformats.org/officeDocument/2006/relationships/hyperlink" Target="http://webapp.etsi.org/teldir/ListPersDetails.asp?PersId=0" TargetMode="External" Id="R955bb8937ebf4cef" /><Relationship Type="http://schemas.openxmlformats.org/officeDocument/2006/relationships/hyperlink" Target="http://www.3gpp.org/ftp/tsg_sa/WG4_CODEC/TSGS4_34/Docs/S4-050015.zip" TargetMode="External" Id="Re730cab68b7c4b19" /><Relationship Type="http://schemas.openxmlformats.org/officeDocument/2006/relationships/hyperlink" Target="http://webapp.etsi.org/teldir/ListPersDetails.asp?PersId=0" TargetMode="External" Id="Rd8b5f90af351402b" /><Relationship Type="http://schemas.openxmlformats.org/officeDocument/2006/relationships/hyperlink" Target="http://www.3gpp.org/ftp/tsg_sa/WG4_CODEC/TSGS4_34/Docs/S4-050016.zip" TargetMode="External" Id="R27e2c8acc5694cbc" /><Relationship Type="http://schemas.openxmlformats.org/officeDocument/2006/relationships/hyperlink" Target="http://webapp.etsi.org/teldir/ListPersDetails.asp?PersId=0" TargetMode="External" Id="R530c96d6ab6d4bd2" /><Relationship Type="http://schemas.openxmlformats.org/officeDocument/2006/relationships/hyperlink" Target="http://www.3gpp.org/ftp/tsg_sa/WG4_CODEC/TSGS4_34/Docs/S4-050017.zip" TargetMode="External" Id="R4038cf7d88124e83" /><Relationship Type="http://schemas.openxmlformats.org/officeDocument/2006/relationships/hyperlink" Target="http://webapp.etsi.org/teldir/ListPersDetails.asp?PersId=0" TargetMode="External" Id="Re1a97252ed6e4706" /><Relationship Type="http://schemas.openxmlformats.org/officeDocument/2006/relationships/hyperlink" Target="http://www.3gpp.org/ftp/tsg_sa/WG4_CODEC/TSGS4_34/Docs/S4-050018.zip" TargetMode="External" Id="R1804fd6bae174921" /><Relationship Type="http://schemas.openxmlformats.org/officeDocument/2006/relationships/hyperlink" Target="http://webapp.etsi.org/teldir/ListPersDetails.asp?PersId=0" TargetMode="External" Id="R8851b70832a3409f" /><Relationship Type="http://schemas.openxmlformats.org/officeDocument/2006/relationships/hyperlink" Target="http://www.3gpp.org/ftp/tsg_sa/WG4_CODEC/TSGS4_34/Docs/S4-050019.zip" TargetMode="External" Id="Rfa805521158c4887" /><Relationship Type="http://schemas.openxmlformats.org/officeDocument/2006/relationships/hyperlink" Target="http://webapp.etsi.org/teldir/ListPersDetails.asp?PersId=0" TargetMode="External" Id="Rb65b439c4dd44da5" /><Relationship Type="http://schemas.openxmlformats.org/officeDocument/2006/relationships/hyperlink" Target="http://www.3gpp.org/ftp/tsg_sa/WG4_CODEC/TSGS4_34/Docs/S4-050020.zip" TargetMode="External" Id="Rf11cb3c0e3024aaa" /><Relationship Type="http://schemas.openxmlformats.org/officeDocument/2006/relationships/hyperlink" Target="http://webapp.etsi.org/teldir/ListPersDetails.asp?PersId=0" TargetMode="External" Id="Rd2a06fcbb7d143ec" /><Relationship Type="http://schemas.openxmlformats.org/officeDocument/2006/relationships/hyperlink" Target="http://www.3gpp.org/ftp/tsg_sa/WG4_CODEC/TSGS4_34/Docs/S4-050021.zip" TargetMode="External" Id="Rce7f7b4d04194dd4" /><Relationship Type="http://schemas.openxmlformats.org/officeDocument/2006/relationships/hyperlink" Target="http://webapp.etsi.org/teldir/ListPersDetails.asp?PersId=0" TargetMode="External" Id="R90cdc1e51eac4fe2" /><Relationship Type="http://schemas.openxmlformats.org/officeDocument/2006/relationships/hyperlink" Target="http://www.3gpp.org/ftp/tsg_sa/WG4_CODEC/TSGS4_34/Docs/S4-050022.zip" TargetMode="External" Id="R6395d55b5abc4e36" /><Relationship Type="http://schemas.openxmlformats.org/officeDocument/2006/relationships/hyperlink" Target="http://webapp.etsi.org/teldir/ListPersDetails.asp?PersId=0" TargetMode="External" Id="Raeb7f0acaa4c4878" /><Relationship Type="http://schemas.openxmlformats.org/officeDocument/2006/relationships/hyperlink" Target="http://www.3gpp.org/ftp/tsg_sa/WG4_CODEC/TSGS4_34/Docs/S4-050023.zip" TargetMode="External" Id="Rea2339d01e3c4285" /><Relationship Type="http://schemas.openxmlformats.org/officeDocument/2006/relationships/hyperlink" Target="http://webapp.etsi.org/teldir/ListPersDetails.asp?PersId=0" TargetMode="External" Id="R9de3a24faabc422b" /><Relationship Type="http://schemas.openxmlformats.org/officeDocument/2006/relationships/hyperlink" Target="http://www.3gpp.org/ftp/tsg_sa/WG4_CODEC/TSGS4_34/Docs/S4-050024.zip" TargetMode="External" Id="Ra0762d80ddc7493a" /><Relationship Type="http://schemas.openxmlformats.org/officeDocument/2006/relationships/hyperlink" Target="http://webapp.etsi.org/teldir/ListPersDetails.asp?PersId=0" TargetMode="External" Id="Radfb36e9742943b5" /><Relationship Type="http://schemas.openxmlformats.org/officeDocument/2006/relationships/hyperlink" Target="http://www.3gpp.org/ftp/tsg_sa/WG4_CODEC/TSGS4_34/Docs/S4-050025.zip" TargetMode="External" Id="R72874a74c6b04cc4" /><Relationship Type="http://schemas.openxmlformats.org/officeDocument/2006/relationships/hyperlink" Target="http://webapp.etsi.org/teldir/ListPersDetails.asp?PersId=0" TargetMode="External" Id="R303f89002add4c03" /><Relationship Type="http://schemas.openxmlformats.org/officeDocument/2006/relationships/hyperlink" Target="http://www.3gpp.org/ftp/tsg_sa/WG4_CODEC/TSGS4_34/Docs/S4-050026.zip" TargetMode="External" Id="Re999164fa41f454c" /><Relationship Type="http://schemas.openxmlformats.org/officeDocument/2006/relationships/hyperlink" Target="http://webapp.etsi.org/teldir/ListPersDetails.asp?PersId=0" TargetMode="External" Id="R13e7400a7f4c400c" /><Relationship Type="http://schemas.openxmlformats.org/officeDocument/2006/relationships/hyperlink" Target="http://www.3gpp.org/ftp/tsg_sa/WG4_CODEC/TSGS4_34/Docs/S4-050027.zip" TargetMode="External" Id="Rd39b48df2302453b" /><Relationship Type="http://schemas.openxmlformats.org/officeDocument/2006/relationships/hyperlink" Target="http://webapp.etsi.org/teldir/ListPersDetails.asp?PersId=0" TargetMode="External" Id="Rc99c62d9c66e4617" /><Relationship Type="http://schemas.openxmlformats.org/officeDocument/2006/relationships/hyperlink" Target="http://www.3gpp.org/ftp/tsg_sa/WG4_CODEC/TSGS4_34/Docs/S4-050028.zip" TargetMode="External" Id="R00f53a94104e46a5" /><Relationship Type="http://schemas.openxmlformats.org/officeDocument/2006/relationships/hyperlink" Target="http://webapp.etsi.org/teldir/ListPersDetails.asp?PersId=0" TargetMode="External" Id="R0d00e4917c474c1c" /><Relationship Type="http://schemas.openxmlformats.org/officeDocument/2006/relationships/hyperlink" Target="http://www.3gpp.org/ftp/tsg_sa/WG4_CODEC/TSGS4_34/Docs/S4-050029.zip" TargetMode="External" Id="Rec612d5a7b0c47a1" /><Relationship Type="http://schemas.openxmlformats.org/officeDocument/2006/relationships/hyperlink" Target="http://webapp.etsi.org/teldir/ListPersDetails.asp?PersId=0" TargetMode="External" Id="R5856121ee9e641d6" /><Relationship Type="http://schemas.openxmlformats.org/officeDocument/2006/relationships/hyperlink" Target="http://www.3gpp.org/ftp/tsg_sa/WG4_CODEC/TSGS4_34/Docs/S4-050030.zip" TargetMode="External" Id="R76bcc9b950854d13" /><Relationship Type="http://schemas.openxmlformats.org/officeDocument/2006/relationships/hyperlink" Target="http://webapp.etsi.org/teldir/ListPersDetails.asp?PersId=0" TargetMode="External" Id="Rea24a9de2f36439b" /><Relationship Type="http://schemas.openxmlformats.org/officeDocument/2006/relationships/hyperlink" Target="http://www.3gpp.org/ftp/tsg_sa/WG4_CODEC/TSGS4_34/Docs/S4-050031.zip" TargetMode="External" Id="R77a8a72789bb4f3a" /><Relationship Type="http://schemas.openxmlformats.org/officeDocument/2006/relationships/hyperlink" Target="http://webapp.etsi.org/teldir/ListPersDetails.asp?PersId=0" TargetMode="External" Id="R5655feb802a4429c" /><Relationship Type="http://schemas.openxmlformats.org/officeDocument/2006/relationships/hyperlink" Target="http://www.3gpp.org/ftp/tsg_sa/WG4_CODEC/TSGS4_34/Docs/S4-050032.zip" TargetMode="External" Id="Rfd20467cc34645aa" /><Relationship Type="http://schemas.openxmlformats.org/officeDocument/2006/relationships/hyperlink" Target="http://webapp.etsi.org/teldir/ListPersDetails.asp?PersId=0" TargetMode="External" Id="Ra7e364fe3e8e4cc3" /><Relationship Type="http://schemas.openxmlformats.org/officeDocument/2006/relationships/hyperlink" Target="http://www.3gpp.org/ftp/tsg_sa/WG4_CODEC/TSGS4_34/Docs/S4-050033.zip" TargetMode="External" Id="Rf235a7ba9ce44c97" /><Relationship Type="http://schemas.openxmlformats.org/officeDocument/2006/relationships/hyperlink" Target="http://webapp.etsi.org/teldir/ListPersDetails.asp?PersId=0" TargetMode="External" Id="R487b81d1746e4be1" /><Relationship Type="http://schemas.openxmlformats.org/officeDocument/2006/relationships/hyperlink" Target="http://www.3gpp.org/ftp/tsg_sa/WG4_CODEC/TSGS4_34/Docs/S4-050034.zip" TargetMode="External" Id="R03a5c131c401431d" /><Relationship Type="http://schemas.openxmlformats.org/officeDocument/2006/relationships/hyperlink" Target="http://webapp.etsi.org/teldir/ListPersDetails.asp?PersId=0" TargetMode="External" Id="R86837c601c234de6" /><Relationship Type="http://schemas.openxmlformats.org/officeDocument/2006/relationships/hyperlink" Target="http://www.3gpp.org/ftp/tsg_sa/WG4_CODEC/TSGS4_34/Docs/S4-050035.zip" TargetMode="External" Id="Rdb0c3f7f8f3e4e7f" /><Relationship Type="http://schemas.openxmlformats.org/officeDocument/2006/relationships/hyperlink" Target="http://webapp.etsi.org/teldir/ListPersDetails.asp?PersId=0" TargetMode="External" Id="R8a0a20e853424983" /><Relationship Type="http://schemas.openxmlformats.org/officeDocument/2006/relationships/hyperlink" Target="http://www.3gpp.org/ftp/tsg_sa/WG4_CODEC/TSGS4_34/Docs/S4-050036.zip" TargetMode="External" Id="Raa4612ae39d04b1d" /><Relationship Type="http://schemas.openxmlformats.org/officeDocument/2006/relationships/hyperlink" Target="http://webapp.etsi.org/teldir/ListPersDetails.asp?PersId=0" TargetMode="External" Id="Rb0da93e4a8964b6c" /><Relationship Type="http://schemas.openxmlformats.org/officeDocument/2006/relationships/hyperlink" Target="http://www.3gpp.org/ftp/tsg_sa/WG4_CODEC/TSGS4_34/Docs/S4-050037.zip" TargetMode="External" Id="Rae7b8dab8e3f4a1e" /><Relationship Type="http://schemas.openxmlformats.org/officeDocument/2006/relationships/hyperlink" Target="http://webapp.etsi.org/teldir/ListPersDetails.asp?PersId=0" TargetMode="External" Id="Rfec31dc931194144" /><Relationship Type="http://schemas.openxmlformats.org/officeDocument/2006/relationships/hyperlink" Target="http://www.3gpp.org/ftp/tsg_sa/WG4_CODEC/TSGS4_34/Docs/S4-050038.zip" TargetMode="External" Id="Rde3a44dc05c840dd" /><Relationship Type="http://schemas.openxmlformats.org/officeDocument/2006/relationships/hyperlink" Target="http://webapp.etsi.org/teldir/ListPersDetails.asp?PersId=0" TargetMode="External" Id="R844d6d25f6ef41d2" /><Relationship Type="http://schemas.openxmlformats.org/officeDocument/2006/relationships/hyperlink" Target="http://www.3gpp.org/ftp/tsg_sa/WG4_CODEC/TSGS4_34/Docs/S4-050039.zip" TargetMode="External" Id="R640caeff67644c93" /><Relationship Type="http://schemas.openxmlformats.org/officeDocument/2006/relationships/hyperlink" Target="http://webapp.etsi.org/teldir/ListPersDetails.asp?PersId=0" TargetMode="External" Id="R5923d4c75aca4a2b" /><Relationship Type="http://schemas.openxmlformats.org/officeDocument/2006/relationships/hyperlink" Target="http://www.3gpp.org/ftp/tsg_sa/WG4_CODEC/TSGS4_34/Docs/S4-050040.zip" TargetMode="External" Id="Rc42556792fdf4d1c" /><Relationship Type="http://schemas.openxmlformats.org/officeDocument/2006/relationships/hyperlink" Target="http://webapp.etsi.org/teldir/ListPersDetails.asp?PersId=0" TargetMode="External" Id="R97517293462642e9" /><Relationship Type="http://schemas.openxmlformats.org/officeDocument/2006/relationships/hyperlink" Target="http://www.3gpp.org/ftp/tsg_sa/WG4_CODEC/TSGS4_34/Docs/S4-050041.zip" TargetMode="External" Id="R6ce25be184794ee7" /><Relationship Type="http://schemas.openxmlformats.org/officeDocument/2006/relationships/hyperlink" Target="http://webapp.etsi.org/teldir/ListPersDetails.asp?PersId=0" TargetMode="External" Id="R2a74820a34fa4085" /><Relationship Type="http://schemas.openxmlformats.org/officeDocument/2006/relationships/hyperlink" Target="http://www.3gpp.org/ftp/tsg_sa/WG4_CODEC/TSGS4_34/Docs/S4-050042.zip" TargetMode="External" Id="R0e07f2043f5e420a" /><Relationship Type="http://schemas.openxmlformats.org/officeDocument/2006/relationships/hyperlink" Target="http://webapp.etsi.org/teldir/ListPersDetails.asp?PersId=0" TargetMode="External" Id="Rb21be7651ac84986" /><Relationship Type="http://schemas.openxmlformats.org/officeDocument/2006/relationships/hyperlink" Target="http://www.3gpp.org/ftp/tsg_sa/WG4_CODEC/TSGS4_34/Docs/S4-050043.zip" TargetMode="External" Id="R8883fddee8764408" /><Relationship Type="http://schemas.openxmlformats.org/officeDocument/2006/relationships/hyperlink" Target="http://webapp.etsi.org/teldir/ListPersDetails.asp?PersId=0" TargetMode="External" Id="Rafddb3ae5afa4d62" /><Relationship Type="http://schemas.openxmlformats.org/officeDocument/2006/relationships/hyperlink" Target="http://www.3gpp.org/ftp/tsg_sa/WG4_CODEC/TSGS4_34/Docs/S4-050044.zip" TargetMode="External" Id="Rfe30617025254971" /><Relationship Type="http://schemas.openxmlformats.org/officeDocument/2006/relationships/hyperlink" Target="http://webapp.etsi.org/teldir/ListPersDetails.asp?PersId=0" TargetMode="External" Id="R0d7bea6f115c4f61" /><Relationship Type="http://schemas.openxmlformats.org/officeDocument/2006/relationships/hyperlink" Target="http://www.3gpp.org/ftp/tsg_sa/WG4_CODEC/TSGS4_34/Docs/S4-050045.zip" TargetMode="External" Id="R2fc2b5ab0ad54fc6" /><Relationship Type="http://schemas.openxmlformats.org/officeDocument/2006/relationships/hyperlink" Target="http://webapp.etsi.org/teldir/ListPersDetails.asp?PersId=0" TargetMode="External" Id="R4946fc0ea70342b9" /><Relationship Type="http://schemas.openxmlformats.org/officeDocument/2006/relationships/hyperlink" Target="http://www.3gpp.org/ftp/tsg_sa/WG4_CODEC/TSGS4_34/Docs/S4-050046.zip" TargetMode="External" Id="Rf7d5fb197ec7468f" /><Relationship Type="http://schemas.openxmlformats.org/officeDocument/2006/relationships/hyperlink" Target="http://webapp.etsi.org/teldir/ListPersDetails.asp?PersId=0" TargetMode="External" Id="Rc66265626621403d" /><Relationship Type="http://schemas.openxmlformats.org/officeDocument/2006/relationships/hyperlink" Target="http://www.3gpp.org/ftp/tsg_sa/WG4_CODEC/TSGS4_34/Docs/S4-050047.zip" TargetMode="External" Id="Rbe422f0c561d4b42" /><Relationship Type="http://schemas.openxmlformats.org/officeDocument/2006/relationships/hyperlink" Target="http://webapp.etsi.org/teldir/ListPersDetails.asp?PersId=0" TargetMode="External" Id="R950bd7a98a8a41b1" /><Relationship Type="http://schemas.openxmlformats.org/officeDocument/2006/relationships/hyperlink" Target="http://www.3gpp.org/ftp/tsg_sa/WG4_CODEC/TSGS4_34/Docs/S4-050048.zip" TargetMode="External" Id="R0893458981644d10" /><Relationship Type="http://schemas.openxmlformats.org/officeDocument/2006/relationships/hyperlink" Target="http://webapp.etsi.org/teldir/ListPersDetails.asp?PersId=0" TargetMode="External" Id="R5e2bfce712a64cb6" /><Relationship Type="http://schemas.openxmlformats.org/officeDocument/2006/relationships/hyperlink" Target="http://www.3gpp.org/ftp/tsg_sa/WG4_CODEC/TSGS4_34/Docs/S4-050049.zip" TargetMode="External" Id="R267e8f92ed934238" /><Relationship Type="http://schemas.openxmlformats.org/officeDocument/2006/relationships/hyperlink" Target="http://webapp.etsi.org/teldir/ListPersDetails.asp?PersId=0" TargetMode="External" Id="R8f26c04dd2684cad" /><Relationship Type="http://schemas.openxmlformats.org/officeDocument/2006/relationships/hyperlink" Target="http://www.3gpp.org/ftp/tsg_sa/WG4_CODEC/TSGS4_34/Docs/S4-050050.zip" TargetMode="External" Id="R9629582593f04410" /><Relationship Type="http://schemas.openxmlformats.org/officeDocument/2006/relationships/hyperlink" Target="http://webapp.etsi.org/teldir/ListPersDetails.asp?PersId=0" TargetMode="External" Id="R7b82bc5cbff84e82" /><Relationship Type="http://schemas.openxmlformats.org/officeDocument/2006/relationships/hyperlink" Target="http://www.3gpp.org/ftp/tsg_sa/WG4_CODEC/TSGS4_34/Docs/S4-050051.zip" TargetMode="External" Id="R6297eef54f1d46b6" /><Relationship Type="http://schemas.openxmlformats.org/officeDocument/2006/relationships/hyperlink" Target="http://webapp.etsi.org/teldir/ListPersDetails.asp?PersId=0" TargetMode="External" Id="R89bbea891def4d1e" /><Relationship Type="http://schemas.openxmlformats.org/officeDocument/2006/relationships/hyperlink" Target="http://www.3gpp.org/ftp/tsg_sa/WG4_CODEC/TSGS4_34/Docs/S4-050052.zip" TargetMode="External" Id="R1b8550e3c4d5430c" /><Relationship Type="http://schemas.openxmlformats.org/officeDocument/2006/relationships/hyperlink" Target="http://webapp.etsi.org/teldir/ListPersDetails.asp?PersId=0" TargetMode="External" Id="Refe7efcd520e475d" /><Relationship Type="http://schemas.openxmlformats.org/officeDocument/2006/relationships/hyperlink" Target="http://www.3gpp.org/ftp/tsg_sa/WG4_CODEC/TSGS4_34/Docs/S4-050053.zip" TargetMode="External" Id="R4163f27201c64eb6" /><Relationship Type="http://schemas.openxmlformats.org/officeDocument/2006/relationships/hyperlink" Target="http://webapp.etsi.org/teldir/ListPersDetails.asp?PersId=0" TargetMode="External" Id="R6373d881fd69418d" /><Relationship Type="http://schemas.openxmlformats.org/officeDocument/2006/relationships/hyperlink" Target="http://www.3gpp.org/ftp/tsg_sa/WG4_CODEC/TSGS4_34/Docs/S4-050054.zip" TargetMode="External" Id="R30b8952a450e4806" /><Relationship Type="http://schemas.openxmlformats.org/officeDocument/2006/relationships/hyperlink" Target="http://webapp.etsi.org/teldir/ListPersDetails.asp?PersId=0" TargetMode="External" Id="Rf337d4dd48ad482a" /><Relationship Type="http://schemas.openxmlformats.org/officeDocument/2006/relationships/hyperlink" Target="http://www.3gpp.org/ftp/tsg_sa/WG4_CODEC/TSGS4_34/Docs/S4-050055.zip" TargetMode="External" Id="Rffda2ca8f69344a3" /><Relationship Type="http://schemas.openxmlformats.org/officeDocument/2006/relationships/hyperlink" Target="http://webapp.etsi.org/teldir/ListPersDetails.asp?PersId=0" TargetMode="External" Id="Rf83d1e4644504d7b" /><Relationship Type="http://schemas.openxmlformats.org/officeDocument/2006/relationships/hyperlink" Target="http://www.3gpp.org/ftp/tsg_sa/WG4_CODEC/TSGS4_34/Docs/S4-050056.zip" TargetMode="External" Id="Rda0adabd2a9340f9" /><Relationship Type="http://schemas.openxmlformats.org/officeDocument/2006/relationships/hyperlink" Target="http://webapp.etsi.org/teldir/ListPersDetails.asp?PersId=0" TargetMode="External" Id="Re60dcc17b7d842a7" /><Relationship Type="http://schemas.openxmlformats.org/officeDocument/2006/relationships/hyperlink" Target="http://www.3gpp.org/ftp/tsg_sa/WG4_CODEC/TSGS4_34/Docs/S4-050057.zip" TargetMode="External" Id="R8b4735a1564f48aa" /><Relationship Type="http://schemas.openxmlformats.org/officeDocument/2006/relationships/hyperlink" Target="http://webapp.etsi.org/teldir/ListPersDetails.asp?PersId=0" TargetMode="External" Id="R57d60f41eb2c46d3" /><Relationship Type="http://schemas.openxmlformats.org/officeDocument/2006/relationships/hyperlink" Target="http://www.3gpp.org/ftp/tsg_sa/WG4_CODEC/TSGS4_34/Docs/S4-050058.zip" TargetMode="External" Id="R813dde5f9a414f77" /><Relationship Type="http://schemas.openxmlformats.org/officeDocument/2006/relationships/hyperlink" Target="http://webapp.etsi.org/teldir/ListPersDetails.asp?PersId=0" TargetMode="External" Id="R3c2283a2a26740c0" /><Relationship Type="http://schemas.openxmlformats.org/officeDocument/2006/relationships/hyperlink" Target="http://www.3gpp.org/ftp/tsg_sa/WG4_CODEC/TSGS4_34/Docs/S4-050059.zip" TargetMode="External" Id="Rd8287a2ddfb849bf" /><Relationship Type="http://schemas.openxmlformats.org/officeDocument/2006/relationships/hyperlink" Target="http://webapp.etsi.org/teldir/ListPersDetails.asp?PersId=0" TargetMode="External" Id="Rd468114282104e2e" /><Relationship Type="http://schemas.openxmlformats.org/officeDocument/2006/relationships/hyperlink" Target="http://www.3gpp.org/ftp/tsg_sa/WG4_CODEC/TSGS4_34/Docs/S4-050060.zip" TargetMode="External" Id="R7ad882ab87034e85" /><Relationship Type="http://schemas.openxmlformats.org/officeDocument/2006/relationships/hyperlink" Target="http://webapp.etsi.org/teldir/ListPersDetails.asp?PersId=0" TargetMode="External" Id="Rd2fe278b41ea42ad" /><Relationship Type="http://schemas.openxmlformats.org/officeDocument/2006/relationships/hyperlink" Target="http://www.3gpp.org/ftp/tsg_sa/WG4_CODEC/TSGS4_34/Docs/S4-050061.zip" TargetMode="External" Id="R909e58d851544b31" /><Relationship Type="http://schemas.openxmlformats.org/officeDocument/2006/relationships/hyperlink" Target="http://webapp.etsi.org/teldir/ListPersDetails.asp?PersId=0" TargetMode="External" Id="Rf48ba7e923264461" /><Relationship Type="http://schemas.openxmlformats.org/officeDocument/2006/relationships/hyperlink" Target="http://www.3gpp.org/ftp/tsg_sa/WG4_CODEC/TSGS4_34/Docs/S4-050062.zip" TargetMode="External" Id="Re0e9daf2e2344b28" /><Relationship Type="http://schemas.openxmlformats.org/officeDocument/2006/relationships/hyperlink" Target="http://webapp.etsi.org/teldir/ListPersDetails.asp?PersId=0" TargetMode="External" Id="Rb1145e3a1eaa4c49" /><Relationship Type="http://schemas.openxmlformats.org/officeDocument/2006/relationships/hyperlink" Target="http://www.3gpp.org/ftp/tsg_sa/WG4_CODEC/TSGS4_34/Docs/S4-050063.zip" TargetMode="External" Id="R3e773b9e31dd46da" /><Relationship Type="http://schemas.openxmlformats.org/officeDocument/2006/relationships/hyperlink" Target="http://webapp.etsi.org/teldir/ListPersDetails.asp?PersId=0" TargetMode="External" Id="R2e1ebf3e00174b9e" /><Relationship Type="http://schemas.openxmlformats.org/officeDocument/2006/relationships/hyperlink" Target="http://www.3gpp.org/ftp/tsg_sa/WG4_CODEC/TSGS4_34/Docs/S4-050064.zip" TargetMode="External" Id="Ra23a77d54a1e4d77" /><Relationship Type="http://schemas.openxmlformats.org/officeDocument/2006/relationships/hyperlink" Target="http://webapp.etsi.org/teldir/ListPersDetails.asp?PersId=0" TargetMode="External" Id="Rec7ea7f161f04bf2" /><Relationship Type="http://schemas.openxmlformats.org/officeDocument/2006/relationships/hyperlink" Target="http://www.3gpp.org/ftp/tsg_sa/WG4_CODEC/TSGS4_34/Docs/S4-050065.zip" TargetMode="External" Id="R012df52e58b547b6" /><Relationship Type="http://schemas.openxmlformats.org/officeDocument/2006/relationships/hyperlink" Target="http://webapp.etsi.org/teldir/ListPersDetails.asp?PersId=0" TargetMode="External" Id="R63d482fa37784653" /><Relationship Type="http://schemas.openxmlformats.org/officeDocument/2006/relationships/hyperlink" Target="http://www.3gpp.org/ftp/tsg_sa/WG4_CODEC/TSGS4_34/Docs/S4-050066.zip" TargetMode="External" Id="Rce001729d4a149cf" /><Relationship Type="http://schemas.openxmlformats.org/officeDocument/2006/relationships/hyperlink" Target="http://webapp.etsi.org/teldir/ListPersDetails.asp?PersId=0" TargetMode="External" Id="Rac19923bc72d48b2" /><Relationship Type="http://schemas.openxmlformats.org/officeDocument/2006/relationships/hyperlink" Target="http://www.3gpp.org/ftp/tsg_sa/WG4_CODEC/TSGS4_34/Docs/S4-050067.zip" TargetMode="External" Id="R826ee683860d4fd3" /><Relationship Type="http://schemas.openxmlformats.org/officeDocument/2006/relationships/hyperlink" Target="http://webapp.etsi.org/teldir/ListPersDetails.asp?PersId=0" TargetMode="External" Id="R60028281d62241ee" /><Relationship Type="http://schemas.openxmlformats.org/officeDocument/2006/relationships/hyperlink" Target="http://www.3gpp.org/ftp/tsg_sa/WG4_CODEC/TSGS4_34/Docs/S4-050068.zip" TargetMode="External" Id="R0f4ed843b11a4834" /><Relationship Type="http://schemas.openxmlformats.org/officeDocument/2006/relationships/hyperlink" Target="http://webapp.etsi.org/teldir/ListPersDetails.asp?PersId=0" TargetMode="External" Id="Ra30b9edad62e4938" /><Relationship Type="http://schemas.openxmlformats.org/officeDocument/2006/relationships/hyperlink" Target="http://www.3gpp.org/ftp/tsg_sa/WG4_CODEC/TSGS4_34/Docs/S4-050069.zip" TargetMode="External" Id="R55c01cdfc7ee458c" /><Relationship Type="http://schemas.openxmlformats.org/officeDocument/2006/relationships/hyperlink" Target="http://webapp.etsi.org/teldir/ListPersDetails.asp?PersId=0" TargetMode="External" Id="R508b59379bcb4387" /><Relationship Type="http://schemas.openxmlformats.org/officeDocument/2006/relationships/hyperlink" Target="http://www.3gpp.org/ftp/tsg_sa/WG4_CODEC/TSGS4_34/Docs/S4-050070.zip" TargetMode="External" Id="Rf4b6b9d400d64622" /><Relationship Type="http://schemas.openxmlformats.org/officeDocument/2006/relationships/hyperlink" Target="http://webapp.etsi.org/teldir/ListPersDetails.asp?PersId=0" TargetMode="External" Id="R97f6478bd1b74dd0" /><Relationship Type="http://schemas.openxmlformats.org/officeDocument/2006/relationships/hyperlink" Target="http://www.3gpp.org/ftp/tsg_sa/WG4_CODEC/TSGS4_34/Docs/S4-050071.zip" TargetMode="External" Id="R8084548f7ac44eb0" /><Relationship Type="http://schemas.openxmlformats.org/officeDocument/2006/relationships/hyperlink" Target="http://webapp.etsi.org/teldir/ListPersDetails.asp?PersId=0" TargetMode="External" Id="R8210cba7e7f447f0" /><Relationship Type="http://schemas.openxmlformats.org/officeDocument/2006/relationships/hyperlink" Target="http://www.3gpp.org/ftp/tsg_sa/WG4_CODEC/TSGS4_34/Docs/S4-050072.zip" TargetMode="External" Id="R3539ebc6df224297" /><Relationship Type="http://schemas.openxmlformats.org/officeDocument/2006/relationships/hyperlink" Target="http://webapp.etsi.org/teldir/ListPersDetails.asp?PersId=0" TargetMode="External" Id="Rfee9aa24261743aa" /><Relationship Type="http://schemas.openxmlformats.org/officeDocument/2006/relationships/hyperlink" Target="http://www.3gpp.org/ftp/tsg_sa/WG4_CODEC/TSGS4_34/Docs/S4-050073.zip" TargetMode="External" Id="Rf8df8f5240e44d16" /><Relationship Type="http://schemas.openxmlformats.org/officeDocument/2006/relationships/hyperlink" Target="http://webapp.etsi.org/teldir/ListPersDetails.asp?PersId=0" TargetMode="External" Id="Re088c4fb4c724c3f" /><Relationship Type="http://schemas.openxmlformats.org/officeDocument/2006/relationships/hyperlink" Target="http://www.3gpp.org/ftp/tsg_sa/WG4_CODEC/TSGS4_34/Docs/S4-050074.zip" TargetMode="External" Id="R245ba6f047984fae" /><Relationship Type="http://schemas.openxmlformats.org/officeDocument/2006/relationships/hyperlink" Target="http://webapp.etsi.org/teldir/ListPersDetails.asp?PersId=0" TargetMode="External" Id="Rcac1d51f50f74059" /><Relationship Type="http://schemas.openxmlformats.org/officeDocument/2006/relationships/hyperlink" Target="http://www.3gpp.org/ftp/tsg_sa/WG4_CODEC/TSGS4_34/Docs/S4-050075.zip" TargetMode="External" Id="R3cd61240cde64abf" /><Relationship Type="http://schemas.openxmlformats.org/officeDocument/2006/relationships/hyperlink" Target="http://webapp.etsi.org/teldir/ListPersDetails.asp?PersId=0" TargetMode="External" Id="R660e4914deb34b7d" /><Relationship Type="http://schemas.openxmlformats.org/officeDocument/2006/relationships/hyperlink" Target="http://www.3gpp.org/ftp/tsg_sa/WG4_CODEC/TSGS4_34/Docs/S4-050076.zip" TargetMode="External" Id="Rb02a8faf054a48aa" /><Relationship Type="http://schemas.openxmlformats.org/officeDocument/2006/relationships/hyperlink" Target="http://webapp.etsi.org/teldir/ListPersDetails.asp?PersId=0" TargetMode="External" Id="Rd746afc04df04f56" /><Relationship Type="http://schemas.openxmlformats.org/officeDocument/2006/relationships/hyperlink" Target="http://www.3gpp.org/ftp/tsg_sa/WG4_CODEC/TSGS4_34/Docs/S4-050077.zip" TargetMode="External" Id="R6c2bfdc9e6f84ced" /><Relationship Type="http://schemas.openxmlformats.org/officeDocument/2006/relationships/hyperlink" Target="http://webapp.etsi.org/teldir/ListPersDetails.asp?PersId=0" TargetMode="External" Id="Rbe03931360074298" /><Relationship Type="http://schemas.openxmlformats.org/officeDocument/2006/relationships/hyperlink" Target="http://www.3gpp.org/ftp/tsg_sa/WG4_CODEC/TSGS4_34/Docs/S4-050078.zip" TargetMode="External" Id="Rdb1df4e7d345412a" /><Relationship Type="http://schemas.openxmlformats.org/officeDocument/2006/relationships/hyperlink" Target="http://webapp.etsi.org/teldir/ListPersDetails.asp?PersId=0" TargetMode="External" Id="R1e3085d890394107" /><Relationship Type="http://schemas.openxmlformats.org/officeDocument/2006/relationships/hyperlink" Target="http://www.3gpp.org/ftp/tsg_sa/WG4_CODEC/TSGS4_34/Docs/S4-050079.zip" TargetMode="External" Id="Rd435f45822ed4f28" /><Relationship Type="http://schemas.openxmlformats.org/officeDocument/2006/relationships/hyperlink" Target="http://webapp.etsi.org/teldir/ListPersDetails.asp?PersId=0" TargetMode="External" Id="Rd15fcf81ebe24a07" /><Relationship Type="http://schemas.openxmlformats.org/officeDocument/2006/relationships/hyperlink" Target="http://www.3gpp.org/ftp/tsg_sa/WG4_CODEC/TSGS4_34/Docs/S4-050080.zip" TargetMode="External" Id="Rabf8671475bb469c" /><Relationship Type="http://schemas.openxmlformats.org/officeDocument/2006/relationships/hyperlink" Target="http://webapp.etsi.org/teldir/ListPersDetails.asp?PersId=0" TargetMode="External" Id="R8fcee24cff7b4155" /><Relationship Type="http://schemas.openxmlformats.org/officeDocument/2006/relationships/hyperlink" Target="http://www.3gpp.org/ftp/tsg_sa/WG4_CODEC/TSGS4_34/Docs/S4-050081.zip" TargetMode="External" Id="Ra1470eaa776f4fa8" /><Relationship Type="http://schemas.openxmlformats.org/officeDocument/2006/relationships/hyperlink" Target="http://webapp.etsi.org/teldir/ListPersDetails.asp?PersId=0" TargetMode="External" Id="R850134ce51b34c86" /><Relationship Type="http://schemas.openxmlformats.org/officeDocument/2006/relationships/hyperlink" Target="http://www.3gpp.org/ftp/tsg_sa/WG4_CODEC/TSGS4_34/Docs/S4-050082.zip" TargetMode="External" Id="R7de27ede0852469b" /><Relationship Type="http://schemas.openxmlformats.org/officeDocument/2006/relationships/hyperlink" Target="http://webapp.etsi.org/teldir/ListPersDetails.asp?PersId=0" TargetMode="External" Id="R68d458b8f9e548d8" /><Relationship Type="http://schemas.openxmlformats.org/officeDocument/2006/relationships/hyperlink" Target="http://www.3gpp.org/ftp/tsg_sa/WG4_CODEC/TSGS4_34/Docs/S4-050083.zip" TargetMode="External" Id="Rd0bc8b4c72374db1" /><Relationship Type="http://schemas.openxmlformats.org/officeDocument/2006/relationships/hyperlink" Target="http://webapp.etsi.org/teldir/ListPersDetails.asp?PersId=0" TargetMode="External" Id="Rc07e4c285e2b4e6f" /><Relationship Type="http://schemas.openxmlformats.org/officeDocument/2006/relationships/hyperlink" Target="http://www.3gpp.org/ftp/tsg_sa/WG4_CODEC/TSGS4_34/Docs/S4-050084.zip" TargetMode="External" Id="R67c992b928f345dc" /><Relationship Type="http://schemas.openxmlformats.org/officeDocument/2006/relationships/hyperlink" Target="http://webapp.etsi.org/teldir/ListPersDetails.asp?PersId=0" TargetMode="External" Id="Rde207ec367c343c8" /><Relationship Type="http://schemas.openxmlformats.org/officeDocument/2006/relationships/hyperlink" Target="http://www.3gpp.org/ftp/tsg_sa/WG4_CODEC/TSGS4_34/Docs/S4-050085.zip" TargetMode="External" Id="Rf459c091922f468d" /><Relationship Type="http://schemas.openxmlformats.org/officeDocument/2006/relationships/hyperlink" Target="http://webapp.etsi.org/teldir/ListPersDetails.asp?PersId=0" TargetMode="External" Id="R93fdf31a03714faf" /><Relationship Type="http://schemas.openxmlformats.org/officeDocument/2006/relationships/hyperlink" Target="http://www.3gpp.org/ftp/tsg_sa/WG4_CODEC/TSGS4_34/Docs/S4-050086.zip" TargetMode="External" Id="R63db936fe08c451b" /><Relationship Type="http://schemas.openxmlformats.org/officeDocument/2006/relationships/hyperlink" Target="http://webapp.etsi.org/teldir/ListPersDetails.asp?PersId=0" TargetMode="External" Id="Ra27d4fda3240446a" /><Relationship Type="http://schemas.openxmlformats.org/officeDocument/2006/relationships/hyperlink" Target="http://www.3gpp.org/ftp/tsg_sa/WG4_CODEC/TSGS4_34/Docs/S4-050087.zip" TargetMode="External" Id="Rd3e60a2be3c14a95" /><Relationship Type="http://schemas.openxmlformats.org/officeDocument/2006/relationships/hyperlink" Target="http://webapp.etsi.org/teldir/ListPersDetails.asp?PersId=0" TargetMode="External" Id="R90d173f709bc4660" /><Relationship Type="http://schemas.openxmlformats.org/officeDocument/2006/relationships/hyperlink" Target="http://www.3gpp.org/ftp/tsg_sa/WG4_CODEC/TSGS4_34/Docs/S4-050088.zip" TargetMode="External" Id="R994d97ce6d2f4ff5" /><Relationship Type="http://schemas.openxmlformats.org/officeDocument/2006/relationships/hyperlink" Target="http://webapp.etsi.org/teldir/ListPersDetails.asp?PersId=0" TargetMode="External" Id="R4293a19110684823" /><Relationship Type="http://schemas.openxmlformats.org/officeDocument/2006/relationships/hyperlink" Target="http://www.3gpp.org/ftp/tsg_sa/WG4_CODEC/TSGS4_34/Docs/S4-050089.zip" TargetMode="External" Id="Rea8db341be3e4036" /><Relationship Type="http://schemas.openxmlformats.org/officeDocument/2006/relationships/hyperlink" Target="http://webapp.etsi.org/teldir/ListPersDetails.asp?PersId=0" TargetMode="External" Id="R8d2ba880a0334ccf" /><Relationship Type="http://schemas.openxmlformats.org/officeDocument/2006/relationships/hyperlink" Target="http://www.3gpp.org/ftp/tsg_sa/WG4_CODEC/TSGS4_34/Docs/S4-050090.zip" TargetMode="External" Id="R23a24c42a5ff4371" /><Relationship Type="http://schemas.openxmlformats.org/officeDocument/2006/relationships/hyperlink" Target="http://webapp.etsi.org/teldir/ListPersDetails.asp?PersId=0" TargetMode="External" Id="R34a4d516bef743b1" /><Relationship Type="http://schemas.openxmlformats.org/officeDocument/2006/relationships/hyperlink" Target="http://www.3gpp.org/ftp/tsg_sa/WG4_CODEC/TSGS4_34/Docs/S4-050091.zip" TargetMode="External" Id="Rf3fcdd9936564ce2" /><Relationship Type="http://schemas.openxmlformats.org/officeDocument/2006/relationships/hyperlink" Target="http://webapp.etsi.org/teldir/ListPersDetails.asp?PersId=0" TargetMode="External" Id="Re4ce4c94d22a43dd" /><Relationship Type="http://schemas.openxmlformats.org/officeDocument/2006/relationships/hyperlink" Target="http://www.3gpp.org/ftp/tsg_sa/WG4_CODEC/TSGS4_34/Docs/S4-050092.zip" TargetMode="External" Id="R3e83ffdcd01844e9" /><Relationship Type="http://schemas.openxmlformats.org/officeDocument/2006/relationships/hyperlink" Target="http://webapp.etsi.org/teldir/ListPersDetails.asp?PersId=0" TargetMode="External" Id="R04ae2edec59e4da2" /><Relationship Type="http://schemas.openxmlformats.org/officeDocument/2006/relationships/hyperlink" Target="http://www.3gpp.org/ftp/tsg_sa/WG4_CODEC/TSGS4_34/Docs/S4-050093.zip" TargetMode="External" Id="R4e1ba4c4e432472b" /><Relationship Type="http://schemas.openxmlformats.org/officeDocument/2006/relationships/hyperlink" Target="http://webapp.etsi.org/teldir/ListPersDetails.asp?PersId=0" TargetMode="External" Id="R81ca20a893fc446d" /><Relationship Type="http://schemas.openxmlformats.org/officeDocument/2006/relationships/hyperlink" Target="http://www.3gpp.org/ftp/tsg_sa/WG4_CODEC/TSGS4_34/Docs/S4-050094.zip" TargetMode="External" Id="Rf12f128523994f2f" /><Relationship Type="http://schemas.openxmlformats.org/officeDocument/2006/relationships/hyperlink" Target="http://webapp.etsi.org/teldir/ListPersDetails.asp?PersId=0" TargetMode="External" Id="Rc9e03dfc87ee437d" /><Relationship Type="http://schemas.openxmlformats.org/officeDocument/2006/relationships/hyperlink" Target="http://www.3gpp.org/ftp/tsg_sa/WG4_CODEC/TSGS4_34/Docs/S4-050095.zip" TargetMode="External" Id="R52d400783cbb4c30" /><Relationship Type="http://schemas.openxmlformats.org/officeDocument/2006/relationships/hyperlink" Target="http://webapp.etsi.org/teldir/ListPersDetails.asp?PersId=0" TargetMode="External" Id="Rea66b8844b414eba" /><Relationship Type="http://schemas.openxmlformats.org/officeDocument/2006/relationships/hyperlink" Target="http://www.3gpp.org/ftp/tsg_sa/WG4_CODEC/TSGS4_34/Docs/S4-050096.zip" TargetMode="External" Id="R0794f6e372cf4e30" /><Relationship Type="http://schemas.openxmlformats.org/officeDocument/2006/relationships/hyperlink" Target="http://webapp.etsi.org/teldir/ListPersDetails.asp?PersId=0" TargetMode="External" Id="R45df2680cd6041ae" /><Relationship Type="http://schemas.openxmlformats.org/officeDocument/2006/relationships/hyperlink" Target="http://www.3gpp.org/ftp/tsg_sa/WG4_CODEC/TSGS4_34/Docs/S4-050097.zip" TargetMode="External" Id="R8969e8cb90624b6d" /><Relationship Type="http://schemas.openxmlformats.org/officeDocument/2006/relationships/hyperlink" Target="http://webapp.etsi.org/teldir/ListPersDetails.asp?PersId=0" TargetMode="External" Id="R87c99f794a72462d" /><Relationship Type="http://schemas.openxmlformats.org/officeDocument/2006/relationships/hyperlink" Target="http://www.3gpp.org/ftp/tsg_sa/WG4_CODEC/TSGS4_34/Docs/S4-050098.zip" TargetMode="External" Id="R5fe42931093543d3" /><Relationship Type="http://schemas.openxmlformats.org/officeDocument/2006/relationships/hyperlink" Target="http://webapp.etsi.org/teldir/ListPersDetails.asp?PersId=0" TargetMode="External" Id="R28d2bf1bc7154e0c" /><Relationship Type="http://schemas.openxmlformats.org/officeDocument/2006/relationships/hyperlink" Target="http://www.3gpp.org/ftp/tsg_sa/WG4_CODEC/TSGS4_34/Docs/S4-050099.zip" TargetMode="External" Id="Ra3391ff785e84a6d" /><Relationship Type="http://schemas.openxmlformats.org/officeDocument/2006/relationships/hyperlink" Target="http://webapp.etsi.org/teldir/ListPersDetails.asp?PersId=0" TargetMode="External" Id="R91c7966f381e4d4b" /><Relationship Type="http://schemas.openxmlformats.org/officeDocument/2006/relationships/hyperlink" Target="http://www.3gpp.org/ftp/tsg_sa/WG4_CODEC/TSGS4_34/Docs/S4-050100.zip" TargetMode="External" Id="R59d972eafb264f62" /><Relationship Type="http://schemas.openxmlformats.org/officeDocument/2006/relationships/hyperlink" Target="http://webapp.etsi.org/teldir/ListPersDetails.asp?PersId=0" TargetMode="External" Id="Re3b95aa47c3b44e9" /><Relationship Type="http://schemas.openxmlformats.org/officeDocument/2006/relationships/hyperlink" Target="http://www.3gpp.org/ftp/tsg_sa/WG4_CODEC/TSGS4_34/Docs/S4-050101.zip" TargetMode="External" Id="Ra9cdefe6df05436c" /><Relationship Type="http://schemas.openxmlformats.org/officeDocument/2006/relationships/hyperlink" Target="http://webapp.etsi.org/teldir/ListPersDetails.asp?PersId=0" TargetMode="External" Id="R0923d609e35f4017" /><Relationship Type="http://schemas.openxmlformats.org/officeDocument/2006/relationships/hyperlink" Target="http://www.3gpp.org/ftp/tsg_sa/WG4_CODEC/TSGS4_34/Docs/S4-050102.zip" TargetMode="External" Id="R6142633a8f0a4b9c" /><Relationship Type="http://schemas.openxmlformats.org/officeDocument/2006/relationships/hyperlink" Target="http://webapp.etsi.org/teldir/ListPersDetails.asp?PersId=0" TargetMode="External" Id="R63060f8af58246e6" /><Relationship Type="http://schemas.openxmlformats.org/officeDocument/2006/relationships/hyperlink" Target="http://www.3gpp.org/ftp/tsg_sa/WG4_CODEC/TSGS4_34/Docs/S4-050103.zip" TargetMode="External" Id="R3604b21a51064510" /><Relationship Type="http://schemas.openxmlformats.org/officeDocument/2006/relationships/hyperlink" Target="http://webapp.etsi.org/teldir/ListPersDetails.asp?PersId=0" TargetMode="External" Id="R3b8a21eb8ce3483a" /><Relationship Type="http://schemas.openxmlformats.org/officeDocument/2006/relationships/hyperlink" Target="http://www.3gpp.org/ftp/tsg_sa/WG4_CODEC/TSGS4_34/Docs/S4-050104.zip" TargetMode="External" Id="Rdff47f85775c4d7d" /><Relationship Type="http://schemas.openxmlformats.org/officeDocument/2006/relationships/hyperlink" Target="http://webapp.etsi.org/teldir/ListPersDetails.asp?PersId=0" TargetMode="External" Id="R30f7ab4f69744883" /><Relationship Type="http://schemas.openxmlformats.org/officeDocument/2006/relationships/hyperlink" Target="http://www.3gpp.org/ftp/tsg_sa/WG4_CODEC/TSGS4_34/Docs/S4-050105.zip" TargetMode="External" Id="R2cab94be389f45da" /><Relationship Type="http://schemas.openxmlformats.org/officeDocument/2006/relationships/hyperlink" Target="http://webapp.etsi.org/teldir/ListPersDetails.asp?PersId=0" TargetMode="External" Id="Rdcbd04ab8b3b497b" /><Relationship Type="http://schemas.openxmlformats.org/officeDocument/2006/relationships/hyperlink" Target="http://www.3gpp.org/ftp/tsg_sa/WG4_CODEC/TSGS4_34/Docs/S4-050106.zip" TargetMode="External" Id="R027d75568ae1410e" /><Relationship Type="http://schemas.openxmlformats.org/officeDocument/2006/relationships/hyperlink" Target="http://webapp.etsi.org/teldir/ListPersDetails.asp?PersId=0" TargetMode="External" Id="Rbda6da80d2b9489f" /><Relationship Type="http://schemas.openxmlformats.org/officeDocument/2006/relationships/hyperlink" Target="http://www.3gpp.org/ftp/tsg_sa/WG4_CODEC/TSGS4_34/Docs/S4-050107.zip" TargetMode="External" Id="R3e68fdc5c2af4a77" /><Relationship Type="http://schemas.openxmlformats.org/officeDocument/2006/relationships/hyperlink" Target="http://webapp.etsi.org/teldir/ListPersDetails.asp?PersId=0" TargetMode="External" Id="Rc72b39a00f774a8d" /><Relationship Type="http://schemas.openxmlformats.org/officeDocument/2006/relationships/hyperlink" Target="http://www.3gpp.org/ftp/tsg_sa/WG4_CODEC/TSGS4_34/Docs/S4-050108.zip" TargetMode="External" Id="Rd3eb7cdee19e46c8" /><Relationship Type="http://schemas.openxmlformats.org/officeDocument/2006/relationships/hyperlink" Target="http://webapp.etsi.org/teldir/ListPersDetails.asp?PersId=0" TargetMode="External" Id="R53c990ac303044b4" /><Relationship Type="http://schemas.openxmlformats.org/officeDocument/2006/relationships/hyperlink" Target="http://www.3gpp.org/ftp/tsg_sa/WG4_CODEC/TSGS4_34/Docs/S4-050109.zip" TargetMode="External" Id="R464eeb2b2ed143f8" /><Relationship Type="http://schemas.openxmlformats.org/officeDocument/2006/relationships/hyperlink" Target="http://webapp.etsi.org/teldir/ListPersDetails.asp?PersId=0" TargetMode="External" Id="Rc74f5ad45cdb4c2f" /><Relationship Type="http://schemas.openxmlformats.org/officeDocument/2006/relationships/hyperlink" Target="http://www.3gpp.org/ftp/tsg_sa/WG4_CODEC/TSGS4_34/Docs/S4-050110.zip" TargetMode="External" Id="R4737916d19d1466b" /><Relationship Type="http://schemas.openxmlformats.org/officeDocument/2006/relationships/hyperlink" Target="http://webapp.etsi.org/teldir/ListPersDetails.asp?PersId=0" TargetMode="External" Id="R5c141646c19a46fb" /><Relationship Type="http://schemas.openxmlformats.org/officeDocument/2006/relationships/hyperlink" Target="http://www.3gpp.org/ftp/tsg_sa/WG4_CODEC/TSGS4_34/Docs/S4-050111.zip" TargetMode="External" Id="R79c85db4597b4d71" /><Relationship Type="http://schemas.openxmlformats.org/officeDocument/2006/relationships/hyperlink" Target="http://webapp.etsi.org/teldir/ListPersDetails.asp?PersId=0" TargetMode="External" Id="R5c26cd031c1a4627" /><Relationship Type="http://schemas.openxmlformats.org/officeDocument/2006/relationships/hyperlink" Target="http://www.3gpp.org/ftp/tsg_sa/WG4_CODEC/TSGS4_34/Docs/S4-050112.zip" TargetMode="External" Id="R88daacc4c4bb4c7b" /><Relationship Type="http://schemas.openxmlformats.org/officeDocument/2006/relationships/hyperlink" Target="http://webapp.etsi.org/teldir/ListPersDetails.asp?PersId=0" TargetMode="External" Id="R1460c923f8ec45b3" /><Relationship Type="http://schemas.openxmlformats.org/officeDocument/2006/relationships/hyperlink" Target="http://www.3gpp.org/ftp/tsg_sa/WG4_CODEC/TSGS4_34/Docs/S4-050113.zip" TargetMode="External" Id="R9abffb1dfa544995" /><Relationship Type="http://schemas.openxmlformats.org/officeDocument/2006/relationships/hyperlink" Target="http://webapp.etsi.org/teldir/ListPersDetails.asp?PersId=0" TargetMode="External" Id="R73f8f2809db842d3" /><Relationship Type="http://schemas.openxmlformats.org/officeDocument/2006/relationships/hyperlink" Target="http://www.3gpp.org/ftp/tsg_sa/WG4_CODEC/TSGS4_34/Docs/S4-050114.zip" TargetMode="External" Id="Re0c65b42e722471a" /><Relationship Type="http://schemas.openxmlformats.org/officeDocument/2006/relationships/hyperlink" Target="http://webapp.etsi.org/teldir/ListPersDetails.asp?PersId=0" TargetMode="External" Id="R6d2b343fb5b746ec" /><Relationship Type="http://schemas.openxmlformats.org/officeDocument/2006/relationships/hyperlink" Target="http://www.3gpp.org/ftp/tsg_sa/WG4_CODEC/TSGS4_34/Docs/S4-050115.zip" TargetMode="External" Id="Rcbc0a3ba1df841ca" /><Relationship Type="http://schemas.openxmlformats.org/officeDocument/2006/relationships/hyperlink" Target="http://webapp.etsi.org/teldir/ListPersDetails.asp?PersId=0" TargetMode="External" Id="Rc996b61b480c4251" /><Relationship Type="http://schemas.openxmlformats.org/officeDocument/2006/relationships/hyperlink" Target="http://www.3gpp.org/ftp/tsg_sa/WG4_CODEC/TSGS4_34/Docs/S4-050116.zip" TargetMode="External" Id="R471910abb39a4acc" /><Relationship Type="http://schemas.openxmlformats.org/officeDocument/2006/relationships/hyperlink" Target="http://webapp.etsi.org/teldir/ListPersDetails.asp?PersId=0" TargetMode="External" Id="R3a5be9664e46493f" /><Relationship Type="http://schemas.openxmlformats.org/officeDocument/2006/relationships/hyperlink" Target="http://www.3gpp.org/ftp/tsg_sa/WG4_CODEC/TSGS4_34/Docs/S4-050117.zip" TargetMode="External" Id="Rc9b4686a609e4184" /><Relationship Type="http://schemas.openxmlformats.org/officeDocument/2006/relationships/hyperlink" Target="http://webapp.etsi.org/teldir/ListPersDetails.asp?PersId=0" TargetMode="External" Id="R6bd1a58ec976409a" /><Relationship Type="http://schemas.openxmlformats.org/officeDocument/2006/relationships/hyperlink" Target="http://www.3gpp.org/ftp/tsg_sa/WG4_CODEC/TSGS4_34/Docs/S4-050118.zip" TargetMode="External" Id="Rd891758c30064849" /><Relationship Type="http://schemas.openxmlformats.org/officeDocument/2006/relationships/hyperlink" Target="http://webapp.etsi.org/teldir/ListPersDetails.asp?PersId=0" TargetMode="External" Id="R18304697303642d9" /><Relationship Type="http://schemas.openxmlformats.org/officeDocument/2006/relationships/hyperlink" Target="http://www.3gpp.org/ftp/tsg_sa/WG4_CODEC/TSGS4_34/Docs/S4-050119.zip" TargetMode="External" Id="Race3e774e9b8444c" /><Relationship Type="http://schemas.openxmlformats.org/officeDocument/2006/relationships/hyperlink" Target="http://webapp.etsi.org/teldir/ListPersDetails.asp?PersId=0" TargetMode="External" Id="Rbc719caee39a47bf" /><Relationship Type="http://schemas.openxmlformats.org/officeDocument/2006/relationships/hyperlink" Target="http://www.3gpp.org/ftp/tsg_sa/WG4_CODEC/TSGS4_34/Docs/S4-050120.zip" TargetMode="External" Id="R7b09428a80624826" /><Relationship Type="http://schemas.openxmlformats.org/officeDocument/2006/relationships/hyperlink" Target="http://webapp.etsi.org/teldir/ListPersDetails.asp?PersId=0" TargetMode="External" Id="R18427cd71daa425f" /><Relationship Type="http://schemas.openxmlformats.org/officeDocument/2006/relationships/hyperlink" Target="http://www.3gpp.org/ftp/tsg_sa/WG4_CODEC/TSGS4_34/Docs/S4-050121.zip" TargetMode="External" Id="R50b50f2450914235" /><Relationship Type="http://schemas.openxmlformats.org/officeDocument/2006/relationships/hyperlink" Target="http://webapp.etsi.org/teldir/ListPersDetails.asp?PersId=0" TargetMode="External" Id="Re411b9ea1fdb4cf0" /><Relationship Type="http://schemas.openxmlformats.org/officeDocument/2006/relationships/hyperlink" Target="http://www.3gpp.org/ftp/tsg_sa/WG4_CODEC/TSGS4_34/Docs/S4-050122.zip" TargetMode="External" Id="Rd651a23ca33d448d" /><Relationship Type="http://schemas.openxmlformats.org/officeDocument/2006/relationships/hyperlink" Target="http://webapp.etsi.org/teldir/ListPersDetails.asp?PersId=0" TargetMode="External" Id="R9bd5fbb1fd644e63" /><Relationship Type="http://schemas.openxmlformats.org/officeDocument/2006/relationships/hyperlink" Target="http://www.3gpp.org/ftp/tsg_sa/WG4_CODEC/TSGS4_34/Docs/S4-050123.zip" TargetMode="External" Id="Raa9851c4f5c047e6" /><Relationship Type="http://schemas.openxmlformats.org/officeDocument/2006/relationships/hyperlink" Target="http://webapp.etsi.org/teldir/ListPersDetails.asp?PersId=0" TargetMode="External" Id="R15be326505c94dce" /><Relationship Type="http://schemas.openxmlformats.org/officeDocument/2006/relationships/hyperlink" Target="http://www.3gpp.org/ftp/tsg_sa/WG4_CODEC/TSGS4_34/Docs/S4-050124.zip" TargetMode="External" Id="R29a57e1d42c14f01" /><Relationship Type="http://schemas.openxmlformats.org/officeDocument/2006/relationships/hyperlink" Target="http://webapp.etsi.org/teldir/ListPersDetails.asp?PersId=0" TargetMode="External" Id="Rb2864f5d925b46bf" /><Relationship Type="http://schemas.openxmlformats.org/officeDocument/2006/relationships/hyperlink" Target="http://www.3gpp.org/ftp/tsg_sa/WG4_CODEC/TSGS4_34/Docs/S4-050125.zip" TargetMode="External" Id="R970719d1a1cf4d34" /><Relationship Type="http://schemas.openxmlformats.org/officeDocument/2006/relationships/hyperlink" Target="http://webapp.etsi.org/teldir/ListPersDetails.asp?PersId=0" TargetMode="External" Id="R4a1ebe470d4c4025" /><Relationship Type="http://schemas.openxmlformats.org/officeDocument/2006/relationships/hyperlink" Target="http://www.3gpp.org/ftp/tsg_sa/WG4_CODEC/TSGS4_34/Docs/S4-050126.zip" TargetMode="External" Id="R91e80c28b11442f8" /><Relationship Type="http://schemas.openxmlformats.org/officeDocument/2006/relationships/hyperlink" Target="http://webapp.etsi.org/teldir/ListPersDetails.asp?PersId=0" TargetMode="External" Id="R592e0733f89f4822" /><Relationship Type="http://schemas.openxmlformats.org/officeDocument/2006/relationships/hyperlink" Target="http://www.3gpp.org/ftp/tsg_sa/WG4_CODEC/TSGS4_34/Docs/S4-050127.zip" TargetMode="External" Id="Ra63ca43e3c8c4442" /><Relationship Type="http://schemas.openxmlformats.org/officeDocument/2006/relationships/hyperlink" Target="http://webapp.etsi.org/teldir/ListPersDetails.asp?PersId=0" TargetMode="External" Id="R5691323335e04834" /><Relationship Type="http://schemas.openxmlformats.org/officeDocument/2006/relationships/hyperlink" Target="http://www.3gpp.org/ftp/tsg_sa/WG4_CODEC/TSGS4_34/Docs/S4-050128.zip" TargetMode="External" Id="Rb57ecaafbe274563" /><Relationship Type="http://schemas.openxmlformats.org/officeDocument/2006/relationships/hyperlink" Target="http://webapp.etsi.org/teldir/ListPersDetails.asp?PersId=0" TargetMode="External" Id="R051e768c28da4812" /><Relationship Type="http://schemas.openxmlformats.org/officeDocument/2006/relationships/hyperlink" Target="http://www.3gpp.org/ftp/tsg_sa/WG4_CODEC/TSGS4_34/Docs/S4-050129.zip" TargetMode="External" Id="R293309e062a74088" /><Relationship Type="http://schemas.openxmlformats.org/officeDocument/2006/relationships/hyperlink" Target="http://webapp.etsi.org/teldir/ListPersDetails.asp?PersId=0" TargetMode="External" Id="Ra0365846e323436a" /><Relationship Type="http://schemas.openxmlformats.org/officeDocument/2006/relationships/hyperlink" Target="http://www.3gpp.org/ftp/tsg_sa/WG4_CODEC/TSGS4_34/Docs/S4-050130.zip" TargetMode="External" Id="Rff304acad27b43b7" /><Relationship Type="http://schemas.openxmlformats.org/officeDocument/2006/relationships/hyperlink" Target="http://webapp.etsi.org/teldir/ListPersDetails.asp?PersId=0" TargetMode="External" Id="R8813f44860134e12" /><Relationship Type="http://schemas.openxmlformats.org/officeDocument/2006/relationships/hyperlink" Target="http://www.3gpp.org/ftp/tsg_sa/WG4_CODEC/TSGS4_34/Docs/S4-050131.zip" TargetMode="External" Id="R538f86801bf948e2" /><Relationship Type="http://schemas.openxmlformats.org/officeDocument/2006/relationships/hyperlink" Target="http://webapp.etsi.org/teldir/ListPersDetails.asp?PersId=0" TargetMode="External" Id="R2101516035d34da0" /><Relationship Type="http://schemas.openxmlformats.org/officeDocument/2006/relationships/hyperlink" Target="http://www.3gpp.org/ftp/tsg_sa/WG4_CODEC/TSGS4_34/Docs/S4-050132.zip" TargetMode="External" Id="R266ea0ef9d0c47d6" /><Relationship Type="http://schemas.openxmlformats.org/officeDocument/2006/relationships/hyperlink" Target="http://webapp.etsi.org/teldir/ListPersDetails.asp?PersId=0" TargetMode="External" Id="Ra6af9eb213674e86" /><Relationship Type="http://schemas.openxmlformats.org/officeDocument/2006/relationships/hyperlink" Target="http://www.3gpp.org/ftp/tsg_sa/WG4_CODEC/TSGS4_34/Docs/S4-050133.zip" TargetMode="External" Id="Rf9b8b96ea0634d79" /><Relationship Type="http://schemas.openxmlformats.org/officeDocument/2006/relationships/hyperlink" Target="http://webapp.etsi.org/teldir/ListPersDetails.asp?PersId=0" TargetMode="External" Id="R0db9e5c8994542e7" /><Relationship Type="http://schemas.openxmlformats.org/officeDocument/2006/relationships/hyperlink" Target="http://www.3gpp.org/ftp/tsg_sa/WG4_CODEC/TSGS4_34/Docs/S4-050134.zip" TargetMode="External" Id="Rbf8bf0040f054d40" /><Relationship Type="http://schemas.openxmlformats.org/officeDocument/2006/relationships/hyperlink" Target="http://webapp.etsi.org/teldir/ListPersDetails.asp?PersId=0" TargetMode="External" Id="R03e79ca98729411e" /><Relationship Type="http://schemas.openxmlformats.org/officeDocument/2006/relationships/hyperlink" Target="http://www.3gpp.org/ftp/tsg_sa/WG4_CODEC/TSGS4_34/Docs/S4-050135.zip" TargetMode="External" Id="Rf0b2a69953a6483a" /><Relationship Type="http://schemas.openxmlformats.org/officeDocument/2006/relationships/hyperlink" Target="http://webapp.etsi.org/teldir/ListPersDetails.asp?PersId=0" TargetMode="External" Id="Rfd60e562b7d743bc" /><Relationship Type="http://schemas.openxmlformats.org/officeDocument/2006/relationships/hyperlink" Target="http://www.3gpp.org/ftp/tsg_sa/WG4_CODEC/TSGS4_34/Docs/S4-050136.zip" TargetMode="External" Id="R68dbe29e3efd4446" /><Relationship Type="http://schemas.openxmlformats.org/officeDocument/2006/relationships/hyperlink" Target="http://webapp.etsi.org/teldir/ListPersDetails.asp?PersId=0" TargetMode="External" Id="R0522c87141af4a73" /><Relationship Type="http://schemas.openxmlformats.org/officeDocument/2006/relationships/hyperlink" Target="http://www.3gpp.org/ftp/tsg_sa/WG4_CODEC/TSGS4_34/Docs/S4-050137.zip" TargetMode="External" Id="R232e7669ff26440f" /><Relationship Type="http://schemas.openxmlformats.org/officeDocument/2006/relationships/hyperlink" Target="http://webapp.etsi.org/teldir/ListPersDetails.asp?PersId=0" TargetMode="External" Id="Rb0576be1ec574923" /><Relationship Type="http://schemas.openxmlformats.org/officeDocument/2006/relationships/hyperlink" Target="http://www.3gpp.org/ftp/tsg_sa/WG4_CODEC/TSGS4_34/Docs/S4-050138.zip" TargetMode="External" Id="Rfe382e142754493c" /><Relationship Type="http://schemas.openxmlformats.org/officeDocument/2006/relationships/hyperlink" Target="http://webapp.etsi.org/teldir/ListPersDetails.asp?PersId=0" TargetMode="External" Id="Rc57d3a3cf37645ff" /><Relationship Type="http://schemas.openxmlformats.org/officeDocument/2006/relationships/hyperlink" Target="http://www.3gpp.org/ftp/tsg_sa/WG4_CODEC/TSGS4_34/Docs/S4-050139.zip" TargetMode="External" Id="R86b61c2e47a14385" /><Relationship Type="http://schemas.openxmlformats.org/officeDocument/2006/relationships/hyperlink" Target="http://webapp.etsi.org/teldir/ListPersDetails.asp?PersId=0" TargetMode="External" Id="R2af36651b6604d86" /><Relationship Type="http://schemas.openxmlformats.org/officeDocument/2006/relationships/hyperlink" Target="http://www.3gpp.org/ftp/tsg_sa/WG4_CODEC/TSGS4_34/Docs/S4-050140.zip" TargetMode="External" Id="R1b61bae65f28446e" /><Relationship Type="http://schemas.openxmlformats.org/officeDocument/2006/relationships/hyperlink" Target="http://webapp.etsi.org/teldir/ListPersDetails.asp?PersId=0" TargetMode="External" Id="Rbb860220f3e94900" /><Relationship Type="http://schemas.openxmlformats.org/officeDocument/2006/relationships/hyperlink" Target="http://www.3gpp.org/ftp/tsg_sa/WG4_CODEC/TSGS4_34/Docs/S4-050141.zip" TargetMode="External" Id="Rc8db906b7f1e4571" /><Relationship Type="http://schemas.openxmlformats.org/officeDocument/2006/relationships/hyperlink" Target="http://webapp.etsi.org/teldir/ListPersDetails.asp?PersId=0" TargetMode="External" Id="R3e49645d657744e1" /><Relationship Type="http://schemas.openxmlformats.org/officeDocument/2006/relationships/hyperlink" Target="http://www.3gpp.org/ftp/tsg_sa/WG4_CODEC/TSGS4_34/Docs/S4-050142.zip" TargetMode="External" Id="Rca25aacee76c4bd3" /><Relationship Type="http://schemas.openxmlformats.org/officeDocument/2006/relationships/hyperlink" Target="http://webapp.etsi.org/teldir/ListPersDetails.asp?PersId=0" TargetMode="External" Id="R875af29917ee4b07" /><Relationship Type="http://schemas.openxmlformats.org/officeDocument/2006/relationships/hyperlink" Target="http://www.3gpp.org/ftp/tsg_sa/WG4_CODEC/TSGS4_34/Docs/S4-050143.zip" TargetMode="External" Id="Ra2da0a4a513a4bd6" /><Relationship Type="http://schemas.openxmlformats.org/officeDocument/2006/relationships/hyperlink" Target="http://webapp.etsi.org/teldir/ListPersDetails.asp?PersId=0" TargetMode="External" Id="R78f8ba4d742e42f5" /><Relationship Type="http://schemas.openxmlformats.org/officeDocument/2006/relationships/hyperlink" Target="http://www.3gpp.org/ftp/tsg_sa/WG4_CODEC/TSGS4_34/Docs/S4-050144.zip" TargetMode="External" Id="Rb293fa8663b64814" /><Relationship Type="http://schemas.openxmlformats.org/officeDocument/2006/relationships/hyperlink" Target="http://webapp.etsi.org/teldir/ListPersDetails.asp?PersId=0" TargetMode="External" Id="R1b6f3a4dfae14eff" /><Relationship Type="http://schemas.openxmlformats.org/officeDocument/2006/relationships/hyperlink" Target="http://www.3gpp.org/ftp/tsg_sa/WG4_CODEC/TSGS4_34/Docs/S4-050145.zip" TargetMode="External" Id="R9fc1dc9d8ac143de" /><Relationship Type="http://schemas.openxmlformats.org/officeDocument/2006/relationships/hyperlink" Target="http://webapp.etsi.org/teldir/ListPersDetails.asp?PersId=0" TargetMode="External" Id="Re68b024ed3844bc5" /><Relationship Type="http://schemas.openxmlformats.org/officeDocument/2006/relationships/hyperlink" Target="http://www.3gpp.org/ftp/tsg_sa/WG4_CODEC/TSGS4_34/Docs/S4-050146.zip" TargetMode="External" Id="R3ea77384c0744ef4" /><Relationship Type="http://schemas.openxmlformats.org/officeDocument/2006/relationships/hyperlink" Target="http://webapp.etsi.org/teldir/ListPersDetails.asp?PersId=0" TargetMode="External" Id="R2de68628cb0e4c7c" /><Relationship Type="http://schemas.openxmlformats.org/officeDocument/2006/relationships/hyperlink" Target="http://www.3gpp.org/ftp/tsg_sa/WG4_CODEC/TSGS4_34/Docs/S4-050147.zip" TargetMode="External" Id="Rb7270597594249ae" /><Relationship Type="http://schemas.openxmlformats.org/officeDocument/2006/relationships/hyperlink" Target="http://webapp.etsi.org/teldir/ListPersDetails.asp?PersId=0" TargetMode="External" Id="Red127de8898f43cd" /><Relationship Type="http://schemas.openxmlformats.org/officeDocument/2006/relationships/hyperlink" Target="http://www.3gpp.org/ftp/tsg_sa/WG4_CODEC/TSGS4_34/Docs/S4-050148.zip" TargetMode="External" Id="Re29ccb9aba9845cf" /><Relationship Type="http://schemas.openxmlformats.org/officeDocument/2006/relationships/hyperlink" Target="http://webapp.etsi.org/teldir/ListPersDetails.asp?PersId=0" TargetMode="External" Id="R52085c76376841b3" /><Relationship Type="http://schemas.openxmlformats.org/officeDocument/2006/relationships/hyperlink" Target="http://www.3gpp.org/ftp/tsg_sa/WG4_CODEC/TSGS4_34/Docs/S4-050149.zip" TargetMode="External" Id="R998a5d7de37e4fd5" /><Relationship Type="http://schemas.openxmlformats.org/officeDocument/2006/relationships/hyperlink" Target="http://webapp.etsi.org/teldir/ListPersDetails.asp?PersId=0" TargetMode="External" Id="Rc2b3b958254b416f" /><Relationship Type="http://schemas.openxmlformats.org/officeDocument/2006/relationships/hyperlink" Target="http://www.3gpp.org/ftp/tsg_sa/WG4_CODEC/TSGS4_34/Docs/S4-050150.zip" TargetMode="External" Id="R0d463d7798c4419d" /><Relationship Type="http://schemas.openxmlformats.org/officeDocument/2006/relationships/hyperlink" Target="http://webapp.etsi.org/teldir/ListPersDetails.asp?PersId=0" TargetMode="External" Id="Ra6d5952dc0e24172" /><Relationship Type="http://schemas.openxmlformats.org/officeDocument/2006/relationships/hyperlink" Target="http://www.3gpp.org/ftp/tsg_sa/WG4_CODEC/TSGS4_34/Docs/S4-050151.zip" TargetMode="External" Id="R008ed159444c4703" /><Relationship Type="http://schemas.openxmlformats.org/officeDocument/2006/relationships/hyperlink" Target="http://webapp.etsi.org/teldir/ListPersDetails.asp?PersId=0" TargetMode="External" Id="R21f30fe026f94b8b" /><Relationship Type="http://schemas.openxmlformats.org/officeDocument/2006/relationships/hyperlink" Target="http://www.3gpp.org/ftp/tsg_sa/WG4_CODEC/TSGS4_34/Docs/S4-050152.zip" TargetMode="External" Id="R2944003d315242b0" /><Relationship Type="http://schemas.openxmlformats.org/officeDocument/2006/relationships/hyperlink" Target="http://webapp.etsi.org/teldir/ListPersDetails.asp?PersId=0" TargetMode="External" Id="R2e3e671923af4dba" /><Relationship Type="http://schemas.openxmlformats.org/officeDocument/2006/relationships/hyperlink" Target="http://www.3gpp.org/ftp/tsg_sa/WG4_CODEC/TSGS4_34/Docs/S4-050153.zip" TargetMode="External" Id="R1275235addab4fd4" /><Relationship Type="http://schemas.openxmlformats.org/officeDocument/2006/relationships/hyperlink" Target="http://webapp.etsi.org/teldir/ListPersDetails.asp?PersId=0" TargetMode="External" Id="R54c361fed76c40c8" /><Relationship Type="http://schemas.openxmlformats.org/officeDocument/2006/relationships/hyperlink" Target="http://www.3gpp.org/ftp/tsg_sa/WG4_CODEC/TSGS4_34/Docs/S4-050154.zip" TargetMode="External" Id="Rfb8bf29510ea4888" /><Relationship Type="http://schemas.openxmlformats.org/officeDocument/2006/relationships/hyperlink" Target="http://webapp.etsi.org/teldir/ListPersDetails.asp?PersId=0" TargetMode="External" Id="R5ecc7e0d61024eeb" /><Relationship Type="http://schemas.openxmlformats.org/officeDocument/2006/relationships/hyperlink" Target="http://www.3gpp.org/ftp/tsg_sa/WG4_CODEC/TSGS4_34/Docs/S4-050155.zip" TargetMode="External" Id="Raee08a745296416d" /><Relationship Type="http://schemas.openxmlformats.org/officeDocument/2006/relationships/hyperlink" Target="http://webapp.etsi.org/teldir/ListPersDetails.asp?PersId=0" TargetMode="External" Id="Rd3f4292e1a9f4484" /><Relationship Type="http://schemas.openxmlformats.org/officeDocument/2006/relationships/hyperlink" Target="http://www.3gpp.org/ftp/tsg_sa/WG4_CODEC/TSGS4_34/Docs/S4-050156.zip" TargetMode="External" Id="R032b2887283c4fe7" /><Relationship Type="http://schemas.openxmlformats.org/officeDocument/2006/relationships/hyperlink" Target="http://webapp.etsi.org/teldir/ListPersDetails.asp?PersId=0" TargetMode="External" Id="R74d9e34b6124422c" /><Relationship Type="http://schemas.openxmlformats.org/officeDocument/2006/relationships/hyperlink" Target="http://www.3gpp.org/ftp/tsg_sa/WG4_CODEC/TSGS4_34/Docs/S4-050157.zip" TargetMode="External" Id="Re0d87efb012e47d8" /><Relationship Type="http://schemas.openxmlformats.org/officeDocument/2006/relationships/hyperlink" Target="http://webapp.etsi.org/teldir/ListPersDetails.asp?PersId=0" TargetMode="External" Id="Ra2285d5a8d894e73" /><Relationship Type="http://schemas.openxmlformats.org/officeDocument/2006/relationships/hyperlink" Target="http://www.3gpp.org/ftp/tsg_sa/WG4_CODEC/TSGS4_34/Docs/S4-050158.zip" TargetMode="External" Id="R10076dfc869146af" /><Relationship Type="http://schemas.openxmlformats.org/officeDocument/2006/relationships/hyperlink" Target="http://webapp.etsi.org/teldir/ListPersDetails.asp?PersId=0" TargetMode="External" Id="R7c32d24d6ab64dd7" /><Relationship Type="http://schemas.openxmlformats.org/officeDocument/2006/relationships/hyperlink" Target="http://www.3gpp.org/ftp/tsg_sa/WG4_CODEC/TSGS4_34/Docs/S4-050159.zip" TargetMode="External" Id="R772d8c42d22d45b8" /><Relationship Type="http://schemas.openxmlformats.org/officeDocument/2006/relationships/hyperlink" Target="http://webapp.etsi.org/teldir/ListPersDetails.asp?PersId=0" TargetMode="External" Id="Rc5dff401257d48a3" /><Relationship Type="http://schemas.openxmlformats.org/officeDocument/2006/relationships/hyperlink" Target="http://www.3gpp.org/ftp/tsg_sa/WG4_CODEC/TSGS4_34/Docs/S4-050160.zip" TargetMode="External" Id="R8048a918424a4ad2" /><Relationship Type="http://schemas.openxmlformats.org/officeDocument/2006/relationships/hyperlink" Target="http://webapp.etsi.org/teldir/ListPersDetails.asp?PersId=0" TargetMode="External" Id="Ra6d309bc90794ca5" /><Relationship Type="http://schemas.openxmlformats.org/officeDocument/2006/relationships/hyperlink" Target="http://www.3gpp.org/ftp/tsg_sa/WG4_CODEC/TSGS4_34/Docs/S4-050161.zip" TargetMode="External" Id="R66c59a7ac2994251" /><Relationship Type="http://schemas.openxmlformats.org/officeDocument/2006/relationships/hyperlink" Target="http://webapp.etsi.org/teldir/ListPersDetails.asp?PersId=0" TargetMode="External" Id="R73e1be857f3f489c" /><Relationship Type="http://schemas.openxmlformats.org/officeDocument/2006/relationships/hyperlink" Target="http://www.3gpp.org/ftp/tsg_sa/WG4_CODEC/TSGS4_34/Docs/S4-050162.zip" TargetMode="External" Id="Re2ecca1ece9d49fe" /><Relationship Type="http://schemas.openxmlformats.org/officeDocument/2006/relationships/hyperlink" Target="http://webapp.etsi.org/teldir/ListPersDetails.asp?PersId=0" TargetMode="External" Id="Recfc44d904974b27" /><Relationship Type="http://schemas.openxmlformats.org/officeDocument/2006/relationships/hyperlink" Target="http://www.3gpp.org/ftp/tsg_sa/WG4_CODEC/TSGS4_34/Docs/S4-050163.zip" TargetMode="External" Id="Ra00f96e1cedc471d" /><Relationship Type="http://schemas.openxmlformats.org/officeDocument/2006/relationships/hyperlink" Target="http://webapp.etsi.org/teldir/ListPersDetails.asp?PersId=0" TargetMode="External" Id="R903c96453f5d4012" /><Relationship Type="http://schemas.openxmlformats.org/officeDocument/2006/relationships/hyperlink" Target="http://www.3gpp.org/ftp/tsg_sa/WG4_CODEC/TSGS4_34/Docs/S4-050164.zip" TargetMode="External" Id="R6ec6ed53b62f461a" /><Relationship Type="http://schemas.openxmlformats.org/officeDocument/2006/relationships/hyperlink" Target="http://webapp.etsi.org/teldir/ListPersDetails.asp?PersId=0" TargetMode="External" Id="Rd5f9cd52eda0448b" /><Relationship Type="http://schemas.openxmlformats.org/officeDocument/2006/relationships/hyperlink" Target="http://www.3gpp.org/ftp/tsg_sa/WG4_CODEC/TSGS4_34/Docs/S4-050165.zip" TargetMode="External" Id="Ra7e153efdd0f4e7d" /><Relationship Type="http://schemas.openxmlformats.org/officeDocument/2006/relationships/hyperlink" Target="http://webapp.etsi.org/teldir/ListPersDetails.asp?PersId=0" TargetMode="External" Id="R6d4331ebf71843b9" /><Relationship Type="http://schemas.openxmlformats.org/officeDocument/2006/relationships/hyperlink" Target="http://www.3gpp.org/ftp/tsg_sa/WG4_CODEC/TSGS4_34/Docs/S4-050166.zip" TargetMode="External" Id="Ra0c38c5d38294428" /><Relationship Type="http://schemas.openxmlformats.org/officeDocument/2006/relationships/hyperlink" Target="http://webapp.etsi.org/teldir/ListPersDetails.asp?PersId=0" TargetMode="External" Id="R4a73c4be46644ee4" /><Relationship Type="http://schemas.openxmlformats.org/officeDocument/2006/relationships/hyperlink" Target="http://www.3gpp.org/ftp/tsg_sa/WG4_CODEC/TSGS4_34/Docs/S4-050167.zip" TargetMode="External" Id="Rfa4959a0377c4bd7" /><Relationship Type="http://schemas.openxmlformats.org/officeDocument/2006/relationships/hyperlink" Target="http://webapp.etsi.org/teldir/ListPersDetails.asp?PersId=0" TargetMode="External" Id="R51e691f46192448d" /><Relationship Type="http://schemas.openxmlformats.org/officeDocument/2006/relationships/hyperlink" Target="http://www.3gpp.org/ftp/tsg_sa/WG4_CODEC/TSGS4_34/Docs/S4-050168.zip" TargetMode="External" Id="R9300f5af2f2e4ef4" /><Relationship Type="http://schemas.openxmlformats.org/officeDocument/2006/relationships/hyperlink" Target="http://webapp.etsi.org/teldir/ListPersDetails.asp?PersId=0" TargetMode="External" Id="Rb4d8d114ff9941a6" /><Relationship Type="http://schemas.openxmlformats.org/officeDocument/2006/relationships/hyperlink" Target="http://www.3gpp.org/ftp/tsg_sa/WG4_CODEC/TSGS4_34/Docs/S4-050169.zip" TargetMode="External" Id="Rc2903b236475436c" /><Relationship Type="http://schemas.openxmlformats.org/officeDocument/2006/relationships/hyperlink" Target="http://webapp.etsi.org/teldir/ListPersDetails.asp?PersId=0" TargetMode="External" Id="R01f2beba3a0746c5" /><Relationship Type="http://schemas.openxmlformats.org/officeDocument/2006/relationships/hyperlink" Target="http://www.3gpp.org/ftp/tsg_sa/WG4_CODEC/TSGS4_34/Docs/S4-050170.zip" TargetMode="External" Id="R84cef48ab13d4986" /><Relationship Type="http://schemas.openxmlformats.org/officeDocument/2006/relationships/hyperlink" Target="http://webapp.etsi.org/teldir/ListPersDetails.asp?PersId=0" TargetMode="External" Id="R9c3a3116862d4315" /><Relationship Type="http://schemas.openxmlformats.org/officeDocument/2006/relationships/hyperlink" Target="http://www.3gpp.org/ftp/tsg_sa/WG4_CODEC/TSGS4_34/Docs/S4-050171.zip" TargetMode="External" Id="Rc2f6132d09874ee2" /><Relationship Type="http://schemas.openxmlformats.org/officeDocument/2006/relationships/hyperlink" Target="http://webapp.etsi.org/teldir/ListPersDetails.asp?PersId=0" TargetMode="External" Id="R6a23dbc14d8646c5" /><Relationship Type="http://schemas.openxmlformats.org/officeDocument/2006/relationships/hyperlink" Target="http://www.3gpp.org/ftp/tsg_sa/WG4_CODEC/TSGS4_34/Docs/S4-050172.zip" TargetMode="External" Id="R748230d2031342db" /><Relationship Type="http://schemas.openxmlformats.org/officeDocument/2006/relationships/hyperlink" Target="http://webapp.etsi.org/teldir/ListPersDetails.asp?PersId=0" TargetMode="External" Id="R4dddfaffe33a44a2" /><Relationship Type="http://schemas.openxmlformats.org/officeDocument/2006/relationships/hyperlink" Target="http://www.3gpp.org/ftp/tsg_sa/WG4_CODEC/TSGS4_34/Docs/S4-050173.zip" TargetMode="External" Id="R37114eac6f354cd5" /><Relationship Type="http://schemas.openxmlformats.org/officeDocument/2006/relationships/hyperlink" Target="http://webapp.etsi.org/teldir/ListPersDetails.asp?PersId=0" TargetMode="External" Id="Rb00ecf9af6604c8d" /><Relationship Type="http://schemas.openxmlformats.org/officeDocument/2006/relationships/hyperlink" Target="http://www.3gpp.org/ftp/tsg_sa/WG4_CODEC/TSGS4_34/Docs/S4-050174.zip" TargetMode="External" Id="R46bc6bdeab204b3a" /><Relationship Type="http://schemas.openxmlformats.org/officeDocument/2006/relationships/hyperlink" Target="http://webapp.etsi.org/teldir/ListPersDetails.asp?PersId=0" TargetMode="External" Id="R284b7ba68b834f45" /><Relationship Type="http://schemas.openxmlformats.org/officeDocument/2006/relationships/hyperlink" Target="http://www.3gpp.org/ftp/tsg_sa/WG4_CODEC/TSGS4_34/Docs/S4-050175.zip" TargetMode="External" Id="R8d04093395da4b29" /><Relationship Type="http://schemas.openxmlformats.org/officeDocument/2006/relationships/hyperlink" Target="http://webapp.etsi.org/teldir/ListPersDetails.asp?PersId=0" TargetMode="External" Id="Rfbfef3ae1ef8439f" /><Relationship Type="http://schemas.openxmlformats.org/officeDocument/2006/relationships/hyperlink" Target="http://www.3gpp.org/ftp/tsg_sa/WG4_CODEC/TSGS4_34/Docs/S4-050176.zip" TargetMode="External" Id="R537abf65bcba4360" /><Relationship Type="http://schemas.openxmlformats.org/officeDocument/2006/relationships/hyperlink" Target="http://webapp.etsi.org/teldir/ListPersDetails.asp?PersId=0" TargetMode="External" Id="Rcd68f6eee3e84701" /><Relationship Type="http://schemas.openxmlformats.org/officeDocument/2006/relationships/hyperlink" Target="http://www.3gpp.org/ftp/tsg_sa/WG4_CODEC/TSGS4_34/Docs/S4-050177.zip" TargetMode="External" Id="R9ca02a5e9d274329" /><Relationship Type="http://schemas.openxmlformats.org/officeDocument/2006/relationships/hyperlink" Target="http://webapp.etsi.org/teldir/ListPersDetails.asp?PersId=0" TargetMode="External" Id="R7ba4dacd2a5843f7" /><Relationship Type="http://schemas.openxmlformats.org/officeDocument/2006/relationships/hyperlink" Target="http://www.3gpp.org/ftp/tsg_sa/WG4_CODEC/TSGS4_34/Docs/S4-050178.zip" TargetMode="External" Id="R1bde4ffc25934ccd" /><Relationship Type="http://schemas.openxmlformats.org/officeDocument/2006/relationships/hyperlink" Target="http://webapp.etsi.org/teldir/ListPersDetails.asp?PersId=0" TargetMode="External" Id="R602b05330dea4f9d" /><Relationship Type="http://schemas.openxmlformats.org/officeDocument/2006/relationships/hyperlink" Target="http://www.3gpp.org/ftp/tsg_sa/WG4_CODEC/TSGS4_34/Docs/S4-050179.zip" TargetMode="External" Id="Ra26092e213334751" /><Relationship Type="http://schemas.openxmlformats.org/officeDocument/2006/relationships/hyperlink" Target="http://webapp.etsi.org/teldir/ListPersDetails.asp?PersId=0" TargetMode="External" Id="Rb465e8e8100a4b89" /><Relationship Type="http://schemas.openxmlformats.org/officeDocument/2006/relationships/hyperlink" Target="http://www.3gpp.org/ftp/tsg_sa/WG4_CODEC/TSGS4_34/Docs/S4-050180.zip" TargetMode="External" Id="R23818024e1da47a5" /><Relationship Type="http://schemas.openxmlformats.org/officeDocument/2006/relationships/hyperlink" Target="http://webapp.etsi.org/teldir/ListPersDetails.asp?PersId=0" TargetMode="External" Id="Raec718c698e647fa" /><Relationship Type="http://schemas.openxmlformats.org/officeDocument/2006/relationships/hyperlink" Target="http://www.3gpp.org/ftp/tsg_sa/WG4_CODEC/TSGS4_34/Docs/S4-050181.zip" TargetMode="External" Id="R8cfad22fb7ce4348" /><Relationship Type="http://schemas.openxmlformats.org/officeDocument/2006/relationships/hyperlink" Target="http://webapp.etsi.org/teldir/ListPersDetails.asp?PersId=0" TargetMode="External" Id="Rc85823c8034646d9" /><Relationship Type="http://schemas.openxmlformats.org/officeDocument/2006/relationships/hyperlink" Target="http://www.3gpp.org/ftp/tsg_sa/WG4_CODEC/TSGS4_34/Docs/S4-050182.zip" TargetMode="External" Id="R2364c009f60d4e15" /><Relationship Type="http://schemas.openxmlformats.org/officeDocument/2006/relationships/hyperlink" Target="http://webapp.etsi.org/teldir/ListPersDetails.asp?PersId=0" TargetMode="External" Id="R367fa8e86fec431f" /><Relationship Type="http://schemas.openxmlformats.org/officeDocument/2006/relationships/hyperlink" Target="http://www.3gpp.org/ftp/tsg_sa/WG4_CODEC/TSGS4_34/Docs/S4-050183.zip" TargetMode="External" Id="R25982ac8a4ed4eb0" /><Relationship Type="http://schemas.openxmlformats.org/officeDocument/2006/relationships/hyperlink" Target="http://webapp.etsi.org/teldir/ListPersDetails.asp?PersId=0" TargetMode="External" Id="R73ec55b724a24980" /><Relationship Type="http://schemas.openxmlformats.org/officeDocument/2006/relationships/hyperlink" Target="http://www.3gpp.org/ftp/tsg_sa/WG4_CODEC/TSGS4_34/Docs/S4-050184.zip" TargetMode="External" Id="R8954863bb2c34f43" /><Relationship Type="http://schemas.openxmlformats.org/officeDocument/2006/relationships/hyperlink" Target="http://webapp.etsi.org/teldir/ListPersDetails.asp?PersId=0" TargetMode="External" Id="R6a975156a3974559" /><Relationship Type="http://schemas.openxmlformats.org/officeDocument/2006/relationships/hyperlink" Target="http://www.3gpp.org/ftp/tsg_sa/WG4_CODEC/TSGS4_34/Docs/S4-050185.zip" TargetMode="External" Id="R90f9bf0810924d42" /><Relationship Type="http://schemas.openxmlformats.org/officeDocument/2006/relationships/hyperlink" Target="http://webapp.etsi.org/teldir/ListPersDetails.asp?PersId=0" TargetMode="External" Id="R781890b8cb2a408d" /><Relationship Type="http://schemas.openxmlformats.org/officeDocument/2006/relationships/hyperlink" Target="http://www.3gpp.org/ftp/tsg_sa/WG4_CODEC/TSGS4_34/Docs/S4-050186.zip" TargetMode="External" Id="Rda942c91e11e4296" /><Relationship Type="http://schemas.openxmlformats.org/officeDocument/2006/relationships/hyperlink" Target="http://webapp.etsi.org/teldir/ListPersDetails.asp?PersId=0" TargetMode="External" Id="R97099795d4d444ea" /><Relationship Type="http://schemas.openxmlformats.org/officeDocument/2006/relationships/hyperlink" Target="http://www.3gpp.org/ftp/tsg_sa/WG4_CODEC/TSGS4_34/Docs/S4-050187.zip" TargetMode="External" Id="Rb95925594ef84fdf" /><Relationship Type="http://schemas.openxmlformats.org/officeDocument/2006/relationships/hyperlink" Target="http://webapp.etsi.org/teldir/ListPersDetails.asp?PersId=0" TargetMode="External" Id="R8ffe01d4338a47d6" /><Relationship Type="http://schemas.openxmlformats.org/officeDocument/2006/relationships/hyperlink" Target="http://www.3gpp.org/ftp/tsg_sa/WG4_CODEC/TSGS4_34/Docs/S4-050188.zip" TargetMode="External" Id="R2074a5788aa94b54" /><Relationship Type="http://schemas.openxmlformats.org/officeDocument/2006/relationships/hyperlink" Target="http://webapp.etsi.org/teldir/ListPersDetails.asp?PersId=0" TargetMode="External" Id="R272c948393724ffa" /><Relationship Type="http://schemas.openxmlformats.org/officeDocument/2006/relationships/hyperlink" Target="http://www.3gpp.org/ftp/tsg_sa/WG4_CODEC/TSGS4_34/Docs/S4-050189.zip" TargetMode="External" Id="R0879b6e7906c4433" /><Relationship Type="http://schemas.openxmlformats.org/officeDocument/2006/relationships/hyperlink" Target="http://webapp.etsi.org/teldir/ListPersDetails.asp?PersId=0" TargetMode="External" Id="Rfde3d8ef4bb54d60" /><Relationship Type="http://schemas.openxmlformats.org/officeDocument/2006/relationships/hyperlink" Target="http://www.3gpp.org/ftp/tsg_sa/WG4_CODEC/TSGS4_34/Docs/S4-050190.zip" TargetMode="External" Id="Rfb400bace39d49bc" /><Relationship Type="http://schemas.openxmlformats.org/officeDocument/2006/relationships/hyperlink" Target="http://webapp.etsi.org/teldir/ListPersDetails.asp?PersId=0" TargetMode="External" Id="R0df23bfd42934de8" /><Relationship Type="http://schemas.openxmlformats.org/officeDocument/2006/relationships/hyperlink" Target="http://www.3gpp.org/ftp/tsg_sa/WG4_CODEC/TSGS4_34/Docs/S4-050191.zip" TargetMode="External" Id="Rc1632e8ee66c44e8" /><Relationship Type="http://schemas.openxmlformats.org/officeDocument/2006/relationships/hyperlink" Target="http://webapp.etsi.org/teldir/ListPersDetails.asp?PersId=0" TargetMode="External" Id="Rab9a6b0242354089" /><Relationship Type="http://schemas.openxmlformats.org/officeDocument/2006/relationships/hyperlink" Target="http://www.3gpp.org/ftp/tsg_sa/WG4_CODEC/TSGS4_34/Docs/S4-050192.zip" TargetMode="External" Id="R6ab5110392c14603" /><Relationship Type="http://schemas.openxmlformats.org/officeDocument/2006/relationships/hyperlink" Target="http://webapp.etsi.org/teldir/ListPersDetails.asp?PersId=0" TargetMode="External" Id="Rf5e3a4ad37824d45" /><Relationship Type="http://schemas.openxmlformats.org/officeDocument/2006/relationships/hyperlink" Target="http://www.3gpp.org/ftp/tsg_sa/WG4_CODEC/TSGS4_34/Docs/S4-050193.zip" TargetMode="External" Id="R8b67c9bcdfba4e0c" /><Relationship Type="http://schemas.openxmlformats.org/officeDocument/2006/relationships/hyperlink" Target="http://webapp.etsi.org/teldir/ListPersDetails.asp?PersId=0" TargetMode="External" Id="R46852dd213ec4a12" /><Relationship Type="http://schemas.openxmlformats.org/officeDocument/2006/relationships/hyperlink" Target="http://www.3gpp.org/ftp/tsg_sa/WG4_CODEC/TSGS4_34/Docs/S4-050194.zip" TargetMode="External" Id="Re65e8300533f4446" /><Relationship Type="http://schemas.openxmlformats.org/officeDocument/2006/relationships/hyperlink" Target="http://webapp.etsi.org/teldir/ListPersDetails.asp?PersId=0" TargetMode="External" Id="Rc5e0b12ee7f14e3d" /><Relationship Type="http://schemas.openxmlformats.org/officeDocument/2006/relationships/hyperlink" Target="http://www.3gpp.org/ftp/tsg_sa/WG4_CODEC/TSGS4_34/Docs/S4-050195.zip" TargetMode="External" Id="R1004169e9a474265" /><Relationship Type="http://schemas.openxmlformats.org/officeDocument/2006/relationships/hyperlink" Target="http://webapp.etsi.org/teldir/ListPersDetails.asp?PersId=0" TargetMode="External" Id="R77966f3e571a4a55" /><Relationship Type="http://schemas.openxmlformats.org/officeDocument/2006/relationships/hyperlink" Target="http://www.3gpp.org/ftp/tsg_sa/WG4_CODEC/TSGS4_34/Docs/S4-050196.zip" TargetMode="External" Id="Re5028d54cde94323" /><Relationship Type="http://schemas.openxmlformats.org/officeDocument/2006/relationships/hyperlink" Target="http://webapp.etsi.org/teldir/ListPersDetails.asp?PersId=0" TargetMode="External" Id="R22720ae173b14b18" /><Relationship Type="http://schemas.openxmlformats.org/officeDocument/2006/relationships/hyperlink" Target="http://www.3gpp.org/ftp/tsg_sa/WG4_CODEC/TSGS4_34/Docs/S4-050197.zip" TargetMode="External" Id="Rbea765ba26ab4f4c" /><Relationship Type="http://schemas.openxmlformats.org/officeDocument/2006/relationships/hyperlink" Target="http://webapp.etsi.org/teldir/ListPersDetails.asp?PersId=0" TargetMode="External" Id="R70f06d0ae16c4bb6" /><Relationship Type="http://schemas.openxmlformats.org/officeDocument/2006/relationships/hyperlink" Target="http://www.3gpp.org/ftp/tsg_sa/WG4_CODEC/TSGS4_34/Docs/S4-050198.zip" TargetMode="External" Id="Rcd6d1efebaf74188" /><Relationship Type="http://schemas.openxmlformats.org/officeDocument/2006/relationships/hyperlink" Target="http://webapp.etsi.org/teldir/ListPersDetails.asp?PersId=0" TargetMode="External" Id="R9dda934803224dd4" /><Relationship Type="http://schemas.openxmlformats.org/officeDocument/2006/relationships/hyperlink" Target="http://www.3gpp.org/ftp/tsg_sa/WG4_CODEC/TSGS4_34/Docs/S4-050199.zip" TargetMode="External" Id="Rff20c993f52c4964" /><Relationship Type="http://schemas.openxmlformats.org/officeDocument/2006/relationships/hyperlink" Target="http://webapp.etsi.org/teldir/ListPersDetails.asp?PersId=0" TargetMode="External" Id="Re6e7946d0e5e41d9" /><Relationship Type="http://schemas.openxmlformats.org/officeDocument/2006/relationships/hyperlink" Target="http://www.3gpp.org/ftp/tsg_sa/WG4_CODEC/TSGS4_34/Docs/S4-050200.zip" TargetMode="External" Id="Rf4b50dc5aa37474c" /><Relationship Type="http://schemas.openxmlformats.org/officeDocument/2006/relationships/hyperlink" Target="http://webapp.etsi.org/teldir/ListPersDetails.asp?PersId=0" TargetMode="External" Id="R1bba9106cb184f6e" /><Relationship Type="http://schemas.openxmlformats.org/officeDocument/2006/relationships/hyperlink" Target="http://www.3gpp.org/ftp/tsg_sa/WG4_CODEC/TSGS4_34/Docs/S4-050201.zip" TargetMode="External" Id="R6b4534b089c54589" /><Relationship Type="http://schemas.openxmlformats.org/officeDocument/2006/relationships/hyperlink" Target="http://webapp.etsi.org/teldir/ListPersDetails.asp?PersId=0" TargetMode="External" Id="R5572e645c8b04edb" /><Relationship Type="http://schemas.openxmlformats.org/officeDocument/2006/relationships/hyperlink" Target="http://www.3gpp.org/ftp/tsg_sa/WG4_CODEC/TSGS4_34/Docs/S4-050202.zip" TargetMode="External" Id="R0d2b2f9b89e0404d" /><Relationship Type="http://schemas.openxmlformats.org/officeDocument/2006/relationships/hyperlink" Target="http://webapp.etsi.org/teldir/ListPersDetails.asp?PersId=0" TargetMode="External" Id="Re595f1a5515d477e" /><Relationship Type="http://schemas.openxmlformats.org/officeDocument/2006/relationships/hyperlink" Target="http://www.3gpp.org/ftp/tsg_sa/WG4_CODEC/TSGS4_34/Docs/S4-050203.zip" TargetMode="External" Id="Ra28bfe7c5c014e20" /><Relationship Type="http://schemas.openxmlformats.org/officeDocument/2006/relationships/hyperlink" Target="http://webapp.etsi.org/teldir/ListPersDetails.asp?PersId=0" TargetMode="External" Id="Re0c0cad5933245b9" /><Relationship Type="http://schemas.openxmlformats.org/officeDocument/2006/relationships/hyperlink" Target="http://www.3gpp.org/ftp/tsg_sa/WG4_CODEC/TSGS4_34/Docs/S4-050204.zip" TargetMode="External" Id="R65707c8f811b434c" /><Relationship Type="http://schemas.openxmlformats.org/officeDocument/2006/relationships/hyperlink" Target="http://webapp.etsi.org/teldir/ListPersDetails.asp?PersId=0" TargetMode="External" Id="R964e37443c6e43e2" /><Relationship Type="http://schemas.openxmlformats.org/officeDocument/2006/relationships/hyperlink" Target="http://www.3gpp.org/ftp/tsg_sa/WG4_CODEC/TSGS4_34/Docs/S4-050205.zip" TargetMode="External" Id="Re5dc9c7e3da74cad" /><Relationship Type="http://schemas.openxmlformats.org/officeDocument/2006/relationships/hyperlink" Target="http://webapp.etsi.org/teldir/ListPersDetails.asp?PersId=0" TargetMode="External" Id="Rdfea1947a48f4a44" /><Relationship Type="http://schemas.openxmlformats.org/officeDocument/2006/relationships/hyperlink" Target="http://www.3gpp.org/ftp/tsg_sa/WG4_CODEC/TSGS4_34/Docs/S4-050206.zip" TargetMode="External" Id="R089bd9236dc74c35" /><Relationship Type="http://schemas.openxmlformats.org/officeDocument/2006/relationships/hyperlink" Target="http://webapp.etsi.org/teldir/ListPersDetails.asp?PersId=0" TargetMode="External" Id="R88c961bfef9f40a1" /><Relationship Type="http://schemas.openxmlformats.org/officeDocument/2006/relationships/hyperlink" Target="http://www.3gpp.org/ftp/tsg_sa/WG4_CODEC/TSGS4_34/Docs/S4-050207.zip" TargetMode="External" Id="R7f8d9abf3ed94b84" /><Relationship Type="http://schemas.openxmlformats.org/officeDocument/2006/relationships/hyperlink" Target="http://webapp.etsi.org/teldir/ListPersDetails.asp?PersId=0" TargetMode="External" Id="R0ff6af9302f24eea" /><Relationship Type="http://schemas.openxmlformats.org/officeDocument/2006/relationships/hyperlink" Target="http://www.3gpp.org/ftp/tsg_sa/WG4_CODEC/TSGS4_34/Docs/S4-050208.zip" TargetMode="External" Id="R8fced29bc2d84c8e" /><Relationship Type="http://schemas.openxmlformats.org/officeDocument/2006/relationships/hyperlink" Target="http://webapp.etsi.org/teldir/ListPersDetails.asp?PersId=0" TargetMode="External" Id="R584769aed13f4851" /><Relationship Type="http://schemas.openxmlformats.org/officeDocument/2006/relationships/hyperlink" Target="http://www.3gpp.org/ftp/tsg_sa/WG4_CODEC/TSGS4_34/Docs/S4-050209.zip" TargetMode="External" Id="R65b26c8b613c4a38" /><Relationship Type="http://schemas.openxmlformats.org/officeDocument/2006/relationships/hyperlink" Target="http://webapp.etsi.org/teldir/ListPersDetails.asp?PersId=0" TargetMode="External" Id="Ree62ae49c7674740" /><Relationship Type="http://schemas.openxmlformats.org/officeDocument/2006/relationships/hyperlink" Target="http://www.3gpp.org/ftp/tsg_sa/WG4_CODEC/TSGS4_34/Docs/S4-050210.zip" TargetMode="External" Id="R1bab33921d304a13" /><Relationship Type="http://schemas.openxmlformats.org/officeDocument/2006/relationships/hyperlink" Target="http://webapp.etsi.org/teldir/ListPersDetails.asp?PersId=0" TargetMode="External" Id="Rec1a5f06a7c14d51" /><Relationship Type="http://schemas.openxmlformats.org/officeDocument/2006/relationships/hyperlink" Target="http://www.3gpp.org/ftp/tsg_sa/WG4_CODEC/TSGS4_34/Docs/S4-050211.zip" TargetMode="External" Id="R66f39d02f1c5491c" /><Relationship Type="http://schemas.openxmlformats.org/officeDocument/2006/relationships/hyperlink" Target="http://webapp.etsi.org/teldir/ListPersDetails.asp?PersId=0" TargetMode="External" Id="Rd9cc876ba699465a" /><Relationship Type="http://schemas.openxmlformats.org/officeDocument/2006/relationships/hyperlink" Target="http://www.3gpp.org/ftp/tsg_sa/WG4_CODEC/TSGS4_34/Docs/S4-050212.zip" TargetMode="External" Id="R6bc5d744db074bfe" /><Relationship Type="http://schemas.openxmlformats.org/officeDocument/2006/relationships/hyperlink" Target="http://webapp.etsi.org/teldir/ListPersDetails.asp?PersId=0" TargetMode="External" Id="R14b31fa118cd46d4" /><Relationship Type="http://schemas.openxmlformats.org/officeDocument/2006/relationships/hyperlink" Target="http://www.3gpp.org/ftp/tsg_sa/WG4_CODEC/TSGS4_34/Docs/S4-050213.zip" TargetMode="External" Id="R32cc77421eb14624" /><Relationship Type="http://schemas.openxmlformats.org/officeDocument/2006/relationships/hyperlink" Target="http://webapp.etsi.org/teldir/ListPersDetails.asp?PersId=0" TargetMode="External" Id="Rb940646d6f1a422e" /><Relationship Type="http://schemas.openxmlformats.org/officeDocument/2006/relationships/hyperlink" Target="http://www.3gpp.org/ftp/tsg_sa/WG4_CODEC/TSGS4_34/Docs/S4-050214.zip" TargetMode="External" Id="R56c2c7ab6ef44224" /><Relationship Type="http://schemas.openxmlformats.org/officeDocument/2006/relationships/hyperlink" Target="http://webapp.etsi.org/teldir/ListPersDetails.asp?PersId=0" TargetMode="External" Id="R5b8bef5f98564ec0" /><Relationship Type="http://schemas.openxmlformats.org/officeDocument/2006/relationships/hyperlink" Target="http://www.3gpp.org/ftp/tsg_sa/WG4_CODEC/TSGS4_34/Docs/S4-050215.zip" TargetMode="External" Id="R2e3a68c650f348d5" /><Relationship Type="http://schemas.openxmlformats.org/officeDocument/2006/relationships/hyperlink" Target="http://webapp.etsi.org/teldir/ListPersDetails.asp?PersId=0" TargetMode="External" Id="R70fb01341faa475b" /><Relationship Type="http://schemas.openxmlformats.org/officeDocument/2006/relationships/hyperlink" Target="http://www.3gpp.org/ftp/tsg_sa/WG4_CODEC/TSGS4_34/Docs/S4-050216.zip" TargetMode="External" Id="Rc8b84487437045f0" /><Relationship Type="http://schemas.openxmlformats.org/officeDocument/2006/relationships/hyperlink" Target="http://webapp.etsi.org/teldir/ListPersDetails.asp?PersId=0" TargetMode="External" Id="Rdedbd42e312b49ae" /><Relationship Type="http://schemas.openxmlformats.org/officeDocument/2006/relationships/hyperlink" Target="http://www.3gpp.org/ftp/tsg_sa/WG4_CODEC/TSGS4_34/Docs/S4-050217.zip" TargetMode="External" Id="R69490faf22304639" /><Relationship Type="http://schemas.openxmlformats.org/officeDocument/2006/relationships/hyperlink" Target="http://webapp.etsi.org/teldir/ListPersDetails.asp?PersId=0" TargetMode="External" Id="Rf11d4c210c514d7e" /><Relationship Type="http://schemas.openxmlformats.org/officeDocument/2006/relationships/hyperlink" Target="http://www.3gpp.org/ftp/tsg_sa/WG4_CODEC/TSGS4_34/Docs/S4-050218.zip" TargetMode="External" Id="Rdedce0dbf5864f27" /><Relationship Type="http://schemas.openxmlformats.org/officeDocument/2006/relationships/hyperlink" Target="http://webapp.etsi.org/teldir/ListPersDetails.asp?PersId=0" TargetMode="External" Id="Rcfba452a33b1408f" /><Relationship Type="http://schemas.openxmlformats.org/officeDocument/2006/relationships/hyperlink" Target="http://www.3gpp.org/ftp/tsg_sa/WG4_CODEC/TSGS4_34/Docs/S4-050219.zip" TargetMode="External" Id="Rd083ba0be3c54c63" /><Relationship Type="http://schemas.openxmlformats.org/officeDocument/2006/relationships/hyperlink" Target="http://webapp.etsi.org/teldir/ListPersDetails.asp?PersId=0" TargetMode="External" Id="Rec2514951da34cb9" /><Relationship Type="http://schemas.openxmlformats.org/officeDocument/2006/relationships/hyperlink" Target="http://www.3gpp.org/ftp/tsg_sa/WG4_CODEC/TSGS4_34/Docs/S4-050220.zip" TargetMode="External" Id="Rf02b6b5fb2024599" /><Relationship Type="http://schemas.openxmlformats.org/officeDocument/2006/relationships/hyperlink" Target="http://webapp.etsi.org/teldir/ListPersDetails.asp?PersId=0" TargetMode="External" Id="R1395f043a8a14312" /><Relationship Type="http://schemas.openxmlformats.org/officeDocument/2006/relationships/hyperlink" Target="http://www.3gpp.org/ftp/tsg_sa/WG4_CODEC/TSGS4_34/Docs/S4-050221.zip" TargetMode="External" Id="R769b9fa3454e4f87" /><Relationship Type="http://schemas.openxmlformats.org/officeDocument/2006/relationships/hyperlink" Target="http://webapp.etsi.org/teldir/ListPersDetails.asp?PersId=0" TargetMode="External" Id="Rda92238cc2604838" /><Relationship Type="http://schemas.openxmlformats.org/officeDocument/2006/relationships/hyperlink" Target="http://www.3gpp.org/ftp/tsg_sa/WG4_CODEC/TSGS4_34/Docs/S4-050222.zip" TargetMode="External" Id="R7b996b0bf1ef4c85" /><Relationship Type="http://schemas.openxmlformats.org/officeDocument/2006/relationships/hyperlink" Target="http://webapp.etsi.org/teldir/ListPersDetails.asp?PersId=0" TargetMode="External" Id="R5dcc98465b244171" /><Relationship Type="http://schemas.openxmlformats.org/officeDocument/2006/relationships/hyperlink" Target="http://www.3gpp.org/ftp/tsg_sa/WG4_CODEC/TSGS4_34/Docs/S4-050223.zip" TargetMode="External" Id="R111241cf9f184919" /><Relationship Type="http://schemas.openxmlformats.org/officeDocument/2006/relationships/hyperlink" Target="http://webapp.etsi.org/teldir/ListPersDetails.asp?PersId=0" TargetMode="External" Id="R123ca64b7ac445d6" /><Relationship Type="http://schemas.openxmlformats.org/officeDocument/2006/relationships/hyperlink" Target="http://www.3gpp.org/ftp/tsg_sa/WG4_CODEC/TSGS4_34/Docs/S4-050224.zip" TargetMode="External" Id="R54375fd9707f4ce7" /><Relationship Type="http://schemas.openxmlformats.org/officeDocument/2006/relationships/hyperlink" Target="http://webapp.etsi.org/teldir/ListPersDetails.asp?PersId=0" TargetMode="External" Id="R8c6bd7e0da6b492f" /><Relationship Type="http://schemas.openxmlformats.org/officeDocument/2006/relationships/hyperlink" Target="http://www.3gpp.org/ftp/tsg_sa/WG4_CODEC/TSGS4_34/Docs/S4-050225.zip" TargetMode="External" Id="R32dafae908c945b1" /><Relationship Type="http://schemas.openxmlformats.org/officeDocument/2006/relationships/hyperlink" Target="http://webapp.etsi.org/teldir/ListPersDetails.asp?PersId=0" TargetMode="External" Id="R50199d4627d74fbe" /><Relationship Type="http://schemas.openxmlformats.org/officeDocument/2006/relationships/hyperlink" Target="http://www.3gpp.org/ftp/tsg_sa/WG4_CODEC/TSGS4_34/Docs/S4-050226.zip" TargetMode="External" Id="Rd85bc632d0544ed0" /><Relationship Type="http://schemas.openxmlformats.org/officeDocument/2006/relationships/hyperlink" Target="http://webapp.etsi.org/teldir/ListPersDetails.asp?PersId=0" TargetMode="External" Id="Rf3453ce81e4f4371" /><Relationship Type="http://schemas.openxmlformats.org/officeDocument/2006/relationships/hyperlink" Target="http://www.3gpp.org/ftp/tsg_sa/WG4_CODEC/TSGS4_34/Docs/S4-050227.zip" TargetMode="External" Id="Rf197545598174a6c" /><Relationship Type="http://schemas.openxmlformats.org/officeDocument/2006/relationships/hyperlink" Target="http://webapp.etsi.org/teldir/ListPersDetails.asp?PersId=0" TargetMode="External" Id="R5b834c421e8c40bf" /><Relationship Type="http://schemas.openxmlformats.org/officeDocument/2006/relationships/hyperlink" Target="http://www.3gpp.org/ftp/tsg_sa/WG4_CODEC/TSGS4_34/Docs/S4-050228.zip" TargetMode="External" Id="R5bbcbbec01ac426e" /><Relationship Type="http://schemas.openxmlformats.org/officeDocument/2006/relationships/hyperlink" Target="http://webapp.etsi.org/teldir/ListPersDetails.asp?PersId=0" TargetMode="External" Id="R42c2d9541a4d4ea8" /><Relationship Type="http://schemas.openxmlformats.org/officeDocument/2006/relationships/hyperlink" Target="http://www.3gpp.org/ftp/tsg_sa/WG4_CODEC/TSGS4_34/Docs/S4-050229.zip" TargetMode="External" Id="R06d85b9487924ac8" /><Relationship Type="http://schemas.openxmlformats.org/officeDocument/2006/relationships/hyperlink" Target="http://webapp.etsi.org/teldir/ListPersDetails.asp?PersId=0" TargetMode="External" Id="R4ed2fbddf2d241af" /><Relationship Type="http://schemas.openxmlformats.org/officeDocument/2006/relationships/hyperlink" Target="http://www.3gpp.org/ftp/tsg_sa/WG4_CODEC/TSGS4_34/Docs/S4-050230.zip" TargetMode="External" Id="R39918dae193f4074" /><Relationship Type="http://schemas.openxmlformats.org/officeDocument/2006/relationships/hyperlink" Target="http://webapp.etsi.org/teldir/ListPersDetails.asp?PersId=0" TargetMode="External" Id="R90a8e00004b24a10" /><Relationship Type="http://schemas.openxmlformats.org/officeDocument/2006/relationships/hyperlink" Target="http://www.3gpp.org/ftp/tsg_sa/WG4_CODEC/TSGS4_34/Docs/S4-050231.zip" TargetMode="External" Id="R06036aaf8dac406e" /><Relationship Type="http://schemas.openxmlformats.org/officeDocument/2006/relationships/hyperlink" Target="http://webapp.etsi.org/teldir/ListPersDetails.asp?PersId=0" TargetMode="External" Id="Rc1944646b2924216" /><Relationship Type="http://schemas.openxmlformats.org/officeDocument/2006/relationships/hyperlink" Target="http://www.3gpp.org/ftp/tsg_sa/WG4_CODEC/TSGS4_34/Docs/S4-050232.zip" TargetMode="External" Id="R1fbbf860fca34f87" /><Relationship Type="http://schemas.openxmlformats.org/officeDocument/2006/relationships/hyperlink" Target="http://webapp.etsi.org/teldir/ListPersDetails.asp?PersId=0" TargetMode="External" Id="R9d41636861064d11" /><Relationship Type="http://schemas.openxmlformats.org/officeDocument/2006/relationships/hyperlink" Target="http://www.3gpp.org/ftp/tsg_sa/WG4_CODEC/TSGS4_34/Docs/S4-050233.zip" TargetMode="External" Id="R683fa9470add4a91" /><Relationship Type="http://schemas.openxmlformats.org/officeDocument/2006/relationships/hyperlink" Target="http://webapp.etsi.org/teldir/ListPersDetails.asp?PersId=0" TargetMode="External" Id="Rc4a15d7969304afa" /><Relationship Type="http://schemas.openxmlformats.org/officeDocument/2006/relationships/hyperlink" Target="http://www.3gpp.org/ftp/tsg_sa/WG4_CODEC/TSGS4_34/Docs/S4-050234.zip" TargetMode="External" Id="R0f26b6795b334231" /><Relationship Type="http://schemas.openxmlformats.org/officeDocument/2006/relationships/hyperlink" Target="http://webapp.etsi.org/teldir/ListPersDetails.asp?PersId=0" TargetMode="External" Id="R96960a5520854a37" /><Relationship Type="http://schemas.openxmlformats.org/officeDocument/2006/relationships/hyperlink" Target="http://www.3gpp.org/ftp/tsg_sa/WG4_CODEC/TSGS4_34/Docs/S4-050235.zip" TargetMode="External" Id="Ra99d9c717eff44b4" /><Relationship Type="http://schemas.openxmlformats.org/officeDocument/2006/relationships/hyperlink" Target="http://webapp.etsi.org/teldir/ListPersDetails.asp?PersId=0" TargetMode="External" Id="Rc603ca09bb81417c" /><Relationship Type="http://schemas.openxmlformats.org/officeDocument/2006/relationships/hyperlink" Target="http://www.3gpp.org/ftp/tsg_sa/WG4_CODEC/TSGS4_34/Docs/S4-050236.zip" TargetMode="External" Id="Rafc17599dd1d4726" /><Relationship Type="http://schemas.openxmlformats.org/officeDocument/2006/relationships/hyperlink" Target="http://webapp.etsi.org/teldir/ListPersDetails.asp?PersId=0" TargetMode="External" Id="R194e63b1708f426d" /><Relationship Type="http://schemas.openxmlformats.org/officeDocument/2006/relationships/hyperlink" Target="http://www.3gpp.org/ftp/tsg_sa/WG4_CODEC/TSGS4_34/Docs/S4-050237.zip" TargetMode="External" Id="Rd01ec3be9ad3416f" /><Relationship Type="http://schemas.openxmlformats.org/officeDocument/2006/relationships/hyperlink" Target="http://webapp.etsi.org/teldir/ListPersDetails.asp?PersId=0" TargetMode="External" Id="Rcdc6e74bb28545b7" /><Relationship Type="http://schemas.openxmlformats.org/officeDocument/2006/relationships/hyperlink" Target="http://www.3gpp.org/ftp/tsg_sa/WG4_CODEC/TSGS4_34/Docs/S4-050238.zip" TargetMode="External" Id="R372fbe0141eb4f04" /><Relationship Type="http://schemas.openxmlformats.org/officeDocument/2006/relationships/hyperlink" Target="http://webapp.etsi.org/teldir/ListPersDetails.asp?PersId=0" TargetMode="External" Id="Rcf79ccb554404e31" /><Relationship Type="http://schemas.openxmlformats.org/officeDocument/2006/relationships/hyperlink" Target="http://www.3gpp.org/ftp/tsg_sa/WG4_CODEC/TSGS4_34/Docs/S4-050239.zip" TargetMode="External" Id="R5a8a26981a0d413f" /><Relationship Type="http://schemas.openxmlformats.org/officeDocument/2006/relationships/hyperlink" Target="http://webapp.etsi.org/teldir/ListPersDetails.asp?PersId=0" TargetMode="External" Id="Ra3d9bac3c5b048a6" /><Relationship Type="http://schemas.openxmlformats.org/officeDocument/2006/relationships/hyperlink" Target="http://www.3gpp.org/ftp/tsg_sa/WG4_CODEC/TSGS4_34/Docs/S4-050240.zip" TargetMode="External" Id="R0001ced868de4a45" /><Relationship Type="http://schemas.openxmlformats.org/officeDocument/2006/relationships/hyperlink" Target="http://webapp.etsi.org/teldir/ListPersDetails.asp?PersId=0" TargetMode="External" Id="R6c99041b59594555" /><Relationship Type="http://schemas.openxmlformats.org/officeDocument/2006/relationships/hyperlink" Target="http://www.3gpp.org/ftp/tsg_sa/WG4_CODEC/TSGS4_34/Docs/S4-050241.zip" TargetMode="External" Id="Rd3d755478fa24bbe" /><Relationship Type="http://schemas.openxmlformats.org/officeDocument/2006/relationships/hyperlink" Target="http://webapp.etsi.org/teldir/ListPersDetails.asp?PersId=0" TargetMode="External" Id="Rf5f5c8b6b19f40dd" /><Relationship Type="http://schemas.openxmlformats.org/officeDocument/2006/relationships/hyperlink" Target="http://www.3gpp.org/ftp/tsg_sa/WG4_CODEC/TSGS4_34/Docs/S4-050242.zip" TargetMode="External" Id="Rae84ba0594fa4cb7" /><Relationship Type="http://schemas.openxmlformats.org/officeDocument/2006/relationships/hyperlink" Target="http://webapp.etsi.org/teldir/ListPersDetails.asp?PersId=0" TargetMode="External" Id="Rc8292863d77a4849" /><Relationship Type="http://schemas.openxmlformats.org/officeDocument/2006/relationships/hyperlink" Target="http://www.3gpp.org/ftp/tsg_sa/WG4_CODEC/TSGS4_34/Docs/S4-050243.zip" TargetMode="External" Id="Rc802c83a2bfe4ed0" /><Relationship Type="http://schemas.openxmlformats.org/officeDocument/2006/relationships/hyperlink" Target="http://webapp.etsi.org/teldir/ListPersDetails.asp?PersId=0" TargetMode="External" Id="Rd7420c0e58334deb" /><Relationship Type="http://schemas.openxmlformats.org/officeDocument/2006/relationships/hyperlink" Target="http://www.3gpp.org/ftp/tsg_sa/WG4_CODEC/TSGS4_34/Docs/S4-050244.zip" TargetMode="External" Id="Rbb75e707387542c4" /><Relationship Type="http://schemas.openxmlformats.org/officeDocument/2006/relationships/hyperlink" Target="http://webapp.etsi.org/teldir/ListPersDetails.asp?PersId=0" TargetMode="External" Id="Rdf0ded4b3e7748e0" /><Relationship Type="http://schemas.openxmlformats.org/officeDocument/2006/relationships/hyperlink" Target="http://www.3gpp.org/ftp/tsg_sa/WG4_CODEC/TSGS4_34/Docs/S4-050245.zip" TargetMode="External" Id="R7e0347d50938441a" /><Relationship Type="http://schemas.openxmlformats.org/officeDocument/2006/relationships/hyperlink" Target="http://webapp.etsi.org/teldir/ListPersDetails.asp?PersId=0" TargetMode="External" Id="Rebd360b9472a4564" /><Relationship Type="http://schemas.openxmlformats.org/officeDocument/2006/relationships/hyperlink" Target="http://www.3gpp.org/ftp/tsg_sa/WG4_CODEC/TSGS4_34/Docs/S4-050246.zip" TargetMode="External" Id="Re00c1c199ec24fa1" /><Relationship Type="http://schemas.openxmlformats.org/officeDocument/2006/relationships/hyperlink" Target="http://webapp.etsi.org/teldir/ListPersDetails.asp?PersId=0" TargetMode="External" Id="Rb2eaa63006d04686" /><Relationship Type="http://schemas.openxmlformats.org/officeDocument/2006/relationships/hyperlink" Target="http://www.3gpp.org/ftp/tsg_sa/WG4_CODEC/TSGS4_34/Docs/S4-050247.zip" TargetMode="External" Id="R0ba480e0d65447a3" /><Relationship Type="http://schemas.openxmlformats.org/officeDocument/2006/relationships/hyperlink" Target="http://webapp.etsi.org/teldir/ListPersDetails.asp?PersId=0" TargetMode="External" Id="Rc2bb898079914d2c" /><Relationship Type="http://schemas.openxmlformats.org/officeDocument/2006/relationships/hyperlink" Target="http://www.3gpp.org/ftp/tsg_sa/WG4_CODEC/TSGS4_34/Docs/S4-050248.zip" TargetMode="External" Id="R638c0864eb8f470d" /><Relationship Type="http://schemas.openxmlformats.org/officeDocument/2006/relationships/hyperlink" Target="http://webapp.etsi.org/teldir/ListPersDetails.asp?PersId=0" TargetMode="External" Id="Rf474f10fd5cc4d52" /><Relationship Type="http://schemas.openxmlformats.org/officeDocument/2006/relationships/hyperlink" Target="http://www.3gpp.org/ftp/tsg_sa/WG4_CODEC/TSGS4_34/Docs/S4-050249.zip" TargetMode="External" Id="Re30e9be7065d4717" /><Relationship Type="http://schemas.openxmlformats.org/officeDocument/2006/relationships/hyperlink" Target="http://webapp.etsi.org/teldir/ListPersDetails.asp?PersId=0" TargetMode="External" Id="Re9928c610bc5403b" /><Relationship Type="http://schemas.openxmlformats.org/officeDocument/2006/relationships/hyperlink" Target="http://www.3gpp.org/ftp/tsg_sa/WG4_CODEC/TSGS4_34/Docs/S4-050250.zip" TargetMode="External" Id="R8679ad10387e44d3" /><Relationship Type="http://schemas.openxmlformats.org/officeDocument/2006/relationships/hyperlink" Target="http://webapp.etsi.org/teldir/ListPersDetails.asp?PersId=0" TargetMode="External" Id="Rbd465f2b32574c08" /><Relationship Type="http://schemas.openxmlformats.org/officeDocument/2006/relationships/hyperlink" Target="http://www.3gpp.org/ftp/tsg_sa/WG4_CODEC/TSGS4_34/Docs/S4-050251.zip" TargetMode="External" Id="R5bb81aefc40746fb" /><Relationship Type="http://schemas.openxmlformats.org/officeDocument/2006/relationships/hyperlink" Target="http://webapp.etsi.org/teldir/ListPersDetails.asp?PersId=0" TargetMode="External" Id="Rdb03cca3282b448b" /><Relationship Type="http://schemas.openxmlformats.org/officeDocument/2006/relationships/hyperlink" Target="http://www.3gpp.org/ftp/tsg_sa/WG4_CODEC/TSGS4_34/Docs/S4-050252.zip" TargetMode="External" Id="Re0c192c39d424039" /><Relationship Type="http://schemas.openxmlformats.org/officeDocument/2006/relationships/hyperlink" Target="http://webapp.etsi.org/teldir/ListPersDetails.asp?PersId=0" TargetMode="External" Id="Rdb3702b1ee4d454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58</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59</v>
      </c>
      <c r="X22" s="7" t="s">
        <v>32</v>
      </c>
      <c r="Y22" s="5" t="s">
        <v>60</v>
      </c>
      <c r="Z22" s="5" t="s">
        <v>37</v>
      </c>
      <c r="AA22" s="6" t="s">
        <v>32</v>
      </c>
      <c r="AB22" s="6" t="s">
        <v>32</v>
      </c>
      <c r="AC22" s="6" t="s">
        <v>32</v>
      </c>
      <c r="AD22" s="6" t="s">
        <v>32</v>
      </c>
      <c r="AE22" s="6" t="s">
        <v>32</v>
      </c>
    </row>
    <row r="23">
      <c r="A23" s="28" t="s">
        <v>61</v>
      </c>
      <c r="B23" s="6" t="s">
        <v>62</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63</v>
      </c>
      <c r="X23" s="7" t="s">
        <v>32</v>
      </c>
      <c r="Y23" s="5" t="s">
        <v>60</v>
      </c>
      <c r="Z23" s="5" t="s">
        <v>64</v>
      </c>
      <c r="AA23" s="6" t="s">
        <v>32</v>
      </c>
      <c r="AB23" s="6" t="s">
        <v>32</v>
      </c>
      <c r="AC23" s="6" t="s">
        <v>32</v>
      </c>
      <c r="AD23" s="6" t="s">
        <v>32</v>
      </c>
      <c r="AE23" s="6" t="s">
        <v>32</v>
      </c>
    </row>
    <row r="24">
      <c r="A24" s="28" t="s">
        <v>65</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66</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67</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68</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69</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70</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71</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72</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73</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74</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75</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76</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77</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78</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79</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80</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81</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82</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83</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84</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85</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86</v>
      </c>
      <c r="B45" s="6" t="s">
        <v>87</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88</v>
      </c>
      <c r="X45" s="7" t="s">
        <v>32</v>
      </c>
      <c r="Y45" s="5" t="s">
        <v>60</v>
      </c>
      <c r="Z45" s="5" t="s">
        <v>37</v>
      </c>
      <c r="AA45" s="6" t="s">
        <v>32</v>
      </c>
      <c r="AB45" s="6" t="s">
        <v>32</v>
      </c>
      <c r="AC45" s="6" t="s">
        <v>32</v>
      </c>
      <c r="AD45" s="6" t="s">
        <v>32</v>
      </c>
      <c r="AE45" s="6" t="s">
        <v>32</v>
      </c>
    </row>
    <row r="46">
      <c r="A46" s="28" t="s">
        <v>89</v>
      </c>
      <c r="B46" s="6" t="s">
        <v>90</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91</v>
      </c>
      <c r="X46" s="7" t="s">
        <v>32</v>
      </c>
      <c r="Y46" s="5" t="s">
        <v>60</v>
      </c>
      <c r="Z46" s="5" t="s">
        <v>37</v>
      </c>
      <c r="AA46" s="6" t="s">
        <v>32</v>
      </c>
      <c r="AB46" s="6" t="s">
        <v>32</v>
      </c>
      <c r="AC46" s="6" t="s">
        <v>32</v>
      </c>
      <c r="AD46" s="6" t="s">
        <v>32</v>
      </c>
      <c r="AE46" s="6" t="s">
        <v>32</v>
      </c>
    </row>
    <row r="47">
      <c r="A47" s="28" t="s">
        <v>92</v>
      </c>
      <c r="B47" s="6" t="s">
        <v>93</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94</v>
      </c>
      <c r="X47" s="7" t="s">
        <v>32</v>
      </c>
      <c r="Y47" s="5" t="s">
        <v>60</v>
      </c>
      <c r="Z47" s="5" t="s">
        <v>37</v>
      </c>
      <c r="AA47" s="6" t="s">
        <v>32</v>
      </c>
      <c r="AB47" s="6" t="s">
        <v>32</v>
      </c>
      <c r="AC47" s="6" t="s">
        <v>32</v>
      </c>
      <c r="AD47" s="6" t="s">
        <v>32</v>
      </c>
      <c r="AE47" s="6" t="s">
        <v>32</v>
      </c>
    </row>
    <row r="48">
      <c r="A48" s="28" t="s">
        <v>95</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96</v>
      </c>
      <c r="B49" s="6" t="s">
        <v>97</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98</v>
      </c>
      <c r="X49" s="7" t="s">
        <v>32</v>
      </c>
      <c r="Y49" s="5" t="s">
        <v>60</v>
      </c>
      <c r="Z49" s="5" t="s">
        <v>37</v>
      </c>
      <c r="AA49" s="6" t="s">
        <v>32</v>
      </c>
      <c r="AB49" s="6" t="s">
        <v>32</v>
      </c>
      <c r="AC49" s="6" t="s">
        <v>32</v>
      </c>
      <c r="AD49" s="6" t="s">
        <v>32</v>
      </c>
      <c r="AE49" s="6" t="s">
        <v>32</v>
      </c>
    </row>
    <row r="50">
      <c r="A50" s="28" t="s">
        <v>99</v>
      </c>
      <c r="B50" s="6" t="s">
        <v>97</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100</v>
      </c>
      <c r="X50" s="7" t="s">
        <v>32</v>
      </c>
      <c r="Y50" s="5" t="s">
        <v>60</v>
      </c>
      <c r="Z50" s="5" t="s">
        <v>37</v>
      </c>
      <c r="AA50" s="6" t="s">
        <v>32</v>
      </c>
      <c r="AB50" s="6" t="s">
        <v>32</v>
      </c>
      <c r="AC50" s="6" t="s">
        <v>32</v>
      </c>
      <c r="AD50" s="6" t="s">
        <v>32</v>
      </c>
      <c r="AE50" s="6" t="s">
        <v>32</v>
      </c>
    </row>
    <row r="51">
      <c r="A51" s="28" t="s">
        <v>101</v>
      </c>
      <c r="B51" s="6" t="s">
        <v>102</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103</v>
      </c>
      <c r="X51" s="7" t="s">
        <v>32</v>
      </c>
      <c r="Y51" s="5" t="s">
        <v>60</v>
      </c>
      <c r="Z51" s="5" t="s">
        <v>37</v>
      </c>
      <c r="AA51" s="6" t="s">
        <v>32</v>
      </c>
      <c r="AB51" s="6" t="s">
        <v>32</v>
      </c>
      <c r="AC51" s="6" t="s">
        <v>32</v>
      </c>
      <c r="AD51" s="6" t="s">
        <v>32</v>
      </c>
      <c r="AE51" s="6" t="s">
        <v>32</v>
      </c>
    </row>
    <row r="52">
      <c r="A52" s="28" t="s">
        <v>104</v>
      </c>
      <c r="B52" s="6" t="s">
        <v>105</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59</v>
      </c>
      <c r="X52" s="7" t="s">
        <v>32</v>
      </c>
      <c r="Y52" s="5" t="s">
        <v>60</v>
      </c>
      <c r="Z52" s="5" t="s">
        <v>37</v>
      </c>
      <c r="AA52" s="6" t="s">
        <v>32</v>
      </c>
      <c r="AB52" s="6" t="s">
        <v>32</v>
      </c>
      <c r="AC52" s="6" t="s">
        <v>32</v>
      </c>
      <c r="AD52" s="6" t="s">
        <v>32</v>
      </c>
      <c r="AE52" s="6" t="s">
        <v>32</v>
      </c>
    </row>
    <row r="53">
      <c r="A53" s="28" t="s">
        <v>106</v>
      </c>
      <c r="B53" s="6" t="s">
        <v>107</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98</v>
      </c>
      <c r="X53" s="7" t="s">
        <v>32</v>
      </c>
      <c r="Y53" s="5" t="s">
        <v>60</v>
      </c>
      <c r="Z53" s="5" t="s">
        <v>37</v>
      </c>
      <c r="AA53" s="6" t="s">
        <v>32</v>
      </c>
      <c r="AB53" s="6" t="s">
        <v>32</v>
      </c>
      <c r="AC53" s="6" t="s">
        <v>32</v>
      </c>
      <c r="AD53" s="6" t="s">
        <v>32</v>
      </c>
      <c r="AE53" s="6" t="s">
        <v>32</v>
      </c>
    </row>
    <row r="54">
      <c r="A54" s="28" t="s">
        <v>108</v>
      </c>
      <c r="B54" s="6" t="s">
        <v>109</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100</v>
      </c>
      <c r="X54" s="7" t="s">
        <v>32</v>
      </c>
      <c r="Y54" s="5" t="s">
        <v>60</v>
      </c>
      <c r="Z54" s="5" t="s">
        <v>37</v>
      </c>
      <c r="AA54" s="6" t="s">
        <v>32</v>
      </c>
      <c r="AB54" s="6" t="s">
        <v>32</v>
      </c>
      <c r="AC54" s="6" t="s">
        <v>32</v>
      </c>
      <c r="AD54" s="6" t="s">
        <v>32</v>
      </c>
      <c r="AE54" s="6" t="s">
        <v>32</v>
      </c>
    </row>
    <row r="55">
      <c r="A55" s="28" t="s">
        <v>110</v>
      </c>
      <c r="B55" s="6" t="s">
        <v>111</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112</v>
      </c>
      <c r="X55" s="7" t="s">
        <v>32</v>
      </c>
      <c r="Y55" s="5" t="s">
        <v>60</v>
      </c>
      <c r="Z55" s="5" t="s">
        <v>37</v>
      </c>
      <c r="AA55" s="6" t="s">
        <v>32</v>
      </c>
      <c r="AB55" s="6" t="s">
        <v>32</v>
      </c>
      <c r="AC55" s="6" t="s">
        <v>32</v>
      </c>
      <c r="AD55" s="6" t="s">
        <v>32</v>
      </c>
      <c r="AE55" s="6" t="s">
        <v>32</v>
      </c>
    </row>
    <row r="56">
      <c r="A56" s="28" t="s">
        <v>113</v>
      </c>
      <c r="B56" s="6" t="s">
        <v>114</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115</v>
      </c>
      <c r="X56" s="7" t="s">
        <v>32</v>
      </c>
      <c r="Y56" s="5" t="s">
        <v>60</v>
      </c>
      <c r="Z56" s="5" t="s">
        <v>37</v>
      </c>
      <c r="AA56" s="6" t="s">
        <v>32</v>
      </c>
      <c r="AB56" s="6" t="s">
        <v>32</v>
      </c>
      <c r="AC56" s="6" t="s">
        <v>32</v>
      </c>
      <c r="AD56" s="6" t="s">
        <v>32</v>
      </c>
      <c r="AE56" s="6" t="s">
        <v>32</v>
      </c>
    </row>
    <row r="57">
      <c r="A57" s="28" t="s">
        <v>116</v>
      </c>
      <c r="B57" s="6" t="s">
        <v>117</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118</v>
      </c>
      <c r="X57" s="7" t="s">
        <v>32</v>
      </c>
      <c r="Y57" s="5" t="s">
        <v>60</v>
      </c>
      <c r="Z57" s="5" t="s">
        <v>37</v>
      </c>
      <c r="AA57" s="6" t="s">
        <v>32</v>
      </c>
      <c r="AB57" s="6" t="s">
        <v>32</v>
      </c>
      <c r="AC57" s="6" t="s">
        <v>32</v>
      </c>
      <c r="AD57" s="6" t="s">
        <v>32</v>
      </c>
      <c r="AE57" s="6" t="s">
        <v>32</v>
      </c>
    </row>
    <row r="58">
      <c r="A58" s="28" t="s">
        <v>119</v>
      </c>
      <c r="B58" s="6" t="s">
        <v>120</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94</v>
      </c>
      <c r="X58" s="7" t="s">
        <v>32</v>
      </c>
      <c r="Y58" s="5" t="s">
        <v>60</v>
      </c>
      <c r="Z58" s="5" t="s">
        <v>37</v>
      </c>
      <c r="AA58" s="6" t="s">
        <v>32</v>
      </c>
      <c r="AB58" s="6" t="s">
        <v>32</v>
      </c>
      <c r="AC58" s="6" t="s">
        <v>32</v>
      </c>
      <c r="AD58" s="6" t="s">
        <v>32</v>
      </c>
      <c r="AE58" s="6" t="s">
        <v>32</v>
      </c>
    </row>
    <row r="59">
      <c r="A59" s="28" t="s">
        <v>121</v>
      </c>
      <c r="B59" s="6" t="s">
        <v>122</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123</v>
      </c>
      <c r="X59" s="7" t="s">
        <v>32</v>
      </c>
      <c r="Y59" s="5" t="s">
        <v>60</v>
      </c>
      <c r="Z59" s="5" t="s">
        <v>37</v>
      </c>
      <c r="AA59" s="6" t="s">
        <v>32</v>
      </c>
      <c r="AB59" s="6" t="s">
        <v>32</v>
      </c>
      <c r="AC59" s="6" t="s">
        <v>32</v>
      </c>
      <c r="AD59" s="6" t="s">
        <v>32</v>
      </c>
      <c r="AE59" s="6" t="s">
        <v>32</v>
      </c>
    </row>
    <row r="60">
      <c r="A60" s="28" t="s">
        <v>124</v>
      </c>
      <c r="B60" s="6" t="s">
        <v>125</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126</v>
      </c>
      <c r="X60" s="7" t="s">
        <v>32</v>
      </c>
      <c r="Y60" s="5" t="s">
        <v>60</v>
      </c>
      <c r="Z60" s="5" t="s">
        <v>37</v>
      </c>
      <c r="AA60" s="6" t="s">
        <v>32</v>
      </c>
      <c r="AB60" s="6" t="s">
        <v>32</v>
      </c>
      <c r="AC60" s="6" t="s">
        <v>32</v>
      </c>
      <c r="AD60" s="6" t="s">
        <v>32</v>
      </c>
      <c r="AE60" s="6" t="s">
        <v>32</v>
      </c>
    </row>
    <row r="61">
      <c r="A61" s="28" t="s">
        <v>127</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128</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129</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130</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131</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132</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133</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134</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135</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136</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137</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138</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139</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140</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141</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142</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143</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144</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145</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146</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147</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148</v>
      </c>
      <c r="B82" s="6" t="s">
        <v>149</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150</v>
      </c>
      <c r="X82" s="7" t="s">
        <v>32</v>
      </c>
      <c r="Y82" s="5" t="s">
        <v>60</v>
      </c>
      <c r="Z82" s="5" t="s">
        <v>64</v>
      </c>
      <c r="AA82" s="6" t="s">
        <v>32</v>
      </c>
      <c r="AB82" s="6" t="s">
        <v>32</v>
      </c>
      <c r="AC82" s="6" t="s">
        <v>32</v>
      </c>
      <c r="AD82" s="6" t="s">
        <v>32</v>
      </c>
      <c r="AE82" s="6" t="s">
        <v>32</v>
      </c>
    </row>
    <row r="83">
      <c r="A83" s="28" t="s">
        <v>151</v>
      </c>
      <c r="B83" s="6" t="s">
        <v>149</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152</v>
      </c>
      <c r="X83" s="7" t="s">
        <v>32</v>
      </c>
      <c r="Y83" s="5" t="s">
        <v>153</v>
      </c>
      <c r="Z83" s="5" t="s">
        <v>64</v>
      </c>
      <c r="AA83" s="6" t="s">
        <v>32</v>
      </c>
      <c r="AB83" s="6" t="s">
        <v>32</v>
      </c>
      <c r="AC83" s="6" t="s">
        <v>32</v>
      </c>
      <c r="AD83" s="6" t="s">
        <v>32</v>
      </c>
      <c r="AE83" s="6" t="s">
        <v>32</v>
      </c>
    </row>
    <row r="84">
      <c r="A84" s="28" t="s">
        <v>154</v>
      </c>
      <c r="B84" s="6" t="s">
        <v>155</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156</v>
      </c>
      <c r="X84" s="7" t="s">
        <v>32</v>
      </c>
      <c r="Y84" s="5" t="s">
        <v>60</v>
      </c>
      <c r="Z84" s="5" t="s">
        <v>64</v>
      </c>
      <c r="AA84" s="6" t="s">
        <v>32</v>
      </c>
      <c r="AB84" s="6" t="s">
        <v>32</v>
      </c>
      <c r="AC84" s="6" t="s">
        <v>32</v>
      </c>
      <c r="AD84" s="6" t="s">
        <v>32</v>
      </c>
      <c r="AE84" s="6" t="s">
        <v>32</v>
      </c>
    </row>
    <row r="85">
      <c r="A85" s="28" t="s">
        <v>157</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158</v>
      </c>
      <c r="B86" s="6" t="s">
        <v>159</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160</v>
      </c>
      <c r="X86" s="7" t="s">
        <v>32</v>
      </c>
      <c r="Y86" s="5" t="s">
        <v>60</v>
      </c>
      <c r="Z86" s="5" t="s">
        <v>37</v>
      </c>
      <c r="AA86" s="6" t="s">
        <v>32</v>
      </c>
      <c r="AB86" s="6" t="s">
        <v>32</v>
      </c>
      <c r="AC86" s="6" t="s">
        <v>32</v>
      </c>
      <c r="AD86" s="6" t="s">
        <v>32</v>
      </c>
      <c r="AE86" s="6" t="s">
        <v>32</v>
      </c>
    </row>
    <row r="87">
      <c r="A87" s="28" t="s">
        <v>161</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162</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163</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164</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165</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166</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167</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168</v>
      </c>
      <c r="B94" s="6" t="s">
        <v>169</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170</v>
      </c>
      <c r="X94" s="7" t="s">
        <v>32</v>
      </c>
      <c r="Y94" s="5" t="s">
        <v>60</v>
      </c>
      <c r="Z94" s="5" t="s">
        <v>37</v>
      </c>
      <c r="AA94" s="6" t="s">
        <v>32</v>
      </c>
      <c r="AB94" s="6" t="s">
        <v>32</v>
      </c>
      <c r="AC94" s="6" t="s">
        <v>32</v>
      </c>
      <c r="AD94" s="6" t="s">
        <v>32</v>
      </c>
      <c r="AE94" s="6" t="s">
        <v>32</v>
      </c>
    </row>
    <row r="95">
      <c r="A95" s="28" t="s">
        <v>171</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172</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173</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174</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175</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176</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177</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178</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179</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180</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181</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182</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183</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184</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185</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186</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189</v>
      </c>
      <c r="B113" s="6" t="s">
        <v>190</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123</v>
      </c>
      <c r="X113" s="7" t="s">
        <v>32</v>
      </c>
      <c r="Y113" s="5" t="s">
        <v>60</v>
      </c>
      <c r="Z113" s="5" t="s">
        <v>37</v>
      </c>
      <c r="AA113" s="6" t="s">
        <v>32</v>
      </c>
      <c r="AB113" s="6" t="s">
        <v>32</v>
      </c>
      <c r="AC113" s="6" t="s">
        <v>32</v>
      </c>
      <c r="AD113" s="6" t="s">
        <v>32</v>
      </c>
      <c r="AE113" s="6" t="s">
        <v>32</v>
      </c>
    </row>
    <row r="114">
      <c r="A114" s="28" t="s">
        <v>191</v>
      </c>
      <c r="B114" s="6" t="s">
        <v>192</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126</v>
      </c>
      <c r="X114" s="7" t="s">
        <v>32</v>
      </c>
      <c r="Y114" s="5" t="s">
        <v>60</v>
      </c>
      <c r="Z114" s="5" t="s">
        <v>37</v>
      </c>
      <c r="AA114" s="6" t="s">
        <v>32</v>
      </c>
      <c r="AB114" s="6" t="s">
        <v>32</v>
      </c>
      <c r="AC114" s="6" t="s">
        <v>32</v>
      </c>
      <c r="AD114" s="6" t="s">
        <v>32</v>
      </c>
      <c r="AE114" s="6" t="s">
        <v>32</v>
      </c>
    </row>
    <row r="115">
      <c r="A115" s="28" t="s">
        <v>193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194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195</v>
      </c>
      <c r="B117" s="6" t="s">
        <v>196</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197</v>
      </c>
      <c r="X117" s="7" t="s">
        <v>32</v>
      </c>
      <c r="Y117" s="5" t="s">
        <v>60</v>
      </c>
      <c r="Z117" s="5" t="s">
        <v>37</v>
      </c>
      <c r="AA117" s="6" t="s">
        <v>32</v>
      </c>
      <c r="AB117" s="6" t="s">
        <v>32</v>
      </c>
      <c r="AC117" s="6" t="s">
        <v>32</v>
      </c>
      <c r="AD117" s="6" t="s">
        <v>32</v>
      </c>
      <c r="AE117" s="6" t="s">
        <v>32</v>
      </c>
    </row>
    <row r="118">
      <c r="A118" s="28" t="s">
        <v>198</v>
      </c>
      <c r="B118" s="6" t="s">
        <v>199</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200</v>
      </c>
      <c r="X118" s="7" t="s">
        <v>32</v>
      </c>
      <c r="Y118" s="5" t="s">
        <v>60</v>
      </c>
      <c r="Z118" s="5" t="s">
        <v>37</v>
      </c>
      <c r="AA118" s="6" t="s">
        <v>32</v>
      </c>
      <c r="AB118" s="6" t="s">
        <v>32</v>
      </c>
      <c r="AC118" s="6" t="s">
        <v>32</v>
      </c>
      <c r="AD118" s="6" t="s">
        <v>32</v>
      </c>
      <c r="AE118" s="6" t="s">
        <v>32</v>
      </c>
    </row>
    <row r="119">
      <c r="A119" s="28" t="s">
        <v>201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202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203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204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206</v>
      </c>
      <c r="B124" s="6" t="s">
        <v>207</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208</v>
      </c>
      <c r="X124" s="7" t="s">
        <v>32</v>
      </c>
      <c r="Y124" s="5" t="s">
        <v>60</v>
      </c>
      <c r="Z124" s="5" t="s">
        <v>37</v>
      </c>
      <c r="AA124" s="6" t="s">
        <v>32</v>
      </c>
      <c r="AB124" s="6" t="s">
        <v>32</v>
      </c>
      <c r="AC124" s="6" t="s">
        <v>32</v>
      </c>
      <c r="AD124" s="6" t="s">
        <v>32</v>
      </c>
      <c r="AE124" s="6" t="s">
        <v>32</v>
      </c>
    </row>
    <row r="125">
      <c r="A125" s="28" t="s">
        <v>209</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210</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211</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212</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213</v>
      </c>
      <c r="B129" s="6" t="s">
        <v>214</v>
      </c>
      <c r="C129" s="6" t="s">
        <v>215</v>
      </c>
      <c r="D129" s="7" t="s">
        <v>33</v>
      </c>
      <c r="E129" s="28" t="s">
        <v>34</v>
      </c>
      <c r="F129" s="5" t="s">
        <v>216</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217</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218</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219</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220</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221</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222</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223</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224</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225</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226</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228</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229</v>
      </c>
      <c r="B142" s="6" t="s">
        <v>230</v>
      </c>
      <c r="C142" s="6" t="s">
        <v>215</v>
      </c>
      <c r="D142" s="7" t="s">
        <v>33</v>
      </c>
      <c r="E142" s="28" t="s">
        <v>34</v>
      </c>
      <c r="F142" s="5" t="s">
        <v>216</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231</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232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234</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235</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236</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238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239</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240</v>
      </c>
      <c r="B152" s="6" t="s">
        <v>102</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103</v>
      </c>
      <c r="X152" s="7" t="s">
        <v>241</v>
      </c>
      <c r="Y152" s="5" t="s">
        <v>60</v>
      </c>
      <c r="Z152" s="5" t="s">
        <v>242</v>
      </c>
      <c r="AA152" s="6" t="s">
        <v>32</v>
      </c>
      <c r="AB152" s="6" t="s">
        <v>32</v>
      </c>
      <c r="AC152" s="6" t="s">
        <v>32</v>
      </c>
      <c r="AD152" s="6" t="s">
        <v>32</v>
      </c>
      <c r="AE152" s="6" t="s">
        <v>32</v>
      </c>
    </row>
    <row r="153">
      <c r="A153" s="28" t="s">
        <v>243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244</v>
      </c>
      <c r="B154" s="6" t="s">
        <v>111</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112</v>
      </c>
      <c r="X154" s="7" t="s">
        <v>241</v>
      </c>
      <c r="Y154" s="5" t="s">
        <v>60</v>
      </c>
      <c r="Z154" s="5" t="s">
        <v>242</v>
      </c>
      <c r="AA154" s="6" t="s">
        <v>32</v>
      </c>
      <c r="AB154" s="6" t="s">
        <v>32</v>
      </c>
      <c r="AC154" s="6" t="s">
        <v>32</v>
      </c>
      <c r="AD154" s="6" t="s">
        <v>32</v>
      </c>
      <c r="AE154" s="6" t="s">
        <v>32</v>
      </c>
    </row>
    <row r="155">
      <c r="A155" s="28" t="s">
        <v>245</v>
      </c>
      <c r="B155" s="6" t="s">
        <v>114</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115</v>
      </c>
      <c r="X155" s="7" t="s">
        <v>241</v>
      </c>
      <c r="Y155" s="5" t="s">
        <v>60</v>
      </c>
      <c r="Z155" s="5" t="s">
        <v>242</v>
      </c>
      <c r="AA155" s="6" t="s">
        <v>32</v>
      </c>
      <c r="AB155" s="6" t="s">
        <v>32</v>
      </c>
      <c r="AC155" s="6" t="s">
        <v>32</v>
      </c>
      <c r="AD155" s="6" t="s">
        <v>32</v>
      </c>
      <c r="AE155" s="6" t="s">
        <v>32</v>
      </c>
    </row>
    <row r="156">
      <c r="A156" s="28" t="s">
        <v>246</v>
      </c>
      <c r="B156" s="6" t="s">
        <v>117</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118</v>
      </c>
      <c r="X156" s="7" t="s">
        <v>241</v>
      </c>
      <c r="Y156" s="5" t="s">
        <v>60</v>
      </c>
      <c r="Z156" s="5" t="s">
        <v>242</v>
      </c>
      <c r="AA156" s="6" t="s">
        <v>32</v>
      </c>
      <c r="AB156" s="6" t="s">
        <v>32</v>
      </c>
      <c r="AC156" s="6" t="s">
        <v>32</v>
      </c>
      <c r="AD156" s="6" t="s">
        <v>32</v>
      </c>
      <c r="AE156" s="6" t="s">
        <v>32</v>
      </c>
    </row>
    <row r="157">
      <c r="A157" s="28" t="s">
        <v>247</v>
      </c>
      <c r="B157" s="6" t="s">
        <v>93</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94</v>
      </c>
      <c r="X157" s="7" t="s">
        <v>241</v>
      </c>
      <c r="Y157" s="5" t="s">
        <v>60</v>
      </c>
      <c r="Z157" s="5" t="s">
        <v>248</v>
      </c>
      <c r="AA157" s="6" t="s">
        <v>32</v>
      </c>
      <c r="AB157" s="6" t="s">
        <v>32</v>
      </c>
      <c r="AC157" s="6" t="s">
        <v>32</v>
      </c>
      <c r="AD157" s="6" t="s">
        <v>32</v>
      </c>
      <c r="AE157" s="6" t="s">
        <v>32</v>
      </c>
    </row>
    <row r="158">
      <c r="A158" s="28" t="s">
        <v>249</v>
      </c>
      <c r="B158" s="6" t="s">
        <v>190</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123</v>
      </c>
      <c r="X158" s="7" t="s">
        <v>241</v>
      </c>
      <c r="Y158" s="5" t="s">
        <v>60</v>
      </c>
      <c r="Z158" s="5" t="s">
        <v>37</v>
      </c>
      <c r="AA158" s="6" t="s">
        <v>32</v>
      </c>
      <c r="AB158" s="6" t="s">
        <v>32</v>
      </c>
      <c r="AC158" s="6" t="s">
        <v>32</v>
      </c>
      <c r="AD158" s="6" t="s">
        <v>32</v>
      </c>
      <c r="AE158" s="6" t="s">
        <v>32</v>
      </c>
    </row>
    <row r="159">
      <c r="A159" s="28" t="s">
        <v>250</v>
      </c>
      <c r="B159" s="6" t="s">
        <v>192</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126</v>
      </c>
      <c r="X159" s="7" t="s">
        <v>241</v>
      </c>
      <c r="Y159" s="5" t="s">
        <v>60</v>
      </c>
      <c r="Z159" s="5" t="s">
        <v>248</v>
      </c>
      <c r="AA159" s="6" t="s">
        <v>32</v>
      </c>
      <c r="AB159" s="6" t="s">
        <v>32</v>
      </c>
      <c r="AC159" s="6" t="s">
        <v>32</v>
      </c>
      <c r="AD159" s="6" t="s">
        <v>32</v>
      </c>
      <c r="AE159" s="6" t="s">
        <v>32</v>
      </c>
    </row>
    <row r="160">
      <c r="A160" s="28" t="s">
        <v>251</v>
      </c>
      <c r="B160" s="6" t="s">
        <v>196</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197</v>
      </c>
      <c r="X160" s="7" t="s">
        <v>241</v>
      </c>
      <c r="Y160" s="5" t="s">
        <v>60</v>
      </c>
      <c r="Z160" s="5" t="s">
        <v>248</v>
      </c>
      <c r="AA160" s="6" t="s">
        <v>32</v>
      </c>
      <c r="AB160" s="6" t="s">
        <v>32</v>
      </c>
      <c r="AC160" s="6" t="s">
        <v>32</v>
      </c>
      <c r="AD160" s="6" t="s">
        <v>32</v>
      </c>
      <c r="AE160" s="6" t="s">
        <v>32</v>
      </c>
    </row>
    <row r="161">
      <c r="A161" s="28" t="s">
        <v>252</v>
      </c>
      <c r="B161" s="6" t="s">
        <v>199</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200</v>
      </c>
      <c r="X161" s="7" t="s">
        <v>253</v>
      </c>
      <c r="Y161" s="5" t="s">
        <v>60</v>
      </c>
      <c r="Z161" s="5" t="s">
        <v>248</v>
      </c>
      <c r="AA161" s="6" t="s">
        <v>32</v>
      </c>
      <c r="AB161" s="6" t="s">
        <v>32</v>
      </c>
      <c r="AC161" s="6" t="s">
        <v>32</v>
      </c>
      <c r="AD161" s="6" t="s">
        <v>32</v>
      </c>
      <c r="AE161" s="6" t="s">
        <v>32</v>
      </c>
    </row>
    <row r="162">
      <c r="A162" s="28" t="s">
        <v>254</v>
      </c>
      <c r="B162" s="6" t="s">
        <v>199</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200</v>
      </c>
      <c r="X162" s="7" t="s">
        <v>241</v>
      </c>
      <c r="Y162" s="5" t="s">
        <v>60</v>
      </c>
      <c r="Z162" s="5" t="s">
        <v>37</v>
      </c>
      <c r="AA162" s="6" t="s">
        <v>32</v>
      </c>
      <c r="AB162" s="6" t="s">
        <v>32</v>
      </c>
      <c r="AC162" s="6" t="s">
        <v>32</v>
      </c>
      <c r="AD162" s="6" t="s">
        <v>32</v>
      </c>
      <c r="AE162" s="6" t="s">
        <v>32</v>
      </c>
    </row>
    <row r="163">
      <c r="A163" s="28" t="s">
        <v>255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256</v>
      </c>
      <c r="B164" s="6" t="s">
        <v>90</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91</v>
      </c>
      <c r="X164" s="7" t="s">
        <v>241</v>
      </c>
      <c r="Y164" s="5" t="s">
        <v>60</v>
      </c>
      <c r="Z164" s="5" t="s">
        <v>248</v>
      </c>
      <c r="AA164" s="6" t="s">
        <v>32</v>
      </c>
      <c r="AB164" s="6" t="s">
        <v>32</v>
      </c>
      <c r="AC164" s="6" t="s">
        <v>32</v>
      </c>
      <c r="AD164" s="6" t="s">
        <v>32</v>
      </c>
      <c r="AE164" s="6" t="s">
        <v>32</v>
      </c>
    </row>
    <row r="165">
      <c r="A165" s="28" t="s">
        <v>257</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258</v>
      </c>
      <c r="B166" s="6" t="s">
        <v>259</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197</v>
      </c>
      <c r="X166" s="7" t="s">
        <v>32</v>
      </c>
      <c r="Y166" s="5" t="s">
        <v>60</v>
      </c>
      <c r="Z166" s="5" t="s">
        <v>242</v>
      </c>
      <c r="AA166" s="6" t="s">
        <v>32</v>
      </c>
      <c r="AB166" s="6" t="s">
        <v>32</v>
      </c>
      <c r="AC166" s="6" t="s">
        <v>32</v>
      </c>
      <c r="AD166" s="6" t="s">
        <v>32</v>
      </c>
      <c r="AE166" s="6" t="s">
        <v>32</v>
      </c>
    </row>
    <row r="167">
      <c r="A167" s="28" t="s">
        <v>260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261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262</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263</v>
      </c>
      <c r="B170" s="6" t="s">
        <v>264</v>
      </c>
      <c r="C170" s="6" t="s">
        <v>215</v>
      </c>
      <c r="D170" s="7" t="s">
        <v>33</v>
      </c>
      <c r="E170" s="28" t="s">
        <v>34</v>
      </c>
      <c r="F170" s="5" t="s">
        <v>216</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265</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266</v>
      </c>
      <c r="B172" s="6" t="s">
        <v>159</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160</v>
      </c>
      <c r="X172" s="7" t="s">
        <v>241</v>
      </c>
      <c r="Y172" s="5" t="s">
        <v>267</v>
      </c>
      <c r="Z172" s="5" t="s">
        <v>268</v>
      </c>
      <c r="AA172" s="6" t="s">
        <v>32</v>
      </c>
      <c r="AB172" s="6" t="s">
        <v>32</v>
      </c>
      <c r="AC172" s="6" t="s">
        <v>32</v>
      </c>
      <c r="AD172" s="6" t="s">
        <v>32</v>
      </c>
      <c r="AE172" s="6" t="s">
        <v>32</v>
      </c>
    </row>
    <row r="173">
      <c r="A173" s="28" t="s">
        <v>269</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270</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271</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272</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273</v>
      </c>
      <c r="B177" s="6" t="s">
        <v>274</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275</v>
      </c>
      <c r="X177" s="7" t="s">
        <v>32</v>
      </c>
      <c r="Y177" s="5" t="s">
        <v>60</v>
      </c>
      <c r="Z177" s="5" t="s">
        <v>37</v>
      </c>
      <c r="AA177" s="6" t="s">
        <v>32</v>
      </c>
      <c r="AB177" s="6" t="s">
        <v>32</v>
      </c>
      <c r="AC177" s="6" t="s">
        <v>32</v>
      </c>
      <c r="AD177" s="6" t="s">
        <v>32</v>
      </c>
      <c r="AE177" s="6" t="s">
        <v>32</v>
      </c>
    </row>
    <row r="178">
      <c r="A178" s="28" t="s">
        <v>276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277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278</v>
      </c>
      <c r="B180" s="6" t="s">
        <v>105</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59</v>
      </c>
      <c r="X180" s="7" t="s">
        <v>241</v>
      </c>
      <c r="Y180" s="5" t="s">
        <v>60</v>
      </c>
      <c r="Z180" s="5" t="s">
        <v>242</v>
      </c>
      <c r="AA180" s="6" t="s">
        <v>32</v>
      </c>
      <c r="AB180" s="6" t="s">
        <v>32</v>
      </c>
      <c r="AC180" s="6" t="s">
        <v>32</v>
      </c>
      <c r="AD180" s="6" t="s">
        <v>32</v>
      </c>
      <c r="AE180" s="6" t="s">
        <v>32</v>
      </c>
    </row>
    <row r="181">
      <c r="A181" s="28" t="s">
        <v>279</v>
      </c>
      <c r="B181" s="6" t="s">
        <v>107</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98</v>
      </c>
      <c r="X181" s="7" t="s">
        <v>241</v>
      </c>
      <c r="Y181" s="5" t="s">
        <v>60</v>
      </c>
      <c r="Z181" s="5" t="s">
        <v>242</v>
      </c>
      <c r="AA181" s="6" t="s">
        <v>32</v>
      </c>
      <c r="AB181" s="6" t="s">
        <v>32</v>
      </c>
      <c r="AC181" s="6" t="s">
        <v>32</v>
      </c>
      <c r="AD181" s="6" t="s">
        <v>32</v>
      </c>
      <c r="AE181" s="6" t="s">
        <v>32</v>
      </c>
    </row>
    <row r="182">
      <c r="A182" s="28" t="s">
        <v>280</v>
      </c>
      <c r="B182" s="6" t="s">
        <v>109</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100</v>
      </c>
      <c r="X182" s="7" t="s">
        <v>241</v>
      </c>
      <c r="Y182" s="5" t="s">
        <v>60</v>
      </c>
      <c r="Z182" s="5" t="s">
        <v>242</v>
      </c>
      <c r="AA182" s="6" t="s">
        <v>32</v>
      </c>
      <c r="AB182" s="6" t="s">
        <v>32</v>
      </c>
      <c r="AC182" s="6" t="s">
        <v>32</v>
      </c>
      <c r="AD182" s="6" t="s">
        <v>32</v>
      </c>
      <c r="AE182" s="6" t="s">
        <v>32</v>
      </c>
    </row>
    <row r="183">
      <c r="A183" s="28" t="s">
        <v>281</v>
      </c>
      <c r="B183" s="6" t="s">
        <v>120</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94</v>
      </c>
      <c r="X183" s="7" t="s">
        <v>241</v>
      </c>
      <c r="Y183" s="5" t="s">
        <v>60</v>
      </c>
      <c r="Z183" s="5" t="s">
        <v>242</v>
      </c>
      <c r="AA183" s="6" t="s">
        <v>32</v>
      </c>
      <c r="AB183" s="6" t="s">
        <v>32</v>
      </c>
      <c r="AC183" s="6" t="s">
        <v>32</v>
      </c>
      <c r="AD183" s="6" t="s">
        <v>32</v>
      </c>
      <c r="AE183" s="6" t="s">
        <v>32</v>
      </c>
    </row>
    <row r="184">
      <c r="A184" s="28" t="s">
        <v>282</v>
      </c>
      <c r="B184" s="6" t="s">
        <v>122</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123</v>
      </c>
      <c r="X184" s="7" t="s">
        <v>241</v>
      </c>
      <c r="Y184" s="5" t="s">
        <v>60</v>
      </c>
      <c r="Z184" s="5" t="s">
        <v>242</v>
      </c>
      <c r="AA184" s="6" t="s">
        <v>32</v>
      </c>
      <c r="AB184" s="6" t="s">
        <v>32</v>
      </c>
      <c r="AC184" s="6" t="s">
        <v>32</v>
      </c>
      <c r="AD184" s="6" t="s">
        <v>32</v>
      </c>
      <c r="AE184" s="6" t="s">
        <v>32</v>
      </c>
    </row>
    <row r="185">
      <c r="A185" s="28" t="s">
        <v>283</v>
      </c>
      <c r="B185" s="6" t="s">
        <v>125</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126</v>
      </c>
      <c r="X185" s="7" t="s">
        <v>241</v>
      </c>
      <c r="Y185" s="5" t="s">
        <v>60</v>
      </c>
      <c r="Z185" s="5" t="s">
        <v>242</v>
      </c>
      <c r="AA185" s="6" t="s">
        <v>32</v>
      </c>
      <c r="AB185" s="6" t="s">
        <v>32</v>
      </c>
      <c r="AC185" s="6" t="s">
        <v>32</v>
      </c>
      <c r="AD185" s="6" t="s">
        <v>32</v>
      </c>
      <c r="AE185" s="6" t="s">
        <v>32</v>
      </c>
    </row>
    <row r="186">
      <c r="A186" s="28" t="s">
        <v>284</v>
      </c>
      <c r="B186" s="6" t="s">
        <v>190</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123</v>
      </c>
      <c r="X186" s="7" t="s">
        <v>253</v>
      </c>
      <c r="Y186" s="5" t="s">
        <v>60</v>
      </c>
      <c r="Z186" s="5" t="s">
        <v>248</v>
      </c>
      <c r="AA186" s="6" t="s">
        <v>32</v>
      </c>
      <c r="AB186" s="6" t="s">
        <v>32</v>
      </c>
      <c r="AC186" s="6" t="s">
        <v>32</v>
      </c>
      <c r="AD186" s="6" t="s">
        <v>32</v>
      </c>
      <c r="AE186" s="6" t="s">
        <v>32</v>
      </c>
    </row>
    <row r="187">
      <c r="A187" s="28" t="s">
        <v>285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286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287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288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289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290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291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292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293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294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295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296</v>
      </c>
      <c r="B198" s="6" t="s">
        <v>297</v>
      </c>
      <c r="C198" s="6" t="s">
        <v>215</v>
      </c>
      <c r="D198" s="7" t="s">
        <v>33</v>
      </c>
      <c r="E198" s="28" t="s">
        <v>34</v>
      </c>
      <c r="F198" s="5" t="s">
        <v>216</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298</v>
      </c>
      <c r="B199" s="6" t="s">
        <v>299</v>
      </c>
      <c r="C199" s="6" t="s">
        <v>215</v>
      </c>
      <c r="D199" s="7" t="s">
        <v>33</v>
      </c>
      <c r="E199" s="28" t="s">
        <v>34</v>
      </c>
      <c r="F199" s="5" t="s">
        <v>216</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300</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301</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302</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303</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304</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305</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306</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307</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308</v>
      </c>
      <c r="B208" s="6" t="s">
        <v>274</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275</v>
      </c>
      <c r="X208" s="7" t="s">
        <v>241</v>
      </c>
      <c r="Y208" s="5" t="s">
        <v>60</v>
      </c>
      <c r="Z208" s="5" t="s">
        <v>248</v>
      </c>
      <c r="AA208" s="6" t="s">
        <v>32</v>
      </c>
      <c r="AB208" s="6" t="s">
        <v>32</v>
      </c>
      <c r="AC208" s="6" t="s">
        <v>32</v>
      </c>
      <c r="AD208" s="6" t="s">
        <v>32</v>
      </c>
      <c r="AE208" s="6" t="s">
        <v>32</v>
      </c>
    </row>
    <row r="209">
      <c r="A209" s="28" t="s">
        <v>309</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310</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311</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312</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313</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314</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315</v>
      </c>
      <c r="B215" s="6" t="s">
        <v>316</v>
      </c>
      <c r="C215" s="6" t="s">
        <v>215</v>
      </c>
      <c r="D215" s="7" t="s">
        <v>33</v>
      </c>
      <c r="E215" s="28" t="s">
        <v>34</v>
      </c>
      <c r="F215" s="5" t="s">
        <v>216</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317</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318</v>
      </c>
      <c r="B217" s="6" t="s">
        <v>319</v>
      </c>
      <c r="C217" s="6" t="s">
        <v>215</v>
      </c>
      <c r="D217" s="7" t="s">
        <v>33</v>
      </c>
      <c r="E217" s="28" t="s">
        <v>34</v>
      </c>
      <c r="F217" s="5" t="s">
        <v>216</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320</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321</v>
      </c>
      <c r="B219" s="6" t="s">
        <v>322</v>
      </c>
      <c r="C219" s="6" t="s">
        <v>215</v>
      </c>
      <c r="D219" s="7" t="s">
        <v>33</v>
      </c>
      <c r="E219" s="28" t="s">
        <v>34</v>
      </c>
      <c r="F219" s="5" t="s">
        <v>216</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323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324</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325</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326</v>
      </c>
      <c r="B223" s="6" t="s">
        <v>87</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88</v>
      </c>
      <c r="X223" s="7" t="s">
        <v>241</v>
      </c>
      <c r="Y223" s="5" t="s">
        <v>327</v>
      </c>
      <c r="Z223" s="5" t="s">
        <v>328</v>
      </c>
      <c r="AA223" s="6" t="s">
        <v>32</v>
      </c>
      <c r="AB223" s="6" t="s">
        <v>32</v>
      </c>
      <c r="AC223" s="6" t="s">
        <v>32</v>
      </c>
      <c r="AD223" s="6" t="s">
        <v>32</v>
      </c>
      <c r="AE223" s="6" t="s">
        <v>32</v>
      </c>
    </row>
    <row r="224">
      <c r="A224" s="28" t="s">
        <v>329</v>
      </c>
      <c r="B224" s="6" t="s">
        <v>58</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59</v>
      </c>
      <c r="X224" s="7" t="s">
        <v>241</v>
      </c>
      <c r="Y224" s="5" t="s">
        <v>60</v>
      </c>
      <c r="Z224" s="5" t="s">
        <v>330</v>
      </c>
      <c r="AA224" s="6" t="s">
        <v>32</v>
      </c>
      <c r="AB224" s="6" t="s">
        <v>32</v>
      </c>
      <c r="AC224" s="6" t="s">
        <v>32</v>
      </c>
      <c r="AD224" s="6" t="s">
        <v>32</v>
      </c>
      <c r="AE224" s="6" t="s">
        <v>32</v>
      </c>
    </row>
    <row r="225">
      <c r="A225" s="28" t="s">
        <v>331</v>
      </c>
      <c r="B225" s="6" t="s">
        <v>97</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98</v>
      </c>
      <c r="X225" s="7" t="s">
        <v>241</v>
      </c>
      <c r="Y225" s="5" t="s">
        <v>60</v>
      </c>
      <c r="Z225" s="5" t="s">
        <v>332</v>
      </c>
      <c r="AA225" s="6" t="s">
        <v>32</v>
      </c>
      <c r="AB225" s="6" t="s">
        <v>32</v>
      </c>
      <c r="AC225" s="6" t="s">
        <v>32</v>
      </c>
      <c r="AD225" s="6" t="s">
        <v>32</v>
      </c>
      <c r="AE225" s="6" t="s">
        <v>32</v>
      </c>
    </row>
    <row r="226">
      <c r="A226" s="28" t="s">
        <v>333</v>
      </c>
      <c r="B226" s="6" t="s">
        <v>97</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100</v>
      </c>
      <c r="X226" s="7" t="s">
        <v>241</v>
      </c>
      <c r="Y226" s="5" t="s">
        <v>153</v>
      </c>
      <c r="Z226" s="5" t="s">
        <v>332</v>
      </c>
      <c r="AA226" s="6" t="s">
        <v>32</v>
      </c>
      <c r="AB226" s="6" t="s">
        <v>32</v>
      </c>
      <c r="AC226" s="6" t="s">
        <v>32</v>
      </c>
      <c r="AD226" s="6" t="s">
        <v>32</v>
      </c>
      <c r="AE226" s="6" t="s">
        <v>32</v>
      </c>
    </row>
    <row r="227">
      <c r="A227" s="28" t="s">
        <v>334</v>
      </c>
      <c r="B227" s="6" t="s">
        <v>207</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208</v>
      </c>
      <c r="X227" s="7" t="s">
        <v>241</v>
      </c>
      <c r="Y227" s="5" t="s">
        <v>60</v>
      </c>
      <c r="Z227" s="5" t="s">
        <v>332</v>
      </c>
      <c r="AA227" s="6" t="s">
        <v>32</v>
      </c>
      <c r="AB227" s="6" t="s">
        <v>32</v>
      </c>
      <c r="AC227" s="6" t="s">
        <v>32</v>
      </c>
      <c r="AD227" s="6" t="s">
        <v>32</v>
      </c>
      <c r="AE227" s="6" t="s">
        <v>32</v>
      </c>
    </row>
    <row r="228">
      <c r="A228" s="28" t="s">
        <v>335</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336</v>
      </c>
      <c r="B229" s="6" t="s">
        <v>169</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170</v>
      </c>
      <c r="X229" s="7" t="s">
        <v>241</v>
      </c>
      <c r="Y229" s="5" t="s">
        <v>60</v>
      </c>
      <c r="Z229" s="5" t="s">
        <v>337</v>
      </c>
      <c r="AA229" s="6" t="s">
        <v>32</v>
      </c>
      <c r="AB229" s="6" t="s">
        <v>32</v>
      </c>
      <c r="AC229" s="6" t="s">
        <v>32</v>
      </c>
      <c r="AD229" s="6" t="s">
        <v>32</v>
      </c>
      <c r="AE229" s="6" t="s">
        <v>32</v>
      </c>
    </row>
    <row r="230">
      <c r="A230" s="28" t="s">
        <v>338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339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340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341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342</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343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344</v>
      </c>
      <c r="B236" s="6" t="s">
        <v>345</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346</v>
      </c>
      <c r="X236" s="7" t="s">
        <v>32</v>
      </c>
      <c r="Y236" s="5" t="s">
        <v>60</v>
      </c>
      <c r="Z236" s="5" t="s">
        <v>37</v>
      </c>
      <c r="AA236" s="6" t="s">
        <v>32</v>
      </c>
      <c r="AB236" s="6" t="s">
        <v>32</v>
      </c>
      <c r="AC236" s="6" t="s">
        <v>32</v>
      </c>
      <c r="AD236" s="6" t="s">
        <v>32</v>
      </c>
      <c r="AE236" s="6" t="s">
        <v>32</v>
      </c>
    </row>
    <row r="237">
      <c r="A237" s="28" t="s">
        <v>347</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348</v>
      </c>
      <c r="B238" s="6" t="s">
        <v>349</v>
      </c>
      <c r="C238" s="6" t="s">
        <v>215</v>
      </c>
      <c r="D238" s="7" t="s">
        <v>33</v>
      </c>
      <c r="E238" s="28" t="s">
        <v>34</v>
      </c>
      <c r="F238" s="5" t="s">
        <v>216</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350</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351</v>
      </c>
      <c r="B240" s="6" t="s">
        <v>352</v>
      </c>
      <c r="C240" s="6" t="s">
        <v>215</v>
      </c>
      <c r="D240" s="7" t="s">
        <v>33</v>
      </c>
      <c r="E240" s="28" t="s">
        <v>34</v>
      </c>
      <c r="F240" s="5" t="s">
        <v>216</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353</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354</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355</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356</v>
      </c>
      <c r="B244" s="6" t="s">
        <v>357</v>
      </c>
      <c r="C244" s="6" t="s">
        <v>215</v>
      </c>
      <c r="D244" s="7" t="s">
        <v>33</v>
      </c>
      <c r="E244" s="28" t="s">
        <v>34</v>
      </c>
      <c r="F244" s="5" t="s">
        <v>216</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358</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359</v>
      </c>
      <c r="B246" s="6" t="s">
        <v>360</v>
      </c>
      <c r="C246" s="6" t="s">
        <v>215</v>
      </c>
      <c r="D246" s="7" t="s">
        <v>33</v>
      </c>
      <c r="E246" s="28" t="s">
        <v>34</v>
      </c>
      <c r="F246" s="5" t="s">
        <v>216</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361</v>
      </c>
      <c r="B247" s="6" t="s">
        <v>362</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160</v>
      </c>
      <c r="X247" s="7" t="s">
        <v>32</v>
      </c>
      <c r="Y247" s="5" t="s">
        <v>60</v>
      </c>
      <c r="Z247" s="5" t="s">
        <v>37</v>
      </c>
      <c r="AA247" s="6" t="s">
        <v>32</v>
      </c>
      <c r="AB247" s="6" t="s">
        <v>32</v>
      </c>
      <c r="AC247" s="6" t="s">
        <v>32</v>
      </c>
      <c r="AD247" s="6" t="s">
        <v>32</v>
      </c>
      <c r="AE247" s="6" t="s">
        <v>32</v>
      </c>
    </row>
    <row r="248">
      <c r="A248" s="28" t="s">
        <v>363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364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365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366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367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368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71bb9811765414e"/>
    <hyperlink ref="E2" r:id="R477a82c91cc848e7"/>
    <hyperlink ref="A3" r:id="R37f582e7533d4140"/>
    <hyperlink ref="E3" r:id="Raf0be0789d954545"/>
    <hyperlink ref="A4" r:id="R39ddb23b6d54459b"/>
    <hyperlink ref="E4" r:id="R4ae2cb9139de4a3d"/>
    <hyperlink ref="A5" r:id="Ra0668689e8af4c99"/>
    <hyperlink ref="E5" r:id="Ra3e06eb451434dbf"/>
    <hyperlink ref="A6" r:id="Rea1388610340439f"/>
    <hyperlink ref="E6" r:id="R2819650d3e884dda"/>
    <hyperlink ref="A7" r:id="R7b918c5d669d4d3f"/>
    <hyperlink ref="E7" r:id="Rad49daa91b1a4004"/>
    <hyperlink ref="A8" r:id="Ra6af64b25e1b4e05"/>
    <hyperlink ref="E8" r:id="Rf8e9c7258e924d76"/>
    <hyperlink ref="A9" r:id="Rd70111c841434081"/>
    <hyperlink ref="E9" r:id="Rbbf6d752549d439d"/>
    <hyperlink ref="A10" r:id="Rc43f0bd90d7346f6"/>
    <hyperlink ref="E10" r:id="R7819222a267848ad"/>
    <hyperlink ref="A11" r:id="R71284b155bd541f0"/>
    <hyperlink ref="E11" r:id="R6086c479de1d4263"/>
    <hyperlink ref="A12" r:id="Rf5d031d541104609"/>
    <hyperlink ref="E12" r:id="R31d08bfa00464d7e"/>
    <hyperlink ref="A13" r:id="R1f5f1d3ffb6b4021"/>
    <hyperlink ref="E13" r:id="R69f12dc505bc4eec"/>
    <hyperlink ref="A14" r:id="Raa90790851c84f1d"/>
    <hyperlink ref="E14" r:id="R93a821ad71ca4511"/>
    <hyperlink ref="A15" r:id="R038f853c850b4a2d"/>
    <hyperlink ref="E15" r:id="R955bb8937ebf4cef"/>
    <hyperlink ref="A16" r:id="Re730cab68b7c4b19"/>
    <hyperlink ref="E16" r:id="Rd8b5f90af351402b"/>
    <hyperlink ref="A17" r:id="R27e2c8acc5694cbc"/>
    <hyperlink ref="E17" r:id="R530c96d6ab6d4bd2"/>
    <hyperlink ref="A18" r:id="R4038cf7d88124e83"/>
    <hyperlink ref="E18" r:id="Re1a97252ed6e4706"/>
    <hyperlink ref="A19" r:id="R1804fd6bae174921"/>
    <hyperlink ref="E19" r:id="R8851b70832a3409f"/>
    <hyperlink ref="A20" r:id="Rfa805521158c4887"/>
    <hyperlink ref="E20" r:id="Rb65b439c4dd44da5"/>
    <hyperlink ref="A21" r:id="Rf11cb3c0e3024aaa"/>
    <hyperlink ref="E21" r:id="Rd2a06fcbb7d143ec"/>
    <hyperlink ref="A22" r:id="Rce7f7b4d04194dd4"/>
    <hyperlink ref="E22" r:id="R90cdc1e51eac4fe2"/>
    <hyperlink ref="A23" r:id="R6395d55b5abc4e36"/>
    <hyperlink ref="E23" r:id="Raeb7f0acaa4c4878"/>
    <hyperlink ref="A24" r:id="Rea2339d01e3c4285"/>
    <hyperlink ref="E24" r:id="R9de3a24faabc422b"/>
    <hyperlink ref="A25" r:id="Ra0762d80ddc7493a"/>
    <hyperlink ref="E25" r:id="Radfb36e9742943b5"/>
    <hyperlink ref="A26" r:id="R72874a74c6b04cc4"/>
    <hyperlink ref="E26" r:id="R303f89002add4c03"/>
    <hyperlink ref="A27" r:id="Re999164fa41f454c"/>
    <hyperlink ref="E27" r:id="R13e7400a7f4c400c"/>
    <hyperlink ref="A28" r:id="Rd39b48df2302453b"/>
    <hyperlink ref="E28" r:id="Rc99c62d9c66e4617"/>
    <hyperlink ref="A29" r:id="R00f53a94104e46a5"/>
    <hyperlink ref="E29" r:id="R0d00e4917c474c1c"/>
    <hyperlink ref="A30" r:id="Rec612d5a7b0c47a1"/>
    <hyperlink ref="E30" r:id="R5856121ee9e641d6"/>
    <hyperlink ref="A31" r:id="R76bcc9b950854d13"/>
    <hyperlink ref="E31" r:id="Rea24a9de2f36439b"/>
    <hyperlink ref="A32" r:id="R77a8a72789bb4f3a"/>
    <hyperlink ref="E32" r:id="R5655feb802a4429c"/>
    <hyperlink ref="A33" r:id="Rfd20467cc34645aa"/>
    <hyperlink ref="E33" r:id="Ra7e364fe3e8e4cc3"/>
    <hyperlink ref="A34" r:id="Rf235a7ba9ce44c97"/>
    <hyperlink ref="E34" r:id="R487b81d1746e4be1"/>
    <hyperlink ref="A35" r:id="R03a5c131c401431d"/>
    <hyperlink ref="E35" r:id="R86837c601c234de6"/>
    <hyperlink ref="A36" r:id="Rdb0c3f7f8f3e4e7f"/>
    <hyperlink ref="E36" r:id="R8a0a20e853424983"/>
    <hyperlink ref="A37" r:id="Raa4612ae39d04b1d"/>
    <hyperlink ref="E37" r:id="Rb0da93e4a8964b6c"/>
    <hyperlink ref="A38" r:id="Rae7b8dab8e3f4a1e"/>
    <hyperlink ref="E38" r:id="Rfec31dc931194144"/>
    <hyperlink ref="A39" r:id="Rde3a44dc05c840dd"/>
    <hyperlink ref="E39" r:id="R844d6d25f6ef41d2"/>
    <hyperlink ref="A40" r:id="R640caeff67644c93"/>
    <hyperlink ref="E40" r:id="R5923d4c75aca4a2b"/>
    <hyperlink ref="A41" r:id="Rc42556792fdf4d1c"/>
    <hyperlink ref="E41" r:id="R97517293462642e9"/>
    <hyperlink ref="A42" r:id="R6ce25be184794ee7"/>
    <hyperlink ref="E42" r:id="R2a74820a34fa4085"/>
    <hyperlink ref="A43" r:id="R0e07f2043f5e420a"/>
    <hyperlink ref="E43" r:id="Rb21be7651ac84986"/>
    <hyperlink ref="A44" r:id="R8883fddee8764408"/>
    <hyperlink ref="E44" r:id="Rafddb3ae5afa4d62"/>
    <hyperlink ref="A45" r:id="Rfe30617025254971"/>
    <hyperlink ref="E45" r:id="R0d7bea6f115c4f61"/>
    <hyperlink ref="A46" r:id="R2fc2b5ab0ad54fc6"/>
    <hyperlink ref="E46" r:id="R4946fc0ea70342b9"/>
    <hyperlink ref="A47" r:id="Rf7d5fb197ec7468f"/>
    <hyperlink ref="E47" r:id="Rc66265626621403d"/>
    <hyperlink ref="A48" r:id="Rbe422f0c561d4b42"/>
    <hyperlink ref="E48" r:id="R950bd7a98a8a41b1"/>
    <hyperlink ref="A49" r:id="R0893458981644d10"/>
    <hyperlink ref="E49" r:id="R5e2bfce712a64cb6"/>
    <hyperlink ref="A50" r:id="R267e8f92ed934238"/>
    <hyperlink ref="E50" r:id="R8f26c04dd2684cad"/>
    <hyperlink ref="A51" r:id="R9629582593f04410"/>
    <hyperlink ref="E51" r:id="R7b82bc5cbff84e82"/>
    <hyperlink ref="A52" r:id="R6297eef54f1d46b6"/>
    <hyperlink ref="E52" r:id="R89bbea891def4d1e"/>
    <hyperlink ref="A53" r:id="R1b8550e3c4d5430c"/>
    <hyperlink ref="E53" r:id="Refe7efcd520e475d"/>
    <hyperlink ref="A54" r:id="R4163f27201c64eb6"/>
    <hyperlink ref="E54" r:id="R6373d881fd69418d"/>
    <hyperlink ref="A55" r:id="R30b8952a450e4806"/>
    <hyperlink ref="E55" r:id="Rf337d4dd48ad482a"/>
    <hyperlink ref="A56" r:id="Rffda2ca8f69344a3"/>
    <hyperlink ref="E56" r:id="Rf83d1e4644504d7b"/>
    <hyperlink ref="A57" r:id="Rda0adabd2a9340f9"/>
    <hyperlink ref="E57" r:id="Re60dcc17b7d842a7"/>
    <hyperlink ref="A58" r:id="R8b4735a1564f48aa"/>
    <hyperlink ref="E58" r:id="R57d60f41eb2c46d3"/>
    <hyperlink ref="A59" r:id="R813dde5f9a414f77"/>
    <hyperlink ref="E59" r:id="R3c2283a2a26740c0"/>
    <hyperlink ref="A60" r:id="Rd8287a2ddfb849bf"/>
    <hyperlink ref="E60" r:id="Rd468114282104e2e"/>
    <hyperlink ref="A61" r:id="R7ad882ab87034e85"/>
    <hyperlink ref="E61" r:id="Rd2fe278b41ea42ad"/>
    <hyperlink ref="A62" r:id="R909e58d851544b31"/>
    <hyperlink ref="E62" r:id="Rf48ba7e923264461"/>
    <hyperlink ref="A63" r:id="Re0e9daf2e2344b28"/>
    <hyperlink ref="E63" r:id="Rb1145e3a1eaa4c49"/>
    <hyperlink ref="A64" r:id="R3e773b9e31dd46da"/>
    <hyperlink ref="E64" r:id="R2e1ebf3e00174b9e"/>
    <hyperlink ref="A65" r:id="Ra23a77d54a1e4d77"/>
    <hyperlink ref="E65" r:id="Rec7ea7f161f04bf2"/>
    <hyperlink ref="A66" r:id="R012df52e58b547b6"/>
    <hyperlink ref="E66" r:id="R63d482fa37784653"/>
    <hyperlink ref="A67" r:id="Rce001729d4a149cf"/>
    <hyperlink ref="E67" r:id="Rac19923bc72d48b2"/>
    <hyperlink ref="A68" r:id="R826ee683860d4fd3"/>
    <hyperlink ref="E68" r:id="R60028281d62241ee"/>
    <hyperlink ref="A69" r:id="R0f4ed843b11a4834"/>
    <hyperlink ref="E69" r:id="Ra30b9edad62e4938"/>
    <hyperlink ref="A70" r:id="R55c01cdfc7ee458c"/>
    <hyperlink ref="E70" r:id="R508b59379bcb4387"/>
    <hyperlink ref="A71" r:id="Rf4b6b9d400d64622"/>
    <hyperlink ref="E71" r:id="R97f6478bd1b74dd0"/>
    <hyperlink ref="A72" r:id="R8084548f7ac44eb0"/>
    <hyperlink ref="E72" r:id="R8210cba7e7f447f0"/>
    <hyperlink ref="A73" r:id="R3539ebc6df224297"/>
    <hyperlink ref="E73" r:id="Rfee9aa24261743aa"/>
    <hyperlink ref="A74" r:id="Rf8df8f5240e44d16"/>
    <hyperlink ref="E74" r:id="Re088c4fb4c724c3f"/>
    <hyperlink ref="A75" r:id="R245ba6f047984fae"/>
    <hyperlink ref="E75" r:id="Rcac1d51f50f74059"/>
    <hyperlink ref="A76" r:id="R3cd61240cde64abf"/>
    <hyperlink ref="E76" r:id="R660e4914deb34b7d"/>
    <hyperlink ref="A77" r:id="Rb02a8faf054a48aa"/>
    <hyperlink ref="E77" r:id="Rd746afc04df04f56"/>
    <hyperlink ref="A78" r:id="R6c2bfdc9e6f84ced"/>
    <hyperlink ref="E78" r:id="Rbe03931360074298"/>
    <hyperlink ref="A79" r:id="Rdb1df4e7d345412a"/>
    <hyperlink ref="E79" r:id="R1e3085d890394107"/>
    <hyperlink ref="A80" r:id="Rd435f45822ed4f28"/>
    <hyperlink ref="E80" r:id="Rd15fcf81ebe24a07"/>
    <hyperlink ref="A81" r:id="Rabf8671475bb469c"/>
    <hyperlink ref="E81" r:id="R8fcee24cff7b4155"/>
    <hyperlink ref="A82" r:id="Ra1470eaa776f4fa8"/>
    <hyperlink ref="E82" r:id="R850134ce51b34c86"/>
    <hyperlink ref="A83" r:id="R7de27ede0852469b"/>
    <hyperlink ref="E83" r:id="R68d458b8f9e548d8"/>
    <hyperlink ref="A84" r:id="Rd0bc8b4c72374db1"/>
    <hyperlink ref="E84" r:id="Rc07e4c285e2b4e6f"/>
    <hyperlink ref="A85" r:id="R67c992b928f345dc"/>
    <hyperlink ref="E85" r:id="Rde207ec367c343c8"/>
    <hyperlink ref="A86" r:id="Rf459c091922f468d"/>
    <hyperlink ref="E86" r:id="R93fdf31a03714faf"/>
    <hyperlink ref="A87" r:id="R63db936fe08c451b"/>
    <hyperlink ref="E87" r:id="Ra27d4fda3240446a"/>
    <hyperlink ref="A88" r:id="Rd3e60a2be3c14a95"/>
    <hyperlink ref="E88" r:id="R90d173f709bc4660"/>
    <hyperlink ref="A89" r:id="R994d97ce6d2f4ff5"/>
    <hyperlink ref="E89" r:id="R4293a19110684823"/>
    <hyperlink ref="A90" r:id="Rea8db341be3e4036"/>
    <hyperlink ref="E90" r:id="R8d2ba880a0334ccf"/>
    <hyperlink ref="A91" r:id="R23a24c42a5ff4371"/>
    <hyperlink ref="E91" r:id="R34a4d516bef743b1"/>
    <hyperlink ref="A92" r:id="Rf3fcdd9936564ce2"/>
    <hyperlink ref="E92" r:id="Re4ce4c94d22a43dd"/>
    <hyperlink ref="A93" r:id="R3e83ffdcd01844e9"/>
    <hyperlink ref="E93" r:id="R04ae2edec59e4da2"/>
    <hyperlink ref="A94" r:id="R4e1ba4c4e432472b"/>
    <hyperlink ref="E94" r:id="R81ca20a893fc446d"/>
    <hyperlink ref="A95" r:id="Rf12f128523994f2f"/>
    <hyperlink ref="E95" r:id="Rc9e03dfc87ee437d"/>
    <hyperlink ref="A96" r:id="R52d400783cbb4c30"/>
    <hyperlink ref="E96" r:id="Rea66b8844b414eba"/>
    <hyperlink ref="A97" r:id="R0794f6e372cf4e30"/>
    <hyperlink ref="E97" r:id="R45df2680cd6041ae"/>
    <hyperlink ref="A98" r:id="R8969e8cb90624b6d"/>
    <hyperlink ref="E98" r:id="R87c99f794a72462d"/>
    <hyperlink ref="A99" r:id="R5fe42931093543d3"/>
    <hyperlink ref="E99" r:id="R28d2bf1bc7154e0c"/>
    <hyperlink ref="A100" r:id="Ra3391ff785e84a6d"/>
    <hyperlink ref="E100" r:id="R91c7966f381e4d4b"/>
    <hyperlink ref="A101" r:id="R59d972eafb264f62"/>
    <hyperlink ref="E101" r:id="Re3b95aa47c3b44e9"/>
    <hyperlink ref="A102" r:id="Ra9cdefe6df05436c"/>
    <hyperlink ref="E102" r:id="R0923d609e35f4017"/>
    <hyperlink ref="A103" r:id="R6142633a8f0a4b9c"/>
    <hyperlink ref="E103" r:id="R63060f8af58246e6"/>
    <hyperlink ref="A104" r:id="R3604b21a51064510"/>
    <hyperlink ref="E104" r:id="R3b8a21eb8ce3483a"/>
    <hyperlink ref="A105" r:id="Rdff47f85775c4d7d"/>
    <hyperlink ref="E105" r:id="R30f7ab4f69744883"/>
    <hyperlink ref="A106" r:id="R2cab94be389f45da"/>
    <hyperlink ref="E106" r:id="Rdcbd04ab8b3b497b"/>
    <hyperlink ref="A107" r:id="R027d75568ae1410e"/>
    <hyperlink ref="E107" r:id="Rbda6da80d2b9489f"/>
    <hyperlink ref="A108" r:id="R3e68fdc5c2af4a77"/>
    <hyperlink ref="E108" r:id="Rc72b39a00f774a8d"/>
    <hyperlink ref="A109" r:id="Rd3eb7cdee19e46c8"/>
    <hyperlink ref="E109" r:id="R53c990ac303044b4"/>
    <hyperlink ref="A110" r:id="R464eeb2b2ed143f8"/>
    <hyperlink ref="E110" r:id="Rc74f5ad45cdb4c2f"/>
    <hyperlink ref="A111" r:id="R4737916d19d1466b"/>
    <hyperlink ref="E111" r:id="R5c141646c19a46fb"/>
    <hyperlink ref="A112" r:id="R79c85db4597b4d71"/>
    <hyperlink ref="E112" r:id="R5c26cd031c1a4627"/>
    <hyperlink ref="A113" r:id="R88daacc4c4bb4c7b"/>
    <hyperlink ref="E113" r:id="R1460c923f8ec45b3"/>
    <hyperlink ref="A114" r:id="R9abffb1dfa544995"/>
    <hyperlink ref="E114" r:id="R73f8f2809db842d3"/>
    <hyperlink ref="A115" r:id="Re0c65b42e722471a"/>
    <hyperlink ref="E115" r:id="R6d2b343fb5b746ec"/>
    <hyperlink ref="A116" r:id="Rcbc0a3ba1df841ca"/>
    <hyperlink ref="E116" r:id="Rc996b61b480c4251"/>
    <hyperlink ref="A117" r:id="R471910abb39a4acc"/>
    <hyperlink ref="E117" r:id="R3a5be9664e46493f"/>
    <hyperlink ref="A118" r:id="Rc9b4686a609e4184"/>
    <hyperlink ref="E118" r:id="R6bd1a58ec976409a"/>
    <hyperlink ref="A119" r:id="Rd891758c30064849"/>
    <hyperlink ref="E119" r:id="R18304697303642d9"/>
    <hyperlink ref="A120" r:id="Race3e774e9b8444c"/>
    <hyperlink ref="E120" r:id="Rbc719caee39a47bf"/>
    <hyperlink ref="A121" r:id="R7b09428a80624826"/>
    <hyperlink ref="E121" r:id="R18427cd71daa425f"/>
    <hyperlink ref="A122" r:id="R50b50f2450914235"/>
    <hyperlink ref="E122" r:id="Re411b9ea1fdb4cf0"/>
    <hyperlink ref="A123" r:id="Rd651a23ca33d448d"/>
    <hyperlink ref="E123" r:id="R9bd5fbb1fd644e63"/>
    <hyperlink ref="A124" r:id="Raa9851c4f5c047e6"/>
    <hyperlink ref="E124" r:id="R15be326505c94dce"/>
    <hyperlink ref="A125" r:id="R29a57e1d42c14f01"/>
    <hyperlink ref="E125" r:id="Rb2864f5d925b46bf"/>
    <hyperlink ref="A126" r:id="R970719d1a1cf4d34"/>
    <hyperlink ref="E126" r:id="R4a1ebe470d4c4025"/>
    <hyperlink ref="A127" r:id="R91e80c28b11442f8"/>
    <hyperlink ref="E127" r:id="R592e0733f89f4822"/>
    <hyperlink ref="A128" r:id="Ra63ca43e3c8c4442"/>
    <hyperlink ref="E128" r:id="R5691323335e04834"/>
    <hyperlink ref="A129" r:id="Rb57ecaafbe274563"/>
    <hyperlink ref="E129" r:id="R051e768c28da4812"/>
    <hyperlink ref="A130" r:id="R293309e062a74088"/>
    <hyperlink ref="E130" r:id="Ra0365846e323436a"/>
    <hyperlink ref="A131" r:id="Rff304acad27b43b7"/>
    <hyperlink ref="E131" r:id="R8813f44860134e12"/>
    <hyperlink ref="A132" r:id="R538f86801bf948e2"/>
    <hyperlink ref="E132" r:id="R2101516035d34da0"/>
    <hyperlink ref="A133" r:id="R266ea0ef9d0c47d6"/>
    <hyperlink ref="E133" r:id="Ra6af9eb213674e86"/>
    <hyperlink ref="A134" r:id="Rf9b8b96ea0634d79"/>
    <hyperlink ref="E134" r:id="R0db9e5c8994542e7"/>
    <hyperlink ref="A135" r:id="Rbf8bf0040f054d40"/>
    <hyperlink ref="E135" r:id="R03e79ca98729411e"/>
    <hyperlink ref="A136" r:id="Rf0b2a69953a6483a"/>
    <hyperlink ref="E136" r:id="Rfd60e562b7d743bc"/>
    <hyperlink ref="A137" r:id="R68dbe29e3efd4446"/>
    <hyperlink ref="E137" r:id="R0522c87141af4a73"/>
    <hyperlink ref="A138" r:id="R232e7669ff26440f"/>
    <hyperlink ref="E138" r:id="Rb0576be1ec574923"/>
    <hyperlink ref="A139" r:id="Rfe382e142754493c"/>
    <hyperlink ref="E139" r:id="Rc57d3a3cf37645ff"/>
    <hyperlink ref="A140" r:id="R86b61c2e47a14385"/>
    <hyperlink ref="E140" r:id="R2af36651b6604d86"/>
    <hyperlink ref="A141" r:id="R1b61bae65f28446e"/>
    <hyperlink ref="E141" r:id="Rbb860220f3e94900"/>
    <hyperlink ref="A142" r:id="Rc8db906b7f1e4571"/>
    <hyperlink ref="E142" r:id="R3e49645d657744e1"/>
    <hyperlink ref="A143" r:id="Rca25aacee76c4bd3"/>
    <hyperlink ref="E143" r:id="R875af29917ee4b07"/>
    <hyperlink ref="A144" r:id="Ra2da0a4a513a4bd6"/>
    <hyperlink ref="E144" r:id="R78f8ba4d742e42f5"/>
    <hyperlink ref="A145" r:id="Rb293fa8663b64814"/>
    <hyperlink ref="E145" r:id="R1b6f3a4dfae14eff"/>
    <hyperlink ref="A146" r:id="R9fc1dc9d8ac143de"/>
    <hyperlink ref="E146" r:id="Re68b024ed3844bc5"/>
    <hyperlink ref="A147" r:id="R3ea77384c0744ef4"/>
    <hyperlink ref="E147" r:id="R2de68628cb0e4c7c"/>
    <hyperlink ref="A148" r:id="Rb7270597594249ae"/>
    <hyperlink ref="E148" r:id="Red127de8898f43cd"/>
    <hyperlink ref="A149" r:id="Re29ccb9aba9845cf"/>
    <hyperlink ref="E149" r:id="R52085c76376841b3"/>
    <hyperlink ref="A150" r:id="R998a5d7de37e4fd5"/>
    <hyperlink ref="E150" r:id="Rc2b3b958254b416f"/>
    <hyperlink ref="A151" r:id="R0d463d7798c4419d"/>
    <hyperlink ref="E151" r:id="Ra6d5952dc0e24172"/>
    <hyperlink ref="A152" r:id="R008ed159444c4703"/>
    <hyperlink ref="E152" r:id="R21f30fe026f94b8b"/>
    <hyperlink ref="A153" r:id="R2944003d315242b0"/>
    <hyperlink ref="E153" r:id="R2e3e671923af4dba"/>
    <hyperlink ref="A154" r:id="R1275235addab4fd4"/>
    <hyperlink ref="E154" r:id="R54c361fed76c40c8"/>
    <hyperlink ref="A155" r:id="Rfb8bf29510ea4888"/>
    <hyperlink ref="E155" r:id="R5ecc7e0d61024eeb"/>
    <hyperlink ref="A156" r:id="Raee08a745296416d"/>
    <hyperlink ref="E156" r:id="Rd3f4292e1a9f4484"/>
    <hyperlink ref="A157" r:id="R032b2887283c4fe7"/>
    <hyperlink ref="E157" r:id="R74d9e34b6124422c"/>
    <hyperlink ref="A158" r:id="Re0d87efb012e47d8"/>
    <hyperlink ref="E158" r:id="Ra2285d5a8d894e73"/>
    <hyperlink ref="A159" r:id="R10076dfc869146af"/>
    <hyperlink ref="E159" r:id="R7c32d24d6ab64dd7"/>
    <hyperlink ref="A160" r:id="R772d8c42d22d45b8"/>
    <hyperlink ref="E160" r:id="Rc5dff401257d48a3"/>
    <hyperlink ref="A161" r:id="R8048a918424a4ad2"/>
    <hyperlink ref="E161" r:id="Ra6d309bc90794ca5"/>
    <hyperlink ref="A162" r:id="R66c59a7ac2994251"/>
    <hyperlink ref="E162" r:id="R73e1be857f3f489c"/>
    <hyperlink ref="A163" r:id="Re2ecca1ece9d49fe"/>
    <hyperlink ref="E163" r:id="Recfc44d904974b27"/>
    <hyperlink ref="A164" r:id="Ra00f96e1cedc471d"/>
    <hyperlink ref="E164" r:id="R903c96453f5d4012"/>
    <hyperlink ref="A165" r:id="R6ec6ed53b62f461a"/>
    <hyperlink ref="E165" r:id="Rd5f9cd52eda0448b"/>
    <hyperlink ref="A166" r:id="Ra7e153efdd0f4e7d"/>
    <hyperlink ref="E166" r:id="R6d4331ebf71843b9"/>
    <hyperlink ref="A167" r:id="Ra0c38c5d38294428"/>
    <hyperlink ref="E167" r:id="R4a73c4be46644ee4"/>
    <hyperlink ref="A168" r:id="Rfa4959a0377c4bd7"/>
    <hyperlink ref="E168" r:id="R51e691f46192448d"/>
    <hyperlink ref="A169" r:id="R9300f5af2f2e4ef4"/>
    <hyperlink ref="E169" r:id="Rb4d8d114ff9941a6"/>
    <hyperlink ref="A170" r:id="Rc2903b236475436c"/>
    <hyperlink ref="E170" r:id="R01f2beba3a0746c5"/>
    <hyperlink ref="A171" r:id="R84cef48ab13d4986"/>
    <hyperlink ref="E171" r:id="R9c3a3116862d4315"/>
    <hyperlink ref="A172" r:id="Rc2f6132d09874ee2"/>
    <hyperlink ref="E172" r:id="R6a23dbc14d8646c5"/>
    <hyperlink ref="A173" r:id="R748230d2031342db"/>
    <hyperlink ref="E173" r:id="R4dddfaffe33a44a2"/>
    <hyperlink ref="A174" r:id="R37114eac6f354cd5"/>
    <hyperlink ref="E174" r:id="Rb00ecf9af6604c8d"/>
    <hyperlink ref="A175" r:id="R46bc6bdeab204b3a"/>
    <hyperlink ref="E175" r:id="R284b7ba68b834f45"/>
    <hyperlink ref="A176" r:id="R8d04093395da4b29"/>
    <hyperlink ref="E176" r:id="Rfbfef3ae1ef8439f"/>
    <hyperlink ref="A177" r:id="R537abf65bcba4360"/>
    <hyperlink ref="E177" r:id="Rcd68f6eee3e84701"/>
    <hyperlink ref="A178" r:id="R9ca02a5e9d274329"/>
    <hyperlink ref="E178" r:id="R7ba4dacd2a5843f7"/>
    <hyperlink ref="A179" r:id="R1bde4ffc25934ccd"/>
    <hyperlink ref="E179" r:id="R602b05330dea4f9d"/>
    <hyperlink ref="A180" r:id="Ra26092e213334751"/>
    <hyperlink ref="E180" r:id="Rb465e8e8100a4b89"/>
    <hyperlink ref="A181" r:id="R23818024e1da47a5"/>
    <hyperlink ref="E181" r:id="Raec718c698e647fa"/>
    <hyperlink ref="A182" r:id="R8cfad22fb7ce4348"/>
    <hyperlink ref="E182" r:id="Rc85823c8034646d9"/>
    <hyperlink ref="A183" r:id="R2364c009f60d4e15"/>
    <hyperlink ref="E183" r:id="R367fa8e86fec431f"/>
    <hyperlink ref="A184" r:id="R25982ac8a4ed4eb0"/>
    <hyperlink ref="E184" r:id="R73ec55b724a24980"/>
    <hyperlink ref="A185" r:id="R8954863bb2c34f43"/>
    <hyperlink ref="E185" r:id="R6a975156a3974559"/>
    <hyperlink ref="A186" r:id="R90f9bf0810924d42"/>
    <hyperlink ref="E186" r:id="R781890b8cb2a408d"/>
    <hyperlink ref="A187" r:id="Rda942c91e11e4296"/>
    <hyperlink ref="E187" r:id="R97099795d4d444ea"/>
    <hyperlink ref="A188" r:id="Rb95925594ef84fdf"/>
    <hyperlink ref="E188" r:id="R8ffe01d4338a47d6"/>
    <hyperlink ref="A189" r:id="R2074a5788aa94b54"/>
    <hyperlink ref="E189" r:id="R272c948393724ffa"/>
    <hyperlink ref="A190" r:id="R0879b6e7906c4433"/>
    <hyperlink ref="E190" r:id="Rfde3d8ef4bb54d60"/>
    <hyperlink ref="A191" r:id="Rfb400bace39d49bc"/>
    <hyperlink ref="E191" r:id="R0df23bfd42934de8"/>
    <hyperlink ref="A192" r:id="Rc1632e8ee66c44e8"/>
    <hyperlink ref="E192" r:id="Rab9a6b0242354089"/>
    <hyperlink ref="A193" r:id="R6ab5110392c14603"/>
    <hyperlink ref="E193" r:id="Rf5e3a4ad37824d45"/>
    <hyperlink ref="A194" r:id="R8b67c9bcdfba4e0c"/>
    <hyperlink ref="E194" r:id="R46852dd213ec4a12"/>
    <hyperlink ref="A195" r:id="Re65e8300533f4446"/>
    <hyperlink ref="E195" r:id="Rc5e0b12ee7f14e3d"/>
    <hyperlink ref="A196" r:id="R1004169e9a474265"/>
    <hyperlink ref="E196" r:id="R77966f3e571a4a55"/>
    <hyperlink ref="A197" r:id="Re5028d54cde94323"/>
    <hyperlink ref="E197" r:id="R22720ae173b14b18"/>
    <hyperlink ref="A198" r:id="Rbea765ba26ab4f4c"/>
    <hyperlink ref="E198" r:id="R70f06d0ae16c4bb6"/>
    <hyperlink ref="A199" r:id="Rcd6d1efebaf74188"/>
    <hyperlink ref="E199" r:id="R9dda934803224dd4"/>
    <hyperlink ref="A200" r:id="Rff20c993f52c4964"/>
    <hyperlink ref="E200" r:id="Re6e7946d0e5e41d9"/>
    <hyperlink ref="A201" r:id="Rf4b50dc5aa37474c"/>
    <hyperlink ref="E201" r:id="R1bba9106cb184f6e"/>
    <hyperlink ref="A202" r:id="R6b4534b089c54589"/>
    <hyperlink ref="E202" r:id="R5572e645c8b04edb"/>
    <hyperlink ref="A203" r:id="R0d2b2f9b89e0404d"/>
    <hyperlink ref="E203" r:id="Re595f1a5515d477e"/>
    <hyperlink ref="A204" r:id="Ra28bfe7c5c014e20"/>
    <hyperlink ref="E204" r:id="Re0c0cad5933245b9"/>
    <hyperlink ref="A205" r:id="R65707c8f811b434c"/>
    <hyperlink ref="E205" r:id="R964e37443c6e43e2"/>
    <hyperlink ref="A206" r:id="Re5dc9c7e3da74cad"/>
    <hyperlink ref="E206" r:id="Rdfea1947a48f4a44"/>
    <hyperlink ref="A207" r:id="R089bd9236dc74c35"/>
    <hyperlink ref="E207" r:id="R88c961bfef9f40a1"/>
    <hyperlink ref="A208" r:id="R7f8d9abf3ed94b84"/>
    <hyperlink ref="E208" r:id="R0ff6af9302f24eea"/>
    <hyperlink ref="A209" r:id="R8fced29bc2d84c8e"/>
    <hyperlink ref="E209" r:id="R584769aed13f4851"/>
    <hyperlink ref="A210" r:id="R65b26c8b613c4a38"/>
    <hyperlink ref="E210" r:id="Ree62ae49c7674740"/>
    <hyperlink ref="A211" r:id="R1bab33921d304a13"/>
    <hyperlink ref="E211" r:id="Rec1a5f06a7c14d51"/>
    <hyperlink ref="A212" r:id="R66f39d02f1c5491c"/>
    <hyperlink ref="E212" r:id="Rd9cc876ba699465a"/>
    <hyperlink ref="A213" r:id="R6bc5d744db074bfe"/>
    <hyperlink ref="E213" r:id="R14b31fa118cd46d4"/>
    <hyperlink ref="A214" r:id="R32cc77421eb14624"/>
    <hyperlink ref="E214" r:id="Rb940646d6f1a422e"/>
    <hyperlink ref="A215" r:id="R56c2c7ab6ef44224"/>
    <hyperlink ref="E215" r:id="R5b8bef5f98564ec0"/>
    <hyperlink ref="A216" r:id="R2e3a68c650f348d5"/>
    <hyperlink ref="E216" r:id="R70fb01341faa475b"/>
    <hyperlink ref="A217" r:id="Rc8b84487437045f0"/>
    <hyperlink ref="E217" r:id="Rdedbd42e312b49ae"/>
    <hyperlink ref="A218" r:id="R69490faf22304639"/>
    <hyperlink ref="E218" r:id="Rf11d4c210c514d7e"/>
    <hyperlink ref="A219" r:id="Rdedce0dbf5864f27"/>
    <hyperlink ref="E219" r:id="Rcfba452a33b1408f"/>
    <hyperlink ref="A220" r:id="Rd083ba0be3c54c63"/>
    <hyperlink ref="E220" r:id="Rec2514951da34cb9"/>
    <hyperlink ref="A221" r:id="Rf02b6b5fb2024599"/>
    <hyperlink ref="E221" r:id="R1395f043a8a14312"/>
    <hyperlink ref="A222" r:id="R769b9fa3454e4f87"/>
    <hyperlink ref="E222" r:id="Rda92238cc2604838"/>
    <hyperlink ref="A223" r:id="R7b996b0bf1ef4c85"/>
    <hyperlink ref="E223" r:id="R5dcc98465b244171"/>
    <hyperlink ref="A224" r:id="R111241cf9f184919"/>
    <hyperlink ref="E224" r:id="R123ca64b7ac445d6"/>
    <hyperlink ref="A225" r:id="R54375fd9707f4ce7"/>
    <hyperlink ref="E225" r:id="R8c6bd7e0da6b492f"/>
    <hyperlink ref="A226" r:id="R32dafae908c945b1"/>
    <hyperlink ref="E226" r:id="R50199d4627d74fbe"/>
    <hyperlink ref="A227" r:id="Rd85bc632d0544ed0"/>
    <hyperlink ref="E227" r:id="Rf3453ce81e4f4371"/>
    <hyperlink ref="A228" r:id="Rf197545598174a6c"/>
    <hyperlink ref="E228" r:id="R5b834c421e8c40bf"/>
    <hyperlink ref="A229" r:id="R5bbcbbec01ac426e"/>
    <hyperlink ref="E229" r:id="R42c2d9541a4d4ea8"/>
    <hyperlink ref="A230" r:id="R06d85b9487924ac8"/>
    <hyperlink ref="E230" r:id="R4ed2fbddf2d241af"/>
    <hyperlink ref="A231" r:id="R39918dae193f4074"/>
    <hyperlink ref="E231" r:id="R90a8e00004b24a10"/>
    <hyperlink ref="A232" r:id="R06036aaf8dac406e"/>
    <hyperlink ref="E232" r:id="Rc1944646b2924216"/>
    <hyperlink ref="A233" r:id="R1fbbf860fca34f87"/>
    <hyperlink ref="E233" r:id="R9d41636861064d11"/>
    <hyperlink ref="A234" r:id="R683fa9470add4a91"/>
    <hyperlink ref="E234" r:id="Rc4a15d7969304afa"/>
    <hyperlink ref="A235" r:id="R0f26b6795b334231"/>
    <hyperlink ref="E235" r:id="R96960a5520854a37"/>
    <hyperlink ref="A236" r:id="Ra99d9c717eff44b4"/>
    <hyperlink ref="E236" r:id="Rc603ca09bb81417c"/>
    <hyperlink ref="A237" r:id="Rafc17599dd1d4726"/>
    <hyperlink ref="E237" r:id="R194e63b1708f426d"/>
    <hyperlink ref="A238" r:id="Rd01ec3be9ad3416f"/>
    <hyperlink ref="E238" r:id="Rcdc6e74bb28545b7"/>
    <hyperlink ref="A239" r:id="R372fbe0141eb4f04"/>
    <hyperlink ref="E239" r:id="Rcf79ccb554404e31"/>
    <hyperlink ref="A240" r:id="R5a8a26981a0d413f"/>
    <hyperlink ref="E240" r:id="Ra3d9bac3c5b048a6"/>
    <hyperlink ref="A241" r:id="R0001ced868de4a45"/>
    <hyperlink ref="E241" r:id="R6c99041b59594555"/>
    <hyperlink ref="A242" r:id="Rd3d755478fa24bbe"/>
    <hyperlink ref="E242" r:id="Rf5f5c8b6b19f40dd"/>
    <hyperlink ref="A243" r:id="Rae84ba0594fa4cb7"/>
    <hyperlink ref="E243" r:id="Rc8292863d77a4849"/>
    <hyperlink ref="A244" r:id="Rc802c83a2bfe4ed0"/>
    <hyperlink ref="E244" r:id="Rd7420c0e58334deb"/>
    <hyperlink ref="A245" r:id="Rbb75e707387542c4"/>
    <hyperlink ref="E245" r:id="Rdf0ded4b3e7748e0"/>
    <hyperlink ref="A246" r:id="R7e0347d50938441a"/>
    <hyperlink ref="E246" r:id="Rebd360b9472a4564"/>
    <hyperlink ref="A247" r:id="Re00c1c199ec24fa1"/>
    <hyperlink ref="E247" r:id="Rb2eaa63006d04686"/>
    <hyperlink ref="A248" r:id="R0ba480e0d65447a3"/>
    <hyperlink ref="E248" r:id="Rc2bb898079914d2c"/>
    <hyperlink ref="A249" r:id="R638c0864eb8f470d"/>
    <hyperlink ref="E249" r:id="Rf474f10fd5cc4d52"/>
    <hyperlink ref="A250" r:id="Re30e9be7065d4717"/>
    <hyperlink ref="E250" r:id="Re9928c610bc5403b"/>
    <hyperlink ref="A251" r:id="R8679ad10387e44d3"/>
    <hyperlink ref="E251" r:id="Rbd465f2b32574c08"/>
    <hyperlink ref="A252" r:id="R5bb81aefc40746fb"/>
    <hyperlink ref="E252" r:id="Rdb03cca3282b448b"/>
    <hyperlink ref="A253" r:id="Re0c192c39d424039"/>
    <hyperlink ref="E253" r:id="Rdb3702b1ee4d454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369</v>
      </c>
      <c r="B1" s="12" t="s">
        <v>370</v>
      </c>
      <c r="C1" s="12" t="s">
        <v>371</v>
      </c>
      <c r="D1" s="12" t="s">
        <v>372</v>
      </c>
      <c r="E1" s="12" t="s">
        <v>19</v>
      </c>
      <c r="F1" s="12" t="s">
        <v>22</v>
      </c>
      <c r="G1" s="12" t="s">
        <v>23</v>
      </c>
      <c r="H1" s="12" t="s">
        <v>24</v>
      </c>
      <c r="I1" s="12" t="s">
        <v>18</v>
      </c>
      <c r="J1" s="12" t="s">
        <v>20</v>
      </c>
      <c r="K1" s="12" t="s">
        <v>373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374</v>
      </c>
      <c r="B1" s="24" t="s">
        <v>375</v>
      </c>
      <c r="C1" s="24" t="s">
        <v>376</v>
      </c>
    </row>
    <row r="2" ht="10.5" customHeight="1">
      <c r="A2" s="25"/>
      <c r="B2" s="26"/>
      <c r="C2" s="27"/>
      <c r="D2" s="27"/>
    </row>
    <row r="3">
      <c r="A3" s="26" t="s">
        <v>377</v>
      </c>
      <c r="B3" s="26" t="s">
        <v>378</v>
      </c>
      <c r="C3" s="27" t="s">
        <v>153</v>
      </c>
      <c r="D3" s="27" t="s">
        <v>36</v>
      </c>
    </row>
    <row r="4">
      <c r="A4" s="26" t="s">
        <v>379</v>
      </c>
      <c r="B4" s="26" t="s">
        <v>380</v>
      </c>
      <c r="C4" s="27" t="s">
        <v>267</v>
      </c>
      <c r="D4" s="27" t="s">
        <v>381</v>
      </c>
    </row>
    <row r="5">
      <c r="A5" s="26" t="s">
        <v>382</v>
      </c>
      <c r="B5" s="26" t="s">
        <v>383</v>
      </c>
      <c r="C5" s="27" t="s">
        <v>327</v>
      </c>
      <c r="D5" s="27" t="s">
        <v>384</v>
      </c>
    </row>
    <row r="6" ht="30">
      <c r="A6" s="26" t="s">
        <v>216</v>
      </c>
      <c r="B6" s="26" t="s">
        <v>385</v>
      </c>
      <c r="C6" s="27" t="s">
        <v>386</v>
      </c>
      <c r="D6" s="27" t="s">
        <v>387</v>
      </c>
    </row>
    <row r="7">
      <c r="A7" s="26" t="s">
        <v>388</v>
      </c>
      <c r="B7" s="26" t="s">
        <v>389</v>
      </c>
      <c r="C7" s="27" t="s">
        <v>390</v>
      </c>
      <c r="D7" s="27" t="s">
        <v>391</v>
      </c>
    </row>
    <row r="8">
      <c r="A8" s="26" t="s">
        <v>392</v>
      </c>
      <c r="B8" s="26" t="s">
        <v>393</v>
      </c>
      <c r="C8" s="27" t="s">
        <v>60</v>
      </c>
      <c r="D8" s="27" t="s">
        <v>394</v>
      </c>
    </row>
    <row r="9" ht="30">
      <c r="A9" s="26" t="s">
        <v>22</v>
      </c>
      <c r="B9" s="26" t="s">
        <v>395</v>
      </c>
      <c r="D9" s="27" t="s">
        <v>396</v>
      </c>
    </row>
    <row r="10" ht="30">
      <c r="A10" s="26" t="s">
        <v>397</v>
      </c>
      <c r="B10" s="26" t="s">
        <v>398</v>
      </c>
      <c r="D10" s="27" t="s">
        <v>399</v>
      </c>
    </row>
    <row r="11">
      <c r="A11" s="26" t="s">
        <v>400</v>
      </c>
      <c r="B11" s="26" t="s">
        <v>401</v>
      </c>
    </row>
    <row r="12">
      <c r="A12" s="26" t="s">
        <v>402</v>
      </c>
      <c r="B12" s="26" t="s">
        <v>403</v>
      </c>
    </row>
    <row r="13">
      <c r="A13" s="26" t="s">
        <v>404</v>
      </c>
      <c r="B13" s="26" t="s">
        <v>405</v>
      </c>
    </row>
    <row r="14">
      <c r="A14" s="26" t="s">
        <v>406</v>
      </c>
      <c r="B14" s="26" t="s">
        <v>407</v>
      </c>
    </row>
    <row r="15">
      <c r="A15" s="26" t="s">
        <v>408</v>
      </c>
      <c r="B15" s="26" t="s">
        <v>409</v>
      </c>
    </row>
    <row r="16">
      <c r="A16" s="26" t="s">
        <v>410</v>
      </c>
      <c r="B16" s="26" t="s">
        <v>411</v>
      </c>
    </row>
    <row r="17">
      <c r="A17" s="26" t="s">
        <v>412</v>
      </c>
      <c r="B17" s="26" t="s">
        <v>413</v>
      </c>
    </row>
    <row r="18">
      <c r="A18" s="26" t="s">
        <v>414</v>
      </c>
      <c r="B18" s="26" t="s">
        <v>415</v>
      </c>
    </row>
    <row r="19">
      <c r="A19" s="26" t="s">
        <v>416</v>
      </c>
      <c r="B19" s="26" t="s">
        <v>417</v>
      </c>
    </row>
    <row r="20">
      <c r="A20" s="26" t="s">
        <v>418</v>
      </c>
      <c r="B20" s="26" t="s">
        <v>419</v>
      </c>
    </row>
    <row r="21">
      <c r="A21" s="26" t="s">
        <v>420</v>
      </c>
      <c r="B21" s="26" t="s">
        <v>421</v>
      </c>
    </row>
    <row r="22">
      <c r="A22" s="26" t="s">
        <v>422</v>
      </c>
    </row>
    <row r="23">
      <c r="A23" s="26" t="s">
        <v>423</v>
      </c>
    </row>
    <row r="24">
      <c r="A24" s="26" t="s">
        <v>35</v>
      </c>
    </row>
    <row r="25">
      <c r="A25" s="26" t="s">
        <v>424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