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<sst xmlns="http://schemas.openxmlformats.org/spreadsheetml/2006/main" count="257" uniqueCount="257">
  <si>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</si>
  <si>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</si>
  <si>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</si>
  <si>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</si>
  <si>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</si>
  <si>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</si>
  <si>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</si>
  <si>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</si>
  <si>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</si>
  <si>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</si>
  <si>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</si>
  <si>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</si>
  <si>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</si>
  <si>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</si>
  <si>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</si>
  <si>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</si>
  <si>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</si>
  <si>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</si>
  <si>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</si>
  <si>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</si>
  <si>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</si>
  <si>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</si>
  <si>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</si>
  <si>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</si>
  <si>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</si>
  <si>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</si>
  <si>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</si>
  <si>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</si>
  <si>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</si>
  <si>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</si>
  <si>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</si>
  <si>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S4-030578</t>
  </si>
  <si>
    <t/>
  </si>
  <si>
    <t>Import from MS Access</t>
  </si>
  <si>
    <t>0</t>
  </si>
  <si>
    <t>other</t>
  </si>
  <si>
    <t>Decision</t>
  </si>
  <si>
    <t>-</t>
  </si>
  <si>
    <t>S4-030579</t>
  </si>
  <si>
    <t>S4-030580</t>
  </si>
  <si>
    <t>S4-030581</t>
  </si>
  <si>
    <t>S4-030582</t>
  </si>
  <si>
    <t>S4-030583</t>
  </si>
  <si>
    <t>S4-030584</t>
  </si>
  <si>
    <t>S4-030585</t>
  </si>
  <si>
    <t>S4-030586</t>
  </si>
  <si>
    <t>S4-030587</t>
  </si>
  <si>
    <t>S4-030588</t>
  </si>
  <si>
    <t>S4-030589</t>
  </si>
  <si>
    <t>S4-030590</t>
  </si>
  <si>
    <t>S4-030591</t>
  </si>
  <si>
    <t>S4-030592</t>
  </si>
  <si>
    <t>S4-030593</t>
  </si>
  <si>
    <t>S4-030594</t>
  </si>
  <si>
    <t>S4-030595</t>
  </si>
  <si>
    <t>S4-030596</t>
  </si>
  <si>
    <t>S4-030597</t>
  </si>
  <si>
    <t>S4-030598</t>
  </si>
  <si>
    <t>S4-030599</t>
  </si>
  <si>
    <t>S4-030600</t>
  </si>
  <si>
    <t>S4-030601</t>
  </si>
  <si>
    <t>S4-030602</t>
  </si>
  <si>
    <t>S4-030603</t>
  </si>
  <si>
    <t>S4-030604</t>
  </si>
  <si>
    <t>S4-030605</t>
  </si>
  <si>
    <t>S4-030606</t>
  </si>
  <si>
    <t>S4-030607</t>
  </si>
  <si>
    <t>Correction of obsolete RTP references</t>
  </si>
  <si>
    <t>0065</t>
  </si>
  <si>
    <t>F</t>
  </si>
  <si>
    <t>SP-030448</t>
  </si>
  <si>
    <t>S4-030608</t>
  </si>
  <si>
    <t>0006</t>
  </si>
  <si>
    <t>SP-030449</t>
  </si>
  <si>
    <t>S4-030609</t>
  </si>
  <si>
    <t>S4-030610</t>
  </si>
  <si>
    <t>S4-030611</t>
  </si>
  <si>
    <t>S4-030612</t>
  </si>
  <si>
    <t>S4-030613</t>
  </si>
  <si>
    <t>S4-030614</t>
  </si>
  <si>
    <t>S4-030615</t>
  </si>
  <si>
    <t>S4-030616</t>
  </si>
  <si>
    <t>S4-030617</t>
  </si>
  <si>
    <t>S4-030618</t>
  </si>
  <si>
    <t>S4-030619</t>
  </si>
  <si>
    <t>Loudness rating measurements at lower bit rates</t>
  </si>
  <si>
    <t>0026</t>
  </si>
  <si>
    <t>SP-030445</t>
  </si>
  <si>
    <t>S4-030620</t>
  </si>
  <si>
    <t>Masks Mandatory Only for Default EQ Setting</t>
  </si>
  <si>
    <t>0021</t>
  </si>
  <si>
    <t>S4-030621</t>
  </si>
  <si>
    <t>0027</t>
  </si>
  <si>
    <t>S4-030622</t>
  </si>
  <si>
    <t>Correction of wrong reference</t>
  </si>
  <si>
    <t>0066</t>
  </si>
  <si>
    <t>S4-030623</t>
  </si>
  <si>
    <t>0007</t>
  </si>
  <si>
    <t>S4-030624</t>
  </si>
  <si>
    <t>S4-030625</t>
  </si>
  <si>
    <t>Reference to incorrect test results</t>
  </si>
  <si>
    <t>0001</t>
  </si>
  <si>
    <t>SP-030450</t>
  </si>
  <si>
    <t>S4-030626</t>
  </si>
  <si>
    <t>S4-030627</t>
  </si>
  <si>
    <t>S4-030628</t>
  </si>
  <si>
    <t>S4-030629</t>
  </si>
  <si>
    <t>S4-030630</t>
  </si>
  <si>
    <t>S4-030631</t>
  </si>
  <si>
    <t>S4-030632</t>
  </si>
  <si>
    <t>S4-030633</t>
  </si>
  <si>
    <t>S4-030634</t>
  </si>
  <si>
    <t>Possible decoder LPC coefficients overflow</t>
  </si>
  <si>
    <t>0019</t>
  </si>
  <si>
    <t>SP-030446</t>
  </si>
  <si>
    <t>S4-030635</t>
  </si>
  <si>
    <t>0008</t>
  </si>
  <si>
    <t>SP-030447</t>
  </si>
  <si>
    <t>S4-030636</t>
  </si>
  <si>
    <t>S4-030637</t>
  </si>
  <si>
    <t>S4-030638</t>
  </si>
  <si>
    <t>S4-030639</t>
  </si>
  <si>
    <t>S4-030640</t>
  </si>
  <si>
    <t>1</t>
  </si>
  <si>
    <t>S4-030641</t>
  </si>
  <si>
    <t>S4-030642</t>
  </si>
  <si>
    <t>S4-030643</t>
  </si>
  <si>
    <t>S4-030645</t>
  </si>
  <si>
    <t>S4-030646</t>
  </si>
  <si>
    <t>S4-030647</t>
  </si>
  <si>
    <t>Liaison Response to OMA</t>
  </si>
  <si>
    <t>S4</t>
  </si>
  <si>
    <t>LS out</t>
  </si>
  <si>
    <t>S4-030648</t>
  </si>
  <si>
    <t>S4-030649</t>
  </si>
  <si>
    <t>S4-030650</t>
  </si>
  <si>
    <t>S4-030651</t>
  </si>
  <si>
    <t>S4-030652</t>
  </si>
  <si>
    <t>S4-030653</t>
  </si>
  <si>
    <t>S4-030654</t>
  </si>
  <si>
    <t>Missing signaling of live content</t>
  </si>
  <si>
    <t>0067</t>
  </si>
  <si>
    <t>S4-030655</t>
  </si>
  <si>
    <t>S4-030656</t>
  </si>
  <si>
    <t>S4-030657</t>
  </si>
  <si>
    <t>S4-030658</t>
  </si>
  <si>
    <t>S4-030659</t>
  </si>
  <si>
    <t>S4-030660</t>
  </si>
  <si>
    <t>LS on cipher suite for DRM-protected streamed media for PSS</t>
  </si>
  <si>
    <t>S4-030661</t>
  </si>
  <si>
    <t>S4-030662</t>
  </si>
  <si>
    <t>2</t>
  </si>
  <si>
    <t>S4-030663</t>
  </si>
  <si>
    <t>S4-030664</t>
  </si>
  <si>
    <t>S4-030665</t>
  </si>
  <si>
    <t>S4-030666</t>
  </si>
  <si>
    <t>S4-030667</t>
  </si>
  <si>
    <t>S4-030668</t>
  </si>
  <si>
    <t>S4-030669</t>
  </si>
  <si>
    <t>S4-030670</t>
  </si>
  <si>
    <t>LS on Update of WID on MBMS"</t>
  </si>
  <si>
    <t>S4-030671</t>
  </si>
  <si>
    <t>S4-030672</t>
  </si>
  <si>
    <t>S4-030673</t>
  </si>
  <si>
    <t>S4-030674</t>
  </si>
  <si>
    <t>S4-030675</t>
  </si>
  <si>
    <t>S4-030676</t>
  </si>
  <si>
    <t>S4-030677</t>
  </si>
  <si>
    <t>S4-030678</t>
  </si>
  <si>
    <t>S4-030679</t>
  </si>
  <si>
    <t>Reply to "Usage of Speech Enabled Services in CS Domain"</t>
  </si>
  <si>
    <t>S4-030680</t>
  </si>
  <si>
    <t>S4-030681</t>
  </si>
  <si>
    <t>S4-030682</t>
  </si>
  <si>
    <t>S4-030683</t>
  </si>
  <si>
    <t>S4-030684</t>
  </si>
  <si>
    <t>Liaison to 3GPP2 on Timed Text</t>
  </si>
  <si>
    <t>S4-030685</t>
  </si>
  <si>
    <t xml:space="preserve">Response to  Liaison Statement on "Reliable transport" for PSS</t>
  </si>
  <si>
    <t>S4-030686</t>
  </si>
  <si>
    <t>Reply to LS on "Usage of RTCP &amp; SDP in MBMS"</t>
  </si>
  <si>
    <t>S4-030687</t>
  </si>
  <si>
    <t>LS on scalable codecs for MBMS</t>
  </si>
  <si>
    <t>S4-030688</t>
  </si>
  <si>
    <t>S4-030689</t>
  </si>
  <si>
    <t>S4-030690</t>
  </si>
  <si>
    <t>S4-030694</t>
  </si>
  <si>
    <t>S4-030695</t>
  </si>
  <si>
    <t>S4-030696</t>
  </si>
  <si>
    <t>S4-030697</t>
  </si>
  <si>
    <t>S4-030698</t>
  </si>
  <si>
    <t>S4-030699</t>
  </si>
  <si>
    <t>S4-030700</t>
  </si>
  <si>
    <t>S4-030701</t>
  </si>
  <si>
    <t>S4-030702</t>
  </si>
  <si>
    <t>S4-030703</t>
  </si>
  <si>
    <t>S4-030704</t>
  </si>
  <si>
    <t>S4-030705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</si>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</sst>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8/Docs/S4-030578.zip" TargetMode="External" Id="Rf6b965674c704450" /><Relationship Type="http://schemas.openxmlformats.org/officeDocument/2006/relationships/hyperlink" Target="http://webapp.etsi.org/teldir/ListPersDetails.asp?PersId=0" TargetMode="External" Id="Rc1ed9eb27c0046f3" /><Relationship Type="http://schemas.openxmlformats.org/officeDocument/2006/relationships/hyperlink" Target="http://www.3gpp.org/ftp/tsg_sa/WG4_CODEC/TSGS4_28/Docs/S4-030579R4.zip" TargetMode="External" Id="Rfce7a3ab3d4d4c62" /><Relationship Type="http://schemas.openxmlformats.org/officeDocument/2006/relationships/hyperlink" Target="http://webapp.etsi.org/teldir/ListPersDetails.asp?PersId=0" TargetMode="External" Id="Rea982c6602bf497c" /><Relationship Type="http://schemas.openxmlformats.org/officeDocument/2006/relationships/hyperlink" Target="http://www.3gpp.org/ftp/tsg_sa/WG4_CODEC/TSGS4_28/Docs/S4-030580.zip" TargetMode="External" Id="Re9a4d7bc04854489" /><Relationship Type="http://schemas.openxmlformats.org/officeDocument/2006/relationships/hyperlink" Target="http://webapp.etsi.org/teldir/ListPersDetails.asp?PersId=0" TargetMode="External" Id="R990b8ae94a604788" /><Relationship Type="http://schemas.openxmlformats.org/officeDocument/2006/relationships/hyperlink" Target="http://www.3gpp.org/ftp/tsg_sa/WG4_CODEC/TSGS4_28/Docs/S4-030581.zip" TargetMode="External" Id="Reab4c0a22cdc4b1b" /><Relationship Type="http://schemas.openxmlformats.org/officeDocument/2006/relationships/hyperlink" Target="http://webapp.etsi.org/teldir/ListPersDetails.asp?PersId=0" TargetMode="External" Id="R6c1358d2f9e64f88" /><Relationship Type="http://schemas.openxmlformats.org/officeDocument/2006/relationships/hyperlink" Target="http://www.3gpp.org/ftp/tsg_sa/WG4_CODEC/TSGS4_28/Docs/S4-030582.zip" TargetMode="External" Id="R1a3503910625478d" /><Relationship Type="http://schemas.openxmlformats.org/officeDocument/2006/relationships/hyperlink" Target="http://webapp.etsi.org/teldir/ListPersDetails.asp?PersId=0" TargetMode="External" Id="R0f80fb3c74ff48bb" /><Relationship Type="http://schemas.openxmlformats.org/officeDocument/2006/relationships/hyperlink" Target="http://www.3gpp.org/ftp/tsg_sa/WG4_CODEC/TSGS4_28/Docs/S4-030583.zip" TargetMode="External" Id="R394c2ce437a34ae8" /><Relationship Type="http://schemas.openxmlformats.org/officeDocument/2006/relationships/hyperlink" Target="http://webapp.etsi.org/teldir/ListPersDetails.asp?PersId=0" TargetMode="External" Id="Rbb22211c279546c0" /><Relationship Type="http://schemas.openxmlformats.org/officeDocument/2006/relationships/hyperlink" Target="http://www.3gpp.org/ftp/tsg_sa/WG4_CODEC/TSGS4_28/Docs/S4-030584.zip" TargetMode="External" Id="Rf58741b589e64b7c" /><Relationship Type="http://schemas.openxmlformats.org/officeDocument/2006/relationships/hyperlink" Target="http://webapp.etsi.org/teldir/ListPersDetails.asp?PersId=0" TargetMode="External" Id="R7d76f04a405e4359" /><Relationship Type="http://schemas.openxmlformats.org/officeDocument/2006/relationships/hyperlink" Target="http://www.3gpp.org/ftp/tsg_sa/WG4_CODEC/TSGS4_28/Docs/S4-030585.zip" TargetMode="External" Id="R7ecb1c4e64024338" /><Relationship Type="http://schemas.openxmlformats.org/officeDocument/2006/relationships/hyperlink" Target="http://webapp.etsi.org/teldir/ListPersDetails.asp?PersId=0" TargetMode="External" Id="R0af22601024c45f5" /><Relationship Type="http://schemas.openxmlformats.org/officeDocument/2006/relationships/hyperlink" Target="http://www.3gpp.org/ftp/tsg_sa/WG4_CODEC/TSGS4_28/Docs/S4-030586.zip" TargetMode="External" Id="R77862507f6154120" /><Relationship Type="http://schemas.openxmlformats.org/officeDocument/2006/relationships/hyperlink" Target="http://webapp.etsi.org/teldir/ListPersDetails.asp?PersId=0" TargetMode="External" Id="Rbd75fe6127da4f1a" /><Relationship Type="http://schemas.openxmlformats.org/officeDocument/2006/relationships/hyperlink" Target="http://www.3gpp.org/ftp/tsg_sa/WG4_CODEC/TSGS4_28/Docs/S4-030587.zip" TargetMode="External" Id="R8131cf05e45b469b" /><Relationship Type="http://schemas.openxmlformats.org/officeDocument/2006/relationships/hyperlink" Target="http://webapp.etsi.org/teldir/ListPersDetails.asp?PersId=0" TargetMode="External" Id="R347c49e0023e41ab" /><Relationship Type="http://schemas.openxmlformats.org/officeDocument/2006/relationships/hyperlink" Target="http://www.3gpp.org/ftp/tsg_sa/WG4_CODEC/TSGS4_28/Docs/S4-030588.zip" TargetMode="External" Id="R8ce18c7f502f45cc" /><Relationship Type="http://schemas.openxmlformats.org/officeDocument/2006/relationships/hyperlink" Target="http://webapp.etsi.org/teldir/ListPersDetails.asp?PersId=0" TargetMode="External" Id="Rb21501a7840f4bf3" /><Relationship Type="http://schemas.openxmlformats.org/officeDocument/2006/relationships/hyperlink" Target="http://www.3gpp.org/ftp/tsg_sa/WG4_CODEC/TSGS4_28/Docs/S4-030589.zip" TargetMode="External" Id="R112ae9c9e86044ba" /><Relationship Type="http://schemas.openxmlformats.org/officeDocument/2006/relationships/hyperlink" Target="http://webapp.etsi.org/teldir/ListPersDetails.asp?PersId=0" TargetMode="External" Id="R0ca446ec2d444dbe" /><Relationship Type="http://schemas.openxmlformats.org/officeDocument/2006/relationships/hyperlink" Target="http://www.3gpp.org/ftp/tsg_sa/WG4_CODEC/TSGS4_28/Docs/S4-030590.zip" TargetMode="External" Id="Rc1e1ed863d1a4b62" /><Relationship Type="http://schemas.openxmlformats.org/officeDocument/2006/relationships/hyperlink" Target="http://webapp.etsi.org/teldir/ListPersDetails.asp?PersId=0" TargetMode="External" Id="Rccd18341f1ca4dfe" /><Relationship Type="http://schemas.openxmlformats.org/officeDocument/2006/relationships/hyperlink" Target="http://www.3gpp.org/ftp/tsg_sa/WG4_CODEC/TSGS4_28/Docs/S4-030591.zip" TargetMode="External" Id="Rd4092275f9ea4c60" /><Relationship Type="http://schemas.openxmlformats.org/officeDocument/2006/relationships/hyperlink" Target="http://webapp.etsi.org/teldir/ListPersDetails.asp?PersId=0" TargetMode="External" Id="Rbacbd5180a19451c" /><Relationship Type="http://schemas.openxmlformats.org/officeDocument/2006/relationships/hyperlink" Target="http://www.3gpp.org/ftp/tsg_sa/WG4_CODEC/TSGS4_28/Docs/S4-030592.zip" TargetMode="External" Id="R87bedfad86514f96" /><Relationship Type="http://schemas.openxmlformats.org/officeDocument/2006/relationships/hyperlink" Target="http://webapp.etsi.org/teldir/ListPersDetails.asp?PersId=0" TargetMode="External" Id="Re210388456e74a06" /><Relationship Type="http://schemas.openxmlformats.org/officeDocument/2006/relationships/hyperlink" Target="http://www.3gpp.org/ftp/tsg_sa/WG4_CODEC/TSGS4_28/Docs/S4-030593.zip" TargetMode="External" Id="Rd0e8642e9545470c" /><Relationship Type="http://schemas.openxmlformats.org/officeDocument/2006/relationships/hyperlink" Target="http://webapp.etsi.org/teldir/ListPersDetails.asp?PersId=0" TargetMode="External" Id="Rbfad96c85bd848f3" /><Relationship Type="http://schemas.openxmlformats.org/officeDocument/2006/relationships/hyperlink" Target="http://www.3gpp.org/ftp/tsg_sa/WG4_CODEC/TSGS4_28/Docs/S4-030594.zip" TargetMode="External" Id="R3dcfc6c3ce394d1c" /><Relationship Type="http://schemas.openxmlformats.org/officeDocument/2006/relationships/hyperlink" Target="http://webapp.etsi.org/teldir/ListPersDetails.asp?PersId=0" TargetMode="External" Id="Rec7ae3c2f0f2465c" /><Relationship Type="http://schemas.openxmlformats.org/officeDocument/2006/relationships/hyperlink" Target="http://www.3gpp.org/ftp/tsg_sa/WG4_CODEC/TSGS4_28/Docs/S4-030595.zip" TargetMode="External" Id="R03c7cf406cf048fd" /><Relationship Type="http://schemas.openxmlformats.org/officeDocument/2006/relationships/hyperlink" Target="http://webapp.etsi.org/teldir/ListPersDetails.asp?PersId=0" TargetMode="External" Id="R24a6de98f55d44c2" /><Relationship Type="http://schemas.openxmlformats.org/officeDocument/2006/relationships/hyperlink" Target="http://www.3gpp.org/ftp/tsg_sa/WG4_CODEC/TSGS4_28/Docs/S4-030596.zip" TargetMode="External" Id="Rc7c41fa7e1c94d84" /><Relationship Type="http://schemas.openxmlformats.org/officeDocument/2006/relationships/hyperlink" Target="http://webapp.etsi.org/teldir/ListPersDetails.asp?PersId=0" TargetMode="External" Id="Ree3dc991ebcd4101" /><Relationship Type="http://schemas.openxmlformats.org/officeDocument/2006/relationships/hyperlink" Target="http://www.3gpp.org/ftp/tsg_sa/WG4_CODEC/TSGS4_28/Docs/S4-030597.zip" TargetMode="External" Id="R27d554c64d3f47fa" /><Relationship Type="http://schemas.openxmlformats.org/officeDocument/2006/relationships/hyperlink" Target="http://webapp.etsi.org/teldir/ListPersDetails.asp?PersId=0" TargetMode="External" Id="Re4999167f8cb4cae" /><Relationship Type="http://schemas.openxmlformats.org/officeDocument/2006/relationships/hyperlink" Target="http://www.3gpp.org/ftp/tsg_sa/WG4_CODEC/TSGS4_28/Docs/S4-030598.zip" TargetMode="External" Id="R736d2ce4f3ac4445" /><Relationship Type="http://schemas.openxmlformats.org/officeDocument/2006/relationships/hyperlink" Target="http://webapp.etsi.org/teldir/ListPersDetails.asp?PersId=0" TargetMode="External" Id="Ra79da75ab11b4c37" /><Relationship Type="http://schemas.openxmlformats.org/officeDocument/2006/relationships/hyperlink" Target="http://www.3gpp.org/ftp/tsg_sa/WG4_CODEC/TSGS4_28/Docs/S4-030599.zip" TargetMode="External" Id="R1c5c00d657d34498" /><Relationship Type="http://schemas.openxmlformats.org/officeDocument/2006/relationships/hyperlink" Target="http://webapp.etsi.org/teldir/ListPersDetails.asp?PersId=0" TargetMode="External" Id="R28ac336611ab4b3c" /><Relationship Type="http://schemas.openxmlformats.org/officeDocument/2006/relationships/hyperlink" Target="http://www.3gpp.org/ftp/tsg_sa/WG4_CODEC/TSGS4_28/Docs/S4-030600.zip" TargetMode="External" Id="R3527d5b946d4442b" /><Relationship Type="http://schemas.openxmlformats.org/officeDocument/2006/relationships/hyperlink" Target="http://webapp.etsi.org/teldir/ListPersDetails.asp?PersId=0" TargetMode="External" Id="R12c144db1a644b47" /><Relationship Type="http://schemas.openxmlformats.org/officeDocument/2006/relationships/hyperlink" Target="http://www.3gpp.org/ftp/tsg_sa/WG4_CODEC/TSGS4_28/Docs/S4-030601.zip" TargetMode="External" Id="Radf6e3f56e4347f3" /><Relationship Type="http://schemas.openxmlformats.org/officeDocument/2006/relationships/hyperlink" Target="http://webapp.etsi.org/teldir/ListPersDetails.asp?PersId=0" TargetMode="External" Id="R2cfdeca7816045a8" /><Relationship Type="http://schemas.openxmlformats.org/officeDocument/2006/relationships/hyperlink" Target="http://www.3gpp.org/ftp/tsg_sa/WG4_CODEC/TSGS4_28/Docs/S4-030602.zip" TargetMode="External" Id="Re7d13ac7d2ac437e" /><Relationship Type="http://schemas.openxmlformats.org/officeDocument/2006/relationships/hyperlink" Target="http://webapp.etsi.org/teldir/ListPersDetails.asp?PersId=0" TargetMode="External" Id="Rdd75c0c8abdc4c64" /><Relationship Type="http://schemas.openxmlformats.org/officeDocument/2006/relationships/hyperlink" Target="http://www.3gpp.org/ftp/tsg_sa/WG4_CODEC/TSGS4_28/Docs/S4-030603.zip" TargetMode="External" Id="Rcec3f92917e5437c" /><Relationship Type="http://schemas.openxmlformats.org/officeDocument/2006/relationships/hyperlink" Target="http://webapp.etsi.org/teldir/ListPersDetails.asp?PersId=0" TargetMode="External" Id="R1f2b995f1bc04bee" /><Relationship Type="http://schemas.openxmlformats.org/officeDocument/2006/relationships/hyperlink" Target="http://www.3gpp.org/ftp/tsg_sa/WG4_CODEC/TSGS4_28/Docs/S4-030604.zip" TargetMode="External" Id="Re06c867e656d489c" /><Relationship Type="http://schemas.openxmlformats.org/officeDocument/2006/relationships/hyperlink" Target="http://webapp.etsi.org/teldir/ListPersDetails.asp?PersId=0" TargetMode="External" Id="R642ce2f5ac704a71" /><Relationship Type="http://schemas.openxmlformats.org/officeDocument/2006/relationships/hyperlink" Target="http://www.3gpp.org/ftp/tsg_sa/WG4_CODEC/TSGS4_28/Docs/S4-030605.zip" TargetMode="External" Id="R2ed1145ca0df431b" /><Relationship Type="http://schemas.openxmlformats.org/officeDocument/2006/relationships/hyperlink" Target="http://webapp.etsi.org/teldir/ListPersDetails.asp?PersId=0" TargetMode="External" Id="Rf28bd50ef1924ddb" /><Relationship Type="http://schemas.openxmlformats.org/officeDocument/2006/relationships/hyperlink" Target="http://www.3gpp.org/ftp/tsg_sa/WG4_CODEC/TSGS4_28/Docs/S4-030606.zip" TargetMode="External" Id="Rdd576286c58246a4" /><Relationship Type="http://schemas.openxmlformats.org/officeDocument/2006/relationships/hyperlink" Target="http://webapp.etsi.org/teldir/ListPersDetails.asp?PersId=0" TargetMode="External" Id="R63f8047dfa1c4880" /><Relationship Type="http://schemas.openxmlformats.org/officeDocument/2006/relationships/hyperlink" Target="http://www.3gpp.org/ftp/tsg_sa/WG4_CODEC/TSGS4_28/Docs/S4-030607.zip" TargetMode="External" Id="Rad90688a6a1542ed" /><Relationship Type="http://schemas.openxmlformats.org/officeDocument/2006/relationships/hyperlink" Target="http://webapp.etsi.org/teldir/ListPersDetails.asp?PersId=0" TargetMode="External" Id="R68a251dbe4764d58" /><Relationship Type="http://schemas.openxmlformats.org/officeDocument/2006/relationships/hyperlink" Target="http://www.3gpp.org/ftp/tsg_sa/WG4_CODEC/TSGS4_28/Docs/S4-030608.zip" TargetMode="External" Id="R91190672de964b6f" /><Relationship Type="http://schemas.openxmlformats.org/officeDocument/2006/relationships/hyperlink" Target="http://webapp.etsi.org/teldir/ListPersDetails.asp?PersId=0" TargetMode="External" Id="Rdfd55bfb006a46b1" /><Relationship Type="http://schemas.openxmlformats.org/officeDocument/2006/relationships/hyperlink" Target="http://www.3gpp.org/ftp/tsg_sa/WG4_CODEC/TSGS4_28/Docs/S4-030609.zip" TargetMode="External" Id="R0445a63adf744ca1" /><Relationship Type="http://schemas.openxmlformats.org/officeDocument/2006/relationships/hyperlink" Target="http://webapp.etsi.org/teldir/ListPersDetails.asp?PersId=0" TargetMode="External" Id="R7d236c17d9174f5f" /><Relationship Type="http://schemas.openxmlformats.org/officeDocument/2006/relationships/hyperlink" Target="http://www.3gpp.org/ftp/tsg_sa/WG4_CODEC/TSGS4_28/Docs/S4-030610.zip" TargetMode="External" Id="R3681507fd5044292" /><Relationship Type="http://schemas.openxmlformats.org/officeDocument/2006/relationships/hyperlink" Target="http://webapp.etsi.org/teldir/ListPersDetails.asp?PersId=0" TargetMode="External" Id="R7cd686ed5d964080" /><Relationship Type="http://schemas.openxmlformats.org/officeDocument/2006/relationships/hyperlink" Target="http://www.3gpp.org/ftp/tsg_sa/WG4_CODEC/TSGS4_28/Docs/S4-030611.zip" TargetMode="External" Id="R2826acc174a743a3" /><Relationship Type="http://schemas.openxmlformats.org/officeDocument/2006/relationships/hyperlink" Target="http://webapp.etsi.org/teldir/ListPersDetails.asp?PersId=0" TargetMode="External" Id="R032ceafa7d2140ca" /><Relationship Type="http://schemas.openxmlformats.org/officeDocument/2006/relationships/hyperlink" Target="http://www.3gpp.org/ftp/tsg_sa/WG4_CODEC/TSGS4_28/Docs/S4-030612.zip" TargetMode="External" Id="R9e3e0961ca284a54" /><Relationship Type="http://schemas.openxmlformats.org/officeDocument/2006/relationships/hyperlink" Target="http://webapp.etsi.org/teldir/ListPersDetails.asp?PersId=0" TargetMode="External" Id="R672286bd7d6f400f" /><Relationship Type="http://schemas.openxmlformats.org/officeDocument/2006/relationships/hyperlink" Target="http://www.3gpp.org/ftp/tsg_sa/WG4_CODEC/TSGS4_28/Docs/S4-030613.zip" TargetMode="External" Id="Rc2c8d132b0964fc3" /><Relationship Type="http://schemas.openxmlformats.org/officeDocument/2006/relationships/hyperlink" Target="http://webapp.etsi.org/teldir/ListPersDetails.asp?PersId=0" TargetMode="External" Id="Rf7ddc4200364469c" /><Relationship Type="http://schemas.openxmlformats.org/officeDocument/2006/relationships/hyperlink" Target="http://www.3gpp.org/ftp/tsg_sa/WG4_CODEC/TSGS4_28/Docs/S4-030614.zip" TargetMode="External" Id="Rc32671b80cac4794" /><Relationship Type="http://schemas.openxmlformats.org/officeDocument/2006/relationships/hyperlink" Target="http://webapp.etsi.org/teldir/ListPersDetails.asp?PersId=0" TargetMode="External" Id="Rbe9b2495588a4289" /><Relationship Type="http://schemas.openxmlformats.org/officeDocument/2006/relationships/hyperlink" Target="http://www.3gpp.org/ftp/tsg_sa/WG4_CODEC/TSGS4_28/Docs/S4-030615.zip" TargetMode="External" Id="R1ef751052f384f4e" /><Relationship Type="http://schemas.openxmlformats.org/officeDocument/2006/relationships/hyperlink" Target="http://webapp.etsi.org/teldir/ListPersDetails.asp?PersId=0" TargetMode="External" Id="R770f70ec7f0347d1" /><Relationship Type="http://schemas.openxmlformats.org/officeDocument/2006/relationships/hyperlink" Target="http://www.3gpp.org/ftp/tsg_sa/WG4_CODEC/TSGS4_28/Docs/S4-030616.zip" TargetMode="External" Id="R52410d50b8ec47d4" /><Relationship Type="http://schemas.openxmlformats.org/officeDocument/2006/relationships/hyperlink" Target="http://webapp.etsi.org/teldir/ListPersDetails.asp?PersId=0" TargetMode="External" Id="R285dc8243d6749f8" /><Relationship Type="http://schemas.openxmlformats.org/officeDocument/2006/relationships/hyperlink" Target="http://www.3gpp.org/ftp/tsg_sa/WG4_CODEC/TSGS4_28/Docs/S4-030617.zip" TargetMode="External" Id="Re8cffdd608a74dd9" /><Relationship Type="http://schemas.openxmlformats.org/officeDocument/2006/relationships/hyperlink" Target="http://webapp.etsi.org/teldir/ListPersDetails.asp?PersId=0" TargetMode="External" Id="Rced6fd88767643cb" /><Relationship Type="http://schemas.openxmlformats.org/officeDocument/2006/relationships/hyperlink" Target="http://www.3gpp.org/ftp/tsg_sa/WG4_CODEC/TSGS4_28/Docs/S4-030618.zip" TargetMode="External" Id="Raafabef150b24c4f" /><Relationship Type="http://schemas.openxmlformats.org/officeDocument/2006/relationships/hyperlink" Target="http://webapp.etsi.org/teldir/ListPersDetails.asp?PersId=0" TargetMode="External" Id="R49e59eb5b1a948fb" /><Relationship Type="http://schemas.openxmlformats.org/officeDocument/2006/relationships/hyperlink" Target="http://www.3gpp.org/ftp/tsg_sa/WG4_CODEC/TSGS4_28/Docs/S4-030619.zip" TargetMode="External" Id="Rfabc3d243bd5478d" /><Relationship Type="http://schemas.openxmlformats.org/officeDocument/2006/relationships/hyperlink" Target="http://webapp.etsi.org/teldir/ListPersDetails.asp?PersId=0" TargetMode="External" Id="R776f953bb1fe4cdd" /><Relationship Type="http://schemas.openxmlformats.org/officeDocument/2006/relationships/hyperlink" Target="http://www.3gpp.org/ftp/tsg_sa/WG4_CODEC/TSGS4_28/Docs/S4-030620.zip" TargetMode="External" Id="Rff27fbf6c55a4ce7" /><Relationship Type="http://schemas.openxmlformats.org/officeDocument/2006/relationships/hyperlink" Target="http://webapp.etsi.org/teldir/ListPersDetails.asp?PersId=0" TargetMode="External" Id="Rdccdaf155df243a6" /><Relationship Type="http://schemas.openxmlformats.org/officeDocument/2006/relationships/hyperlink" Target="http://www.3gpp.org/ftp/tsg_sa/WG4_CODEC/TSGS4_28/Docs/S4-030621.zip" TargetMode="External" Id="R95f0c68d20b94956" /><Relationship Type="http://schemas.openxmlformats.org/officeDocument/2006/relationships/hyperlink" Target="http://webapp.etsi.org/teldir/ListPersDetails.asp?PersId=0" TargetMode="External" Id="Ra316e08fed644962" /><Relationship Type="http://schemas.openxmlformats.org/officeDocument/2006/relationships/hyperlink" Target="http://www.3gpp.org/ftp/tsg_sa/WG4_CODEC/TSGS4_28/Docs/S4-030622.zip" TargetMode="External" Id="Rd12c7e4075b34e06" /><Relationship Type="http://schemas.openxmlformats.org/officeDocument/2006/relationships/hyperlink" Target="http://webapp.etsi.org/teldir/ListPersDetails.asp?PersId=0" TargetMode="External" Id="Rb02948af858c4ff2" /><Relationship Type="http://schemas.openxmlformats.org/officeDocument/2006/relationships/hyperlink" Target="http://www.3gpp.org/ftp/tsg_sa/WG4_CODEC/TSGS4_28/Docs/S4-030623.zip" TargetMode="External" Id="R7cc951e0b47d4928" /><Relationship Type="http://schemas.openxmlformats.org/officeDocument/2006/relationships/hyperlink" Target="http://webapp.etsi.org/teldir/ListPersDetails.asp?PersId=0" TargetMode="External" Id="R25f98dfdcf1d4dea" /><Relationship Type="http://schemas.openxmlformats.org/officeDocument/2006/relationships/hyperlink" Target="http://www.3gpp.org/ftp/tsg_sa/WG4_CODEC/TSGS4_28/Docs/S4-030624.zip" TargetMode="External" Id="Rd7d3bb27f1cc47cc" /><Relationship Type="http://schemas.openxmlformats.org/officeDocument/2006/relationships/hyperlink" Target="http://webapp.etsi.org/teldir/ListPersDetails.asp?PersId=0" TargetMode="External" Id="R6478a4a7ad9d4523" /><Relationship Type="http://schemas.openxmlformats.org/officeDocument/2006/relationships/hyperlink" Target="http://www.3gpp.org/ftp/tsg_sa/WG4_CODEC/TSGS4_28/Docs/S4-030625.zip" TargetMode="External" Id="Re0a247e1733d4c36" /><Relationship Type="http://schemas.openxmlformats.org/officeDocument/2006/relationships/hyperlink" Target="http://webapp.etsi.org/teldir/ListPersDetails.asp?PersId=0" TargetMode="External" Id="Raf1f8ad81ef743ed" /><Relationship Type="http://schemas.openxmlformats.org/officeDocument/2006/relationships/hyperlink" Target="http://www.3gpp.org/ftp/tsg_sa/WG4_CODEC/TSGS4_28/Docs/S4-030626.zip" TargetMode="External" Id="R3173f247331b4965" /><Relationship Type="http://schemas.openxmlformats.org/officeDocument/2006/relationships/hyperlink" Target="http://webapp.etsi.org/teldir/ListPersDetails.asp?PersId=0" TargetMode="External" Id="R007970e523a54fae" /><Relationship Type="http://schemas.openxmlformats.org/officeDocument/2006/relationships/hyperlink" Target="http://www.3gpp.org/ftp/tsg_sa/WG4_CODEC/TSGS4_28/Docs/S4-030627.zip" TargetMode="External" Id="R6cc816c5540a4881" /><Relationship Type="http://schemas.openxmlformats.org/officeDocument/2006/relationships/hyperlink" Target="http://webapp.etsi.org/teldir/ListPersDetails.asp?PersId=0" TargetMode="External" Id="R9a85175f3d67498e" /><Relationship Type="http://schemas.openxmlformats.org/officeDocument/2006/relationships/hyperlink" Target="http://www.3gpp.org/ftp/tsg_sa/WG4_CODEC/TSGS4_28/Docs/S4-030628.zip" TargetMode="External" Id="R3cda045584974b82" /><Relationship Type="http://schemas.openxmlformats.org/officeDocument/2006/relationships/hyperlink" Target="http://webapp.etsi.org/teldir/ListPersDetails.asp?PersId=0" TargetMode="External" Id="Re10c4fe1373440cd" /><Relationship Type="http://schemas.openxmlformats.org/officeDocument/2006/relationships/hyperlink" Target="http://www.3gpp.org/ftp/tsg_sa/WG4_CODEC/TSGS4_28/Docs/S4-030629.zip" TargetMode="External" Id="R1b820d87eec64cb5" /><Relationship Type="http://schemas.openxmlformats.org/officeDocument/2006/relationships/hyperlink" Target="http://webapp.etsi.org/teldir/ListPersDetails.asp?PersId=0" TargetMode="External" Id="Rf0150608828b44a5" /><Relationship Type="http://schemas.openxmlformats.org/officeDocument/2006/relationships/hyperlink" Target="http://www.3gpp.org/ftp/tsg_sa/WG4_CODEC/TSGS4_28/Docs/S4-030630.zip" TargetMode="External" Id="R8fea3b46ec92413d" /><Relationship Type="http://schemas.openxmlformats.org/officeDocument/2006/relationships/hyperlink" Target="http://webapp.etsi.org/teldir/ListPersDetails.asp?PersId=0" TargetMode="External" Id="R761d0d392f504c6b" /><Relationship Type="http://schemas.openxmlformats.org/officeDocument/2006/relationships/hyperlink" Target="http://www.3gpp.org/ftp/tsg_sa/WG4_CODEC/TSGS4_28/Docs/S4-030631.zip" TargetMode="External" Id="R7fce4d755ce24eba" /><Relationship Type="http://schemas.openxmlformats.org/officeDocument/2006/relationships/hyperlink" Target="http://webapp.etsi.org/teldir/ListPersDetails.asp?PersId=0" TargetMode="External" Id="R4108e87cf6534b94" /><Relationship Type="http://schemas.openxmlformats.org/officeDocument/2006/relationships/hyperlink" Target="http://www.3gpp.org/ftp/tsg_sa/WG4_CODEC/TSGS4_28/Docs/S4-030632.zip" TargetMode="External" Id="R1a24e0cf155f416d" /><Relationship Type="http://schemas.openxmlformats.org/officeDocument/2006/relationships/hyperlink" Target="http://webapp.etsi.org/teldir/ListPersDetails.asp?PersId=0" TargetMode="External" Id="R6d1fa312685c4733" /><Relationship Type="http://schemas.openxmlformats.org/officeDocument/2006/relationships/hyperlink" Target="http://www.3gpp.org/ftp/tsg_sa/WG4_CODEC/TSGS4_28/Docs/S4-030633.zip" TargetMode="External" Id="R91363b3b06db4808" /><Relationship Type="http://schemas.openxmlformats.org/officeDocument/2006/relationships/hyperlink" Target="http://webapp.etsi.org/teldir/ListPersDetails.asp?PersId=0" TargetMode="External" Id="Rbb1d0f2704ef4e1c" /><Relationship Type="http://schemas.openxmlformats.org/officeDocument/2006/relationships/hyperlink" Target="http://www.3gpp.org/ftp/tsg_sa/WG4_CODEC/TSGS4_28/Docs/S4-030634.zip" TargetMode="External" Id="Rddb5f6fa5cc544c8" /><Relationship Type="http://schemas.openxmlformats.org/officeDocument/2006/relationships/hyperlink" Target="http://webapp.etsi.org/teldir/ListPersDetails.asp?PersId=0" TargetMode="External" Id="R19c47da48e834590" /><Relationship Type="http://schemas.openxmlformats.org/officeDocument/2006/relationships/hyperlink" Target="http://www.3gpp.org/ftp/tsg_sa/WG4_CODEC/TSGS4_28/Docs/S4-030635.zip" TargetMode="External" Id="R7a784af65caa4f99" /><Relationship Type="http://schemas.openxmlformats.org/officeDocument/2006/relationships/hyperlink" Target="http://webapp.etsi.org/teldir/ListPersDetails.asp?PersId=0" TargetMode="External" Id="Rea0a313b30564980" /><Relationship Type="http://schemas.openxmlformats.org/officeDocument/2006/relationships/hyperlink" Target="http://www.3gpp.org/ftp/tsg_sa/WG4_CODEC/TSGS4_28/Docs/S4-030636.zip" TargetMode="External" Id="R433651731d7e4bfd" /><Relationship Type="http://schemas.openxmlformats.org/officeDocument/2006/relationships/hyperlink" Target="http://webapp.etsi.org/teldir/ListPersDetails.asp?PersId=0" TargetMode="External" Id="R726a42176c6445aa" /><Relationship Type="http://schemas.openxmlformats.org/officeDocument/2006/relationships/hyperlink" Target="http://www.3gpp.org/ftp/tsg_sa/WG4_CODEC/TSGS4_28/Docs/S4-030637.zip" TargetMode="External" Id="Rc4250f8f1b1b439f" /><Relationship Type="http://schemas.openxmlformats.org/officeDocument/2006/relationships/hyperlink" Target="http://webapp.etsi.org/teldir/ListPersDetails.asp?PersId=0" TargetMode="External" Id="Rab3ae3105a004917" /><Relationship Type="http://schemas.openxmlformats.org/officeDocument/2006/relationships/hyperlink" Target="http://www.3gpp.org/ftp/tsg_sa/WG4_CODEC/TSGS4_28/Docs/S4-030638.zip" TargetMode="External" Id="Rb97abe4330c141df" /><Relationship Type="http://schemas.openxmlformats.org/officeDocument/2006/relationships/hyperlink" Target="http://webapp.etsi.org/teldir/ListPersDetails.asp?PersId=0" TargetMode="External" Id="R2c844cb34d964112" /><Relationship Type="http://schemas.openxmlformats.org/officeDocument/2006/relationships/hyperlink" Target="http://www.3gpp.org/ftp/tsg_sa/WG4_CODEC/TSGS4_28/Docs/S4-030639.zip" TargetMode="External" Id="Rfbf82ffeccf549a1" /><Relationship Type="http://schemas.openxmlformats.org/officeDocument/2006/relationships/hyperlink" Target="http://webapp.etsi.org/teldir/ListPersDetails.asp?PersId=0" TargetMode="External" Id="Rf98df73b9bc4460c" /><Relationship Type="http://schemas.openxmlformats.org/officeDocument/2006/relationships/hyperlink" Target="http://www.3gpp.org/ftp/tsg_sa/WG4_CODEC/TSGS4_28/Docs/S4-030640.zip" TargetMode="External" Id="R6467fd36da214c5d" /><Relationship Type="http://schemas.openxmlformats.org/officeDocument/2006/relationships/hyperlink" Target="http://webapp.etsi.org/teldir/ListPersDetails.asp?PersId=0" TargetMode="External" Id="R429142ac60ab4173" /><Relationship Type="http://schemas.openxmlformats.org/officeDocument/2006/relationships/hyperlink" Target="http://www.3gpp.org/ftp/tsg_sa/WG4_CODEC/TSGS4_28/Docs/S4-030641.zip" TargetMode="External" Id="R967c0da03d964ae4" /><Relationship Type="http://schemas.openxmlformats.org/officeDocument/2006/relationships/hyperlink" Target="http://webapp.etsi.org/teldir/ListPersDetails.asp?PersId=0" TargetMode="External" Id="R0536747a156c4fd8" /><Relationship Type="http://schemas.openxmlformats.org/officeDocument/2006/relationships/hyperlink" Target="http://www.3gpp.org/ftp/tsg_sa/WG4_CODEC/TSGS4_28/Docs/S4-030642.zip" TargetMode="External" Id="Rcbeea483881a46e0" /><Relationship Type="http://schemas.openxmlformats.org/officeDocument/2006/relationships/hyperlink" Target="http://webapp.etsi.org/teldir/ListPersDetails.asp?PersId=0" TargetMode="External" Id="Rd78444d78097494b" /><Relationship Type="http://schemas.openxmlformats.org/officeDocument/2006/relationships/hyperlink" Target="http://www.3gpp.org/ftp/tsg_sa/WG4_CODEC/TSGS4_28/Docs/S4-030643.zip" TargetMode="External" Id="Rec311c7134c04447" /><Relationship Type="http://schemas.openxmlformats.org/officeDocument/2006/relationships/hyperlink" Target="http://webapp.etsi.org/teldir/ListPersDetails.asp?PersId=0" TargetMode="External" Id="Rc6a62fec56a64ae0" /><Relationship Type="http://schemas.openxmlformats.org/officeDocument/2006/relationships/hyperlink" Target="http://www.3gpp.org/ftp/tsg_sa/WG4_CODEC/TSGS4_28/Docs/S4-030645.zip" TargetMode="External" Id="R8e73eb21caeb42d4" /><Relationship Type="http://schemas.openxmlformats.org/officeDocument/2006/relationships/hyperlink" Target="http://webapp.etsi.org/teldir/ListPersDetails.asp?PersId=0" TargetMode="External" Id="Ra6a0bb6a225246e3" /><Relationship Type="http://schemas.openxmlformats.org/officeDocument/2006/relationships/hyperlink" Target="http://www.3gpp.org/ftp/tsg_sa/WG4_CODEC/TSGS4_28/Docs/S4-030646.zip" TargetMode="External" Id="R29706a9e9d6f41c4" /><Relationship Type="http://schemas.openxmlformats.org/officeDocument/2006/relationships/hyperlink" Target="http://webapp.etsi.org/teldir/ListPersDetails.asp?PersId=0" TargetMode="External" Id="R08bf64a968a647d1" /><Relationship Type="http://schemas.openxmlformats.org/officeDocument/2006/relationships/hyperlink" Target="http://www.3gpp.org/ftp/tsg_sa/WG4_CODEC/TSGS4_28/Docs/S4-030647.zip" TargetMode="External" Id="R741e2d9deabf46d6" /><Relationship Type="http://schemas.openxmlformats.org/officeDocument/2006/relationships/hyperlink" Target="http://webapp.etsi.org/teldir/ListPersDetails.asp?PersId=0" TargetMode="External" Id="R74aab68bfa2a49aa" /><Relationship Type="http://schemas.openxmlformats.org/officeDocument/2006/relationships/hyperlink" Target="http://www.3gpp.org/ftp/tsg_sa/WG4_CODEC/TSGS4_28/Docs/S4-030648.zip" TargetMode="External" Id="R286c3326dfd345dd" /><Relationship Type="http://schemas.openxmlformats.org/officeDocument/2006/relationships/hyperlink" Target="http://webapp.etsi.org/teldir/ListPersDetails.asp?PersId=0" TargetMode="External" Id="R47fbbb48c77d43d2" /><Relationship Type="http://schemas.openxmlformats.org/officeDocument/2006/relationships/hyperlink" Target="http://www.3gpp.org/ftp/tsg_sa/WG4_CODEC/TSGS4_28/Docs/S4-030649.zip" TargetMode="External" Id="R005d6beec5434e80" /><Relationship Type="http://schemas.openxmlformats.org/officeDocument/2006/relationships/hyperlink" Target="http://webapp.etsi.org/teldir/ListPersDetails.asp?PersId=0" TargetMode="External" Id="R8e1f5c62bf684784" /><Relationship Type="http://schemas.openxmlformats.org/officeDocument/2006/relationships/hyperlink" Target="http://www.3gpp.org/ftp/tsg_sa/WG4_CODEC/TSGS4_28/Docs/S4-030650.zip" TargetMode="External" Id="R83dfc9d054164a0f" /><Relationship Type="http://schemas.openxmlformats.org/officeDocument/2006/relationships/hyperlink" Target="http://webapp.etsi.org/teldir/ListPersDetails.asp?PersId=0" TargetMode="External" Id="Rdc4e57cd9a3441be" /><Relationship Type="http://schemas.openxmlformats.org/officeDocument/2006/relationships/hyperlink" Target="http://www.3gpp.org/ftp/tsg_sa/WG4_CODEC/TSGS4_28/Docs/S4-030651.zip" TargetMode="External" Id="Rbfe7552f92744469" /><Relationship Type="http://schemas.openxmlformats.org/officeDocument/2006/relationships/hyperlink" Target="http://webapp.etsi.org/teldir/ListPersDetails.asp?PersId=0" TargetMode="External" Id="R814efa1b0c994b2c" /><Relationship Type="http://schemas.openxmlformats.org/officeDocument/2006/relationships/hyperlink" Target="http://www.3gpp.org/ftp/tsg_sa/WG4_CODEC/TSGS4_28/Docs/S4-030652.zip" TargetMode="External" Id="Re7ba11f7265d451b" /><Relationship Type="http://schemas.openxmlformats.org/officeDocument/2006/relationships/hyperlink" Target="http://webapp.etsi.org/teldir/ListPersDetails.asp?PersId=0" TargetMode="External" Id="R19985bbf48284504" /><Relationship Type="http://schemas.openxmlformats.org/officeDocument/2006/relationships/hyperlink" Target="http://www.3gpp.org/ftp/tsg_sa/WG4_CODEC/TSGS4_28/Docs/S4-030653.zip" TargetMode="External" Id="R373d0fed90f743a5" /><Relationship Type="http://schemas.openxmlformats.org/officeDocument/2006/relationships/hyperlink" Target="http://webapp.etsi.org/teldir/ListPersDetails.asp?PersId=0" TargetMode="External" Id="R295967f852d04687" /><Relationship Type="http://schemas.openxmlformats.org/officeDocument/2006/relationships/hyperlink" Target="http://www.3gpp.org/ftp/tsg_sa/WG4_CODEC/TSGS4_28/Docs/S4-030654.zip" TargetMode="External" Id="R66ff56e1d5e7491f" /><Relationship Type="http://schemas.openxmlformats.org/officeDocument/2006/relationships/hyperlink" Target="http://webapp.etsi.org/teldir/ListPersDetails.asp?PersId=0" TargetMode="External" Id="R5a024e3ce52e4713" /><Relationship Type="http://schemas.openxmlformats.org/officeDocument/2006/relationships/hyperlink" Target="http://www.3gpp.org/ftp/tsg_sa/WG4_CODEC/TSGS4_28/Docs/S4-030655.zip" TargetMode="External" Id="R9b3d2c729a8f4146" /><Relationship Type="http://schemas.openxmlformats.org/officeDocument/2006/relationships/hyperlink" Target="http://webapp.etsi.org/teldir/ListPersDetails.asp?PersId=0" TargetMode="External" Id="R2f519f688485487b" /><Relationship Type="http://schemas.openxmlformats.org/officeDocument/2006/relationships/hyperlink" Target="http://www.3gpp.org/ftp/tsg_sa/WG4_CODEC/TSGS4_28/Docs/S4-030656.zip" TargetMode="External" Id="Rbe1c9083426040ba" /><Relationship Type="http://schemas.openxmlformats.org/officeDocument/2006/relationships/hyperlink" Target="http://webapp.etsi.org/teldir/ListPersDetails.asp?PersId=0" TargetMode="External" Id="R23a683536def410b" /><Relationship Type="http://schemas.openxmlformats.org/officeDocument/2006/relationships/hyperlink" Target="http://www.3gpp.org/ftp/tsg_sa/WG4_CODEC/TSGS4_28/Docs/S4-030657.zip" TargetMode="External" Id="R54aabbbea62d4fc2" /><Relationship Type="http://schemas.openxmlformats.org/officeDocument/2006/relationships/hyperlink" Target="http://webapp.etsi.org/teldir/ListPersDetails.asp?PersId=0" TargetMode="External" Id="Rc85a18df833b4567" /><Relationship Type="http://schemas.openxmlformats.org/officeDocument/2006/relationships/hyperlink" Target="http://www.3gpp.org/ftp/tsg_sa/WG4_CODEC/TSGS4_28/Docs/S4-030658.zip" TargetMode="External" Id="Rec976f0adac54998" /><Relationship Type="http://schemas.openxmlformats.org/officeDocument/2006/relationships/hyperlink" Target="http://webapp.etsi.org/teldir/ListPersDetails.asp?PersId=0" TargetMode="External" Id="Rf9a77093bf1a4ead" /><Relationship Type="http://schemas.openxmlformats.org/officeDocument/2006/relationships/hyperlink" Target="http://www.3gpp.org/ftp/tsg_sa/WG4_CODEC/TSGS4_28/Docs/S4-030659.zip" TargetMode="External" Id="R9599a76dcd224b35" /><Relationship Type="http://schemas.openxmlformats.org/officeDocument/2006/relationships/hyperlink" Target="http://webapp.etsi.org/teldir/ListPersDetails.asp?PersId=0" TargetMode="External" Id="Rf8db0f70dfcc47d8" /><Relationship Type="http://schemas.openxmlformats.org/officeDocument/2006/relationships/hyperlink" Target="http://www.3gpp.org/ftp/tsg_sa/WG4_CODEC/TSGS4_28/Docs/S4-030660.zip" TargetMode="External" Id="R3152014962ef40cf" /><Relationship Type="http://schemas.openxmlformats.org/officeDocument/2006/relationships/hyperlink" Target="http://webapp.etsi.org/teldir/ListPersDetails.asp?PersId=0" TargetMode="External" Id="R7127033753064134" /><Relationship Type="http://schemas.openxmlformats.org/officeDocument/2006/relationships/hyperlink" Target="http://www.3gpp.org/ftp/tsg_sa/WG4_CODEC/TSGS4_28/Docs/S4-030661.zip" TargetMode="External" Id="R74927ee17678457b" /><Relationship Type="http://schemas.openxmlformats.org/officeDocument/2006/relationships/hyperlink" Target="http://webapp.etsi.org/teldir/ListPersDetails.asp?PersId=0" TargetMode="External" Id="R859b7ea2817f480a" /><Relationship Type="http://schemas.openxmlformats.org/officeDocument/2006/relationships/hyperlink" Target="http://www.3gpp.org/ftp/tsg_sa/WG4_CODEC/TSGS4_28/Docs/S4-030662.zip" TargetMode="External" Id="R98b7cbb9408c4e3c" /><Relationship Type="http://schemas.openxmlformats.org/officeDocument/2006/relationships/hyperlink" Target="http://webapp.etsi.org/teldir/ListPersDetails.asp?PersId=0" TargetMode="External" Id="Rd3fb9d5a17f34a95" /><Relationship Type="http://schemas.openxmlformats.org/officeDocument/2006/relationships/hyperlink" Target="http://www.3gpp.org/ftp/tsg_sa/WG4_CODEC/TSGS4_28/Docs/S4-030663.zip" TargetMode="External" Id="R032238b7cbef4a10" /><Relationship Type="http://schemas.openxmlformats.org/officeDocument/2006/relationships/hyperlink" Target="http://webapp.etsi.org/teldir/ListPersDetails.asp?PersId=0" TargetMode="External" Id="R5fcbacd45a624a65" /><Relationship Type="http://schemas.openxmlformats.org/officeDocument/2006/relationships/hyperlink" Target="http://www.3gpp.org/ftp/tsg_sa/WG4_CODEC/TSGS4_28/Docs/S4-030664.zip" TargetMode="External" Id="R3800bc8571a1406b" /><Relationship Type="http://schemas.openxmlformats.org/officeDocument/2006/relationships/hyperlink" Target="http://webapp.etsi.org/teldir/ListPersDetails.asp?PersId=0" TargetMode="External" Id="R798958747e704480" /><Relationship Type="http://schemas.openxmlformats.org/officeDocument/2006/relationships/hyperlink" Target="http://www.3gpp.org/ftp/tsg_sa/WG4_CODEC/TSGS4_28/Docs/S4-030665.zip" TargetMode="External" Id="R1628d4168525499e" /><Relationship Type="http://schemas.openxmlformats.org/officeDocument/2006/relationships/hyperlink" Target="http://webapp.etsi.org/teldir/ListPersDetails.asp?PersId=0" TargetMode="External" Id="R2688cbf7a62a4244" /><Relationship Type="http://schemas.openxmlformats.org/officeDocument/2006/relationships/hyperlink" Target="http://www.3gpp.org/ftp/tsg_sa/WG4_CODEC/TSGS4_28/Docs/S4-030666.zip" TargetMode="External" Id="R20968fa976054fd8" /><Relationship Type="http://schemas.openxmlformats.org/officeDocument/2006/relationships/hyperlink" Target="http://webapp.etsi.org/teldir/ListPersDetails.asp?PersId=0" TargetMode="External" Id="R1433ce76a63f45be" /><Relationship Type="http://schemas.openxmlformats.org/officeDocument/2006/relationships/hyperlink" Target="http://www.3gpp.org/ftp/tsg_sa/WG4_CODEC/TSGS4_28/Docs/S4-030667.zip" TargetMode="External" Id="R5bc5fe3ca9a54ae9" /><Relationship Type="http://schemas.openxmlformats.org/officeDocument/2006/relationships/hyperlink" Target="http://webapp.etsi.org/teldir/ListPersDetails.asp?PersId=0" TargetMode="External" Id="R5432ea1d1e0b40f3" /><Relationship Type="http://schemas.openxmlformats.org/officeDocument/2006/relationships/hyperlink" Target="http://www.3gpp.org/ftp/tsg_sa/WG4_CODEC/TSGS4_28/Docs/S4-030668.zip" TargetMode="External" Id="Rd39395103858466d" /><Relationship Type="http://schemas.openxmlformats.org/officeDocument/2006/relationships/hyperlink" Target="http://webapp.etsi.org/teldir/ListPersDetails.asp?PersId=0" TargetMode="External" Id="R1aa91ac4498f4e73" /><Relationship Type="http://schemas.openxmlformats.org/officeDocument/2006/relationships/hyperlink" Target="http://www.3gpp.org/ftp/tsg_sa/WG4_CODEC/TSGS4_28/Docs/S4-030669.zip" TargetMode="External" Id="R6b32de082b62417a" /><Relationship Type="http://schemas.openxmlformats.org/officeDocument/2006/relationships/hyperlink" Target="http://webapp.etsi.org/teldir/ListPersDetails.asp?PersId=0" TargetMode="External" Id="R63df5c85373348d0" /><Relationship Type="http://schemas.openxmlformats.org/officeDocument/2006/relationships/hyperlink" Target="http://www.3gpp.org/ftp/tsg_sa/WG4_CODEC/TSGS4_28/Docs/S4-030670.zip" TargetMode="External" Id="Reb7522c7e46344af" /><Relationship Type="http://schemas.openxmlformats.org/officeDocument/2006/relationships/hyperlink" Target="http://webapp.etsi.org/teldir/ListPersDetails.asp?PersId=0" TargetMode="External" Id="Rfdd5a3bb9ea64f1c" /><Relationship Type="http://schemas.openxmlformats.org/officeDocument/2006/relationships/hyperlink" Target="http://www.3gpp.org/ftp/tsg_sa/WG4_CODEC/TSGS4_28/Docs/S4-030671.zip" TargetMode="External" Id="R949bfabf0c2042a0" /><Relationship Type="http://schemas.openxmlformats.org/officeDocument/2006/relationships/hyperlink" Target="http://webapp.etsi.org/teldir/ListPersDetails.asp?PersId=0" TargetMode="External" Id="R502af0b31be643b2" /><Relationship Type="http://schemas.openxmlformats.org/officeDocument/2006/relationships/hyperlink" Target="http://www.3gpp.org/ftp/tsg_sa/WG4_CODEC/TSGS4_28/Docs/S4-030672.zip" TargetMode="External" Id="Re7a004ea77624f54" /><Relationship Type="http://schemas.openxmlformats.org/officeDocument/2006/relationships/hyperlink" Target="http://webapp.etsi.org/teldir/ListPersDetails.asp?PersId=0" TargetMode="External" Id="Rbaafbe8a82e34377" /><Relationship Type="http://schemas.openxmlformats.org/officeDocument/2006/relationships/hyperlink" Target="http://www.3gpp.org/ftp/tsg_sa/WG4_CODEC/TSGS4_28/Docs/S4-030673.zip" TargetMode="External" Id="R3c7b740325af4696" /><Relationship Type="http://schemas.openxmlformats.org/officeDocument/2006/relationships/hyperlink" Target="http://webapp.etsi.org/teldir/ListPersDetails.asp?PersId=0" TargetMode="External" Id="R9d2b00d4e4b54646" /><Relationship Type="http://schemas.openxmlformats.org/officeDocument/2006/relationships/hyperlink" Target="http://www.3gpp.org/ftp/tsg_sa/WG4_CODEC/TSGS4_28/Docs/S4-030674.zip" TargetMode="External" Id="R4ff3a1bff4f547d1" /><Relationship Type="http://schemas.openxmlformats.org/officeDocument/2006/relationships/hyperlink" Target="http://webapp.etsi.org/teldir/ListPersDetails.asp?PersId=0" TargetMode="External" Id="R492eb8cae4bf4ecc" /><Relationship Type="http://schemas.openxmlformats.org/officeDocument/2006/relationships/hyperlink" Target="http://www.3gpp.org/ftp/tsg_sa/WG4_CODEC/TSGS4_28/Docs/S4-030675.zip" TargetMode="External" Id="Ra1a492ca32e3422a" /><Relationship Type="http://schemas.openxmlformats.org/officeDocument/2006/relationships/hyperlink" Target="http://webapp.etsi.org/teldir/ListPersDetails.asp?PersId=0" TargetMode="External" Id="R5de0cbca3d5d4249" /><Relationship Type="http://schemas.openxmlformats.org/officeDocument/2006/relationships/hyperlink" Target="http://www.3gpp.org/ftp/tsg_sa/WG4_CODEC/TSGS4_28/Docs/S4-030676.zip" TargetMode="External" Id="Rf22262bf59c2446c" /><Relationship Type="http://schemas.openxmlformats.org/officeDocument/2006/relationships/hyperlink" Target="http://webapp.etsi.org/teldir/ListPersDetails.asp?PersId=0" TargetMode="External" Id="Rf5eb41ffba59469d" /><Relationship Type="http://schemas.openxmlformats.org/officeDocument/2006/relationships/hyperlink" Target="http://www.3gpp.org/ftp/tsg_sa/WG4_CODEC/TSGS4_28/Docs/S4-030677.zip" TargetMode="External" Id="Rc6249102afdc4eb8" /><Relationship Type="http://schemas.openxmlformats.org/officeDocument/2006/relationships/hyperlink" Target="http://webapp.etsi.org/teldir/ListPersDetails.asp?PersId=0" TargetMode="External" Id="Rf6ed6049623f4048" /><Relationship Type="http://schemas.openxmlformats.org/officeDocument/2006/relationships/hyperlink" Target="http://www.3gpp.org/ftp/tsg_sa/WG4_CODEC/TSGS4_28/Docs/S4-030678.zip" TargetMode="External" Id="R762ce5758d7c4769" /><Relationship Type="http://schemas.openxmlformats.org/officeDocument/2006/relationships/hyperlink" Target="http://webapp.etsi.org/teldir/ListPersDetails.asp?PersId=0" TargetMode="External" Id="Ref3833dca5f344ba" /><Relationship Type="http://schemas.openxmlformats.org/officeDocument/2006/relationships/hyperlink" Target="http://www.3gpp.org/ftp/tsg_sa/WG4_CODEC/TSGS4_28/Docs/S4-030679.zip" TargetMode="External" Id="R1f8bbdde46844ea9" /><Relationship Type="http://schemas.openxmlformats.org/officeDocument/2006/relationships/hyperlink" Target="http://webapp.etsi.org/teldir/ListPersDetails.asp?PersId=0" TargetMode="External" Id="R04d94e0704444e93" /><Relationship Type="http://schemas.openxmlformats.org/officeDocument/2006/relationships/hyperlink" Target="http://www.3gpp.org/ftp/tsg_sa/WG4_CODEC/TSGS4_28/Docs/S4-030680.zip" TargetMode="External" Id="Rd1322cda61d941bf" /><Relationship Type="http://schemas.openxmlformats.org/officeDocument/2006/relationships/hyperlink" Target="http://webapp.etsi.org/teldir/ListPersDetails.asp?PersId=0" TargetMode="External" Id="R35016b7ee346454d" /><Relationship Type="http://schemas.openxmlformats.org/officeDocument/2006/relationships/hyperlink" Target="http://www.3gpp.org/ftp/tsg_sa/WG4_CODEC/TSGS4_28/Docs/S4-030681.zip" TargetMode="External" Id="R31374ceb08154c4e" /><Relationship Type="http://schemas.openxmlformats.org/officeDocument/2006/relationships/hyperlink" Target="http://webapp.etsi.org/teldir/ListPersDetails.asp?PersId=0" TargetMode="External" Id="Rd32032e9983a48fb" /><Relationship Type="http://schemas.openxmlformats.org/officeDocument/2006/relationships/hyperlink" Target="http://www.3gpp.org/ftp/tsg_sa/WG4_CODEC/TSGS4_28/Docs/S4-030682.zip" TargetMode="External" Id="R081f1282feb54b38" /><Relationship Type="http://schemas.openxmlformats.org/officeDocument/2006/relationships/hyperlink" Target="http://webapp.etsi.org/teldir/ListPersDetails.asp?PersId=0" TargetMode="External" Id="R42950c8cf83c4974" /><Relationship Type="http://schemas.openxmlformats.org/officeDocument/2006/relationships/hyperlink" Target="http://www.3gpp.org/ftp/tsg_sa/WG4_CODEC/TSGS4_28/Docs/S4-030683.zip" TargetMode="External" Id="R56b7fe3befdf4f78" /><Relationship Type="http://schemas.openxmlformats.org/officeDocument/2006/relationships/hyperlink" Target="http://webapp.etsi.org/teldir/ListPersDetails.asp?PersId=0" TargetMode="External" Id="Re95da39d32954ca8" /><Relationship Type="http://schemas.openxmlformats.org/officeDocument/2006/relationships/hyperlink" Target="http://www.3gpp.org/ftp/tsg_sa/WG4_CODEC/TSGS4_28/Docs/S4-030684.zip" TargetMode="External" Id="Ra5eb83b6a48a45e3" /><Relationship Type="http://schemas.openxmlformats.org/officeDocument/2006/relationships/hyperlink" Target="http://webapp.etsi.org/teldir/ListPersDetails.asp?PersId=0" TargetMode="External" Id="R24417baf2777447e" /><Relationship Type="http://schemas.openxmlformats.org/officeDocument/2006/relationships/hyperlink" Target="http://www.3gpp.org/ftp/tsg_sa/WG4_CODEC/TSGS4_28/Docs/S4-030685.zip" TargetMode="External" Id="R438593efff384a3d" /><Relationship Type="http://schemas.openxmlformats.org/officeDocument/2006/relationships/hyperlink" Target="http://webapp.etsi.org/teldir/ListPersDetails.asp?PersId=0" TargetMode="External" Id="R04bb684e2e234928" /><Relationship Type="http://schemas.openxmlformats.org/officeDocument/2006/relationships/hyperlink" Target="http://www.3gpp.org/ftp/tsg_sa/WG4_CODEC/TSGS4_28/Docs/S4-030686.zip" TargetMode="External" Id="Rb98c766552314aa3" /><Relationship Type="http://schemas.openxmlformats.org/officeDocument/2006/relationships/hyperlink" Target="http://webapp.etsi.org/teldir/ListPersDetails.asp?PersId=0" TargetMode="External" Id="Rcde167cd5c9644ea" /><Relationship Type="http://schemas.openxmlformats.org/officeDocument/2006/relationships/hyperlink" Target="http://www.3gpp.org/ftp/tsg_sa/WG4_CODEC/TSGS4_28/Docs/S4-030687.zip" TargetMode="External" Id="R061f84cdc18947f9" /><Relationship Type="http://schemas.openxmlformats.org/officeDocument/2006/relationships/hyperlink" Target="http://webapp.etsi.org/teldir/ListPersDetails.asp?PersId=0" TargetMode="External" Id="R815dfe1f9fc14a82" /><Relationship Type="http://schemas.openxmlformats.org/officeDocument/2006/relationships/hyperlink" Target="http://www.3gpp.org/ftp/tsg_sa/WG4_CODEC/TSGS4_28/Docs/S4-030688.zip" TargetMode="External" Id="R5164dd0e655e46c1" /><Relationship Type="http://schemas.openxmlformats.org/officeDocument/2006/relationships/hyperlink" Target="http://webapp.etsi.org/teldir/ListPersDetails.asp?PersId=0" TargetMode="External" Id="R097024ab438340a2" /><Relationship Type="http://schemas.openxmlformats.org/officeDocument/2006/relationships/hyperlink" Target="http://www.3gpp.org/ftp/tsg_sa/WG4_CODEC/TSGS4_28/Docs/S4-030689.zip" TargetMode="External" Id="Re689b0a5a2754bbc" /><Relationship Type="http://schemas.openxmlformats.org/officeDocument/2006/relationships/hyperlink" Target="http://webapp.etsi.org/teldir/ListPersDetails.asp?PersId=0" TargetMode="External" Id="Rc24fc3ad952a446e" /><Relationship Type="http://schemas.openxmlformats.org/officeDocument/2006/relationships/hyperlink" Target="http://www.3gpp.org/ftp/tsg_sa/WG4_CODEC/TSGS4_29/Docs/S4-030690.zip" TargetMode="External" Id="R8b648438bd9542aa" /><Relationship Type="http://schemas.openxmlformats.org/officeDocument/2006/relationships/hyperlink" Target="http://webapp.etsi.org/teldir/ListPersDetails.asp?PersId=0" TargetMode="External" Id="Ra8a1eb719dbb4097" /><Relationship Type="http://schemas.openxmlformats.org/officeDocument/2006/relationships/hyperlink" Target="http://www.3gpp.org/ftp/tsg_sa/WG4_CODEC/TSGS4_29/Docs/S4-030694.zip" TargetMode="External" Id="R0951969013844b39" /><Relationship Type="http://schemas.openxmlformats.org/officeDocument/2006/relationships/hyperlink" Target="http://webapp.etsi.org/teldir/ListPersDetails.asp?PersId=0" TargetMode="External" Id="Ra0554ef9da6945ca" /><Relationship Type="http://schemas.openxmlformats.org/officeDocument/2006/relationships/hyperlink" Target="http://www.3gpp.org/ftp/tsg_sa/WG4_CODEC/TSGS4_29/Docs/S4-030695.zip" TargetMode="External" Id="R7ea9ecb70bb24729" /><Relationship Type="http://schemas.openxmlformats.org/officeDocument/2006/relationships/hyperlink" Target="http://webapp.etsi.org/teldir/ListPersDetails.asp?PersId=0" TargetMode="External" Id="R4c9babbffb3f40d0" /><Relationship Type="http://schemas.openxmlformats.org/officeDocument/2006/relationships/hyperlink" Target="http://www.3gpp.org/ftp/tsg_sa/WG4_CODEC/TSGS4_29/Docs/S4-030696.zip" TargetMode="External" Id="R3a571ca00f854d59" /><Relationship Type="http://schemas.openxmlformats.org/officeDocument/2006/relationships/hyperlink" Target="http://webapp.etsi.org/teldir/ListPersDetails.asp?PersId=0" TargetMode="External" Id="Reb88fbff4efc4aa6" /><Relationship Type="http://schemas.openxmlformats.org/officeDocument/2006/relationships/hyperlink" Target="http://www.3gpp.org/ftp/tsg_sa/WG4_CODEC/TSGS4_29/Docs/S4-030697.zip" TargetMode="External" Id="R9e8146405cae41cc" /><Relationship Type="http://schemas.openxmlformats.org/officeDocument/2006/relationships/hyperlink" Target="http://webapp.etsi.org/teldir/ListPersDetails.asp?PersId=0" TargetMode="External" Id="Rb2e95b1d7fd24ca1" /><Relationship Type="http://schemas.openxmlformats.org/officeDocument/2006/relationships/hyperlink" Target="http://www.3gpp.org/ftp/tsg_sa/WG4_CODEC/TSGS4_29/Docs/S4-030698.zip" TargetMode="External" Id="R1939380bac8e4a8a" /><Relationship Type="http://schemas.openxmlformats.org/officeDocument/2006/relationships/hyperlink" Target="http://webapp.etsi.org/teldir/ListPersDetails.asp?PersId=0" TargetMode="External" Id="Rad4b5322b2d74ab4" /><Relationship Type="http://schemas.openxmlformats.org/officeDocument/2006/relationships/hyperlink" Target="http://www.3gpp.org/ftp/tsg_sa/WG4_CODEC/TSGS4_29/Docs/S4-030699.zip" TargetMode="External" Id="R8ccb68351cc74897" /><Relationship Type="http://schemas.openxmlformats.org/officeDocument/2006/relationships/hyperlink" Target="http://webapp.etsi.org/teldir/ListPersDetails.asp?PersId=0" TargetMode="External" Id="Ra75521dc9fa44850" /><Relationship Type="http://schemas.openxmlformats.org/officeDocument/2006/relationships/hyperlink" Target="http://www.3gpp.org/ftp/tsg_sa/WG4_CODEC/TSGS4_29/Docs/S4-030700.zip" TargetMode="External" Id="Rb621e4e44567473e" /><Relationship Type="http://schemas.openxmlformats.org/officeDocument/2006/relationships/hyperlink" Target="http://webapp.etsi.org/teldir/ListPersDetails.asp?PersId=0" TargetMode="External" Id="R0280ea4765634f7e" /><Relationship Type="http://schemas.openxmlformats.org/officeDocument/2006/relationships/hyperlink" Target="http://www.3gpp.org/ftp/tsg_sa/WG4_CODEC/TSGS4_29/Docs/S4-030701.zip" TargetMode="External" Id="R32e45aaf74044d54" /><Relationship Type="http://schemas.openxmlformats.org/officeDocument/2006/relationships/hyperlink" Target="http://webapp.etsi.org/teldir/ListPersDetails.asp?PersId=0" TargetMode="External" Id="R94d0a5b90fe24e54" /><Relationship Type="http://schemas.openxmlformats.org/officeDocument/2006/relationships/hyperlink" Target="http://www.3gpp.org/ftp/tsg_sa/WG4_CODEC/TSGS4_29/Docs/S4-030702.zip" TargetMode="External" Id="R4312b3523a61486c" /><Relationship Type="http://schemas.openxmlformats.org/officeDocument/2006/relationships/hyperlink" Target="http://webapp.etsi.org/teldir/ListPersDetails.asp?PersId=0" TargetMode="External" Id="R7949f36816dd4554" /><Relationship Type="http://schemas.openxmlformats.org/officeDocument/2006/relationships/hyperlink" Target="http://www.3gpp.org/ftp/tsg_sa/WG4_CODEC/TSGS4_29/Docs/S4-030703.zip" TargetMode="External" Id="R43ac87d8003b4f26" /><Relationship Type="http://schemas.openxmlformats.org/officeDocument/2006/relationships/hyperlink" Target="http://webapp.etsi.org/teldir/ListPersDetails.asp?PersId=0" TargetMode="External" Id="R09d7013289234b73" /><Relationship Type="http://schemas.openxmlformats.org/officeDocument/2006/relationships/hyperlink" Target="http://www.3gpp.org/ftp/tsg_sa/WG4_CODEC/TSGS4_29/Docs/S4-030704.zip" TargetMode="External" Id="R4649cddbbc9442a2" /><Relationship Type="http://schemas.openxmlformats.org/officeDocument/2006/relationships/hyperlink" Target="http://webapp.etsi.org/teldir/ListPersDetails.asp?PersId=0" TargetMode="External" Id="R6737e309ae604f64" /><Relationship Type="http://schemas.openxmlformats.org/officeDocument/2006/relationships/hyperlink" Target="http://www.3gpp.org/ftp/tsg_sa/WG4_CODEC/TSGS4_29/Docs/S4-030705.zip" TargetMode="External" Id="R1f9bfe6b40514548" /><Relationship Type="http://schemas.openxmlformats.org/officeDocument/2006/relationships/hyperlink" Target="http://webapp.etsi.org/teldir/ListPersDetails.asp?PersId=0" TargetMode="External" Id="R2435d3b3666543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67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68</v>
      </c>
      <c r="X31" s="7" t="s">
        <v>32</v>
      </c>
      <c r="Y31" s="5" t="s">
        <v>69</v>
      </c>
      <c r="Z31" s="5" t="s">
        <v>70</v>
      </c>
      <c r="AA31" s="6" t="s">
        <v>32</v>
      </c>
      <c r="AB31" s="6" t="s">
        <v>32</v>
      </c>
      <c r="AC31" s="6" t="s">
        <v>32</v>
      </c>
      <c r="AD31" s="6" t="s">
        <v>32</v>
      </c>
      <c r="AE31" s="6" t="s">
        <v>32</v>
      </c>
    </row>
    <row r="32">
      <c r="A32" s="28" t="s">
        <v>71</v>
      </c>
      <c r="B32" s="6" t="s">
        <v>67</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72</v>
      </c>
      <c r="X32" s="7" t="s">
        <v>32</v>
      </c>
      <c r="Y32" s="5" t="s">
        <v>69</v>
      </c>
      <c r="Z32" s="5" t="s">
        <v>73</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85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86</v>
      </c>
      <c r="X43" s="7" t="s">
        <v>32</v>
      </c>
      <c r="Y43" s="5" t="s">
        <v>69</v>
      </c>
      <c r="Z43" s="5" t="s">
        <v>87</v>
      </c>
      <c r="AA43" s="6" t="s">
        <v>32</v>
      </c>
      <c r="AB43" s="6" t="s">
        <v>32</v>
      </c>
      <c r="AC43" s="6" t="s">
        <v>32</v>
      </c>
      <c r="AD43" s="6" t="s">
        <v>32</v>
      </c>
      <c r="AE43" s="6" t="s">
        <v>32</v>
      </c>
    </row>
    <row r="44">
      <c r="A44" s="28" t="s">
        <v>88</v>
      </c>
      <c r="B44" s="6" t="s">
        <v>89</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90</v>
      </c>
      <c r="X44" s="7" t="s">
        <v>32</v>
      </c>
      <c r="Y44" s="5" t="s">
        <v>69</v>
      </c>
      <c r="Z44" s="5" t="s">
        <v>37</v>
      </c>
      <c r="AA44" s="6" t="s">
        <v>32</v>
      </c>
      <c r="AB44" s="6" t="s">
        <v>32</v>
      </c>
      <c r="AC44" s="6" t="s">
        <v>32</v>
      </c>
      <c r="AD44" s="6" t="s">
        <v>32</v>
      </c>
      <c r="AE44" s="6" t="s">
        <v>32</v>
      </c>
    </row>
    <row r="45">
      <c r="A45" s="28" t="s">
        <v>91</v>
      </c>
      <c r="B45" s="6" t="s">
        <v>89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92</v>
      </c>
      <c r="X45" s="7" t="s">
        <v>32</v>
      </c>
      <c r="Y45" s="5" t="s">
        <v>69</v>
      </c>
      <c r="Z45" s="5" t="s">
        <v>37</v>
      </c>
      <c r="AA45" s="6" t="s">
        <v>32</v>
      </c>
      <c r="AB45" s="6" t="s">
        <v>32</v>
      </c>
      <c r="AC45" s="6" t="s">
        <v>32</v>
      </c>
      <c r="AD45" s="6" t="s">
        <v>32</v>
      </c>
      <c r="AE45" s="6" t="s">
        <v>32</v>
      </c>
    </row>
    <row r="46">
      <c r="A46" s="28" t="s">
        <v>93</v>
      </c>
      <c r="B46" s="6" t="s">
        <v>94</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95</v>
      </c>
      <c r="X46" s="7" t="s">
        <v>32</v>
      </c>
      <c r="Y46" s="5" t="s">
        <v>69</v>
      </c>
      <c r="Z46" s="5" t="s">
        <v>37</v>
      </c>
      <c r="AA46" s="6" t="s">
        <v>32</v>
      </c>
      <c r="AB46" s="6" t="s">
        <v>32</v>
      </c>
      <c r="AC46" s="6" t="s">
        <v>32</v>
      </c>
      <c r="AD46" s="6" t="s">
        <v>32</v>
      </c>
      <c r="AE46" s="6" t="s">
        <v>32</v>
      </c>
    </row>
    <row r="47">
      <c r="A47" s="28" t="s">
        <v>96</v>
      </c>
      <c r="B47" s="6" t="s">
        <v>94</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97</v>
      </c>
      <c r="X47" s="7" t="s">
        <v>32</v>
      </c>
      <c r="Y47" s="5" t="s">
        <v>69</v>
      </c>
      <c r="Z47" s="5" t="s">
        <v>37</v>
      </c>
      <c r="AA47" s="6" t="s">
        <v>32</v>
      </c>
      <c r="AB47" s="6" t="s">
        <v>32</v>
      </c>
      <c r="AC47" s="6" t="s">
        <v>32</v>
      </c>
      <c r="AD47" s="6" t="s">
        <v>32</v>
      </c>
      <c r="AE47" s="6" t="s">
        <v>32</v>
      </c>
    </row>
    <row r="48">
      <c r="A48" s="28" t="s">
        <v>98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99</v>
      </c>
      <c r="B49" s="6" t="s">
        <v>100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101</v>
      </c>
      <c r="X49" s="7" t="s">
        <v>32</v>
      </c>
      <c r="Y49" s="5" t="s">
        <v>69</v>
      </c>
      <c r="Z49" s="5" t="s">
        <v>102</v>
      </c>
      <c r="AA49" s="6" t="s">
        <v>32</v>
      </c>
      <c r="AB49" s="6" t="s">
        <v>32</v>
      </c>
      <c r="AC49" s="6" t="s">
        <v>32</v>
      </c>
      <c r="AD49" s="6" t="s">
        <v>32</v>
      </c>
      <c r="AE49" s="6" t="s">
        <v>32</v>
      </c>
    </row>
    <row r="50">
      <c r="A50" s="28" t="s">
        <v>103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111</v>
      </c>
      <c r="B58" s="6" t="s">
        <v>112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113</v>
      </c>
      <c r="X58" s="7" t="s">
        <v>32</v>
      </c>
      <c r="Y58" s="5" t="s">
        <v>69</v>
      </c>
      <c r="Z58" s="5" t="s">
        <v>114</v>
      </c>
      <c r="AA58" s="6" t="s">
        <v>32</v>
      </c>
      <c r="AB58" s="6" t="s">
        <v>32</v>
      </c>
      <c r="AC58" s="6" t="s">
        <v>32</v>
      </c>
      <c r="AD58" s="6" t="s">
        <v>32</v>
      </c>
      <c r="AE58" s="6" t="s">
        <v>32</v>
      </c>
    </row>
    <row r="59">
      <c r="A59" s="28" t="s">
        <v>115</v>
      </c>
      <c r="B59" s="6" t="s">
        <v>112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116</v>
      </c>
      <c r="X59" s="7" t="s">
        <v>32</v>
      </c>
      <c r="Y59" s="5" t="s">
        <v>69</v>
      </c>
      <c r="Z59" s="5" t="s">
        <v>117</v>
      </c>
      <c r="AA59" s="6" t="s">
        <v>32</v>
      </c>
      <c r="AB59" s="6" t="s">
        <v>32</v>
      </c>
      <c r="AC59" s="6" t="s">
        <v>32</v>
      </c>
      <c r="AD59" s="6" t="s">
        <v>32</v>
      </c>
      <c r="AE59" s="6" t="s">
        <v>32</v>
      </c>
    </row>
    <row r="60">
      <c r="A60" s="28" t="s">
        <v>118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122</v>
      </c>
      <c r="B64" s="6" t="s">
        <v>89</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90</v>
      </c>
      <c r="X64" s="7" t="s">
        <v>123</v>
      </c>
      <c r="Y64" s="5" t="s">
        <v>69</v>
      </c>
      <c r="Z64" s="5" t="s">
        <v>37</v>
      </c>
      <c r="AA64" s="6" t="s">
        <v>32</v>
      </c>
      <c r="AB64" s="6" t="s">
        <v>32</v>
      </c>
      <c r="AC64" s="6" t="s">
        <v>32</v>
      </c>
      <c r="AD64" s="6" t="s">
        <v>32</v>
      </c>
      <c r="AE64" s="6" t="s">
        <v>32</v>
      </c>
    </row>
    <row r="65">
      <c r="A65" s="28" t="s">
        <v>124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129</v>
      </c>
      <c r="B70" s="6" t="s">
        <v>130</v>
      </c>
      <c r="C70" s="6" t="s">
        <v>131</v>
      </c>
      <c r="D70" s="7" t="s">
        <v>33</v>
      </c>
      <c r="E70" s="28" t="s">
        <v>34</v>
      </c>
      <c r="F70" s="5" t="s">
        <v>132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133</v>
      </c>
      <c r="B71" s="6" t="s">
        <v>94</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95</v>
      </c>
      <c r="X71" s="7" t="s">
        <v>123</v>
      </c>
      <c r="Y71" s="5" t="s">
        <v>69</v>
      </c>
      <c r="Z71" s="5" t="s">
        <v>70</v>
      </c>
      <c r="AA71" s="6" t="s">
        <v>32</v>
      </c>
      <c r="AB71" s="6" t="s">
        <v>32</v>
      </c>
      <c r="AC71" s="6" t="s">
        <v>32</v>
      </c>
      <c r="AD71" s="6" t="s">
        <v>32</v>
      </c>
      <c r="AE71" s="6" t="s">
        <v>32</v>
      </c>
    </row>
    <row r="72">
      <c r="A72" s="28" t="s">
        <v>134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139</v>
      </c>
      <c r="B77" s="6" t="s">
        <v>140</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141</v>
      </c>
      <c r="X77" s="7" t="s">
        <v>32</v>
      </c>
      <c r="Y77" s="5" t="s">
        <v>69</v>
      </c>
      <c r="Z77" s="5" t="s">
        <v>70</v>
      </c>
      <c r="AA77" s="6" t="s">
        <v>32</v>
      </c>
      <c r="AB77" s="6" t="s">
        <v>32</v>
      </c>
      <c r="AC77" s="6" t="s">
        <v>32</v>
      </c>
      <c r="AD77" s="6" t="s">
        <v>32</v>
      </c>
      <c r="AE77" s="6" t="s">
        <v>32</v>
      </c>
    </row>
    <row r="78">
      <c r="A78" s="28" t="s">
        <v>142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147</v>
      </c>
      <c r="B83" s="6" t="s">
        <v>148</v>
      </c>
      <c r="C83" s="6" t="s">
        <v>131</v>
      </c>
      <c r="D83" s="7" t="s">
        <v>33</v>
      </c>
      <c r="E83" s="28" t="s">
        <v>34</v>
      </c>
      <c r="F83" s="5" t="s">
        <v>132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150</v>
      </c>
      <c r="B85" s="6" t="s">
        <v>89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90</v>
      </c>
      <c r="X85" s="7" t="s">
        <v>151</v>
      </c>
      <c r="Y85" s="5" t="s">
        <v>69</v>
      </c>
      <c r="Z85" s="5" t="s">
        <v>37</v>
      </c>
      <c r="AA85" s="6" t="s">
        <v>32</v>
      </c>
      <c r="AB85" s="6" t="s">
        <v>32</v>
      </c>
      <c r="AC85" s="6" t="s">
        <v>32</v>
      </c>
      <c r="AD85" s="6" t="s">
        <v>32</v>
      </c>
      <c r="AE85" s="6" t="s">
        <v>32</v>
      </c>
    </row>
    <row r="86">
      <c r="A86" s="28" t="s">
        <v>152</v>
      </c>
      <c r="B86" s="6" t="s">
        <v>89</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92</v>
      </c>
      <c r="X86" s="7" t="s">
        <v>123</v>
      </c>
      <c r="Y86" s="5" t="s">
        <v>69</v>
      </c>
      <c r="Z86" s="5" t="s">
        <v>37</v>
      </c>
      <c r="AA86" s="6" t="s">
        <v>32</v>
      </c>
      <c r="AB86" s="6" t="s">
        <v>32</v>
      </c>
      <c r="AC86" s="6" t="s">
        <v>32</v>
      </c>
      <c r="AD86" s="6" t="s">
        <v>32</v>
      </c>
      <c r="AE86" s="6" t="s">
        <v>32</v>
      </c>
    </row>
    <row r="87">
      <c r="A87" s="28" t="s">
        <v>153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159</v>
      </c>
      <c r="B93" s="6" t="s">
        <v>160</v>
      </c>
      <c r="C93" s="6" t="s">
        <v>131</v>
      </c>
      <c r="D93" s="7" t="s">
        <v>33</v>
      </c>
      <c r="E93" s="28" t="s">
        <v>34</v>
      </c>
      <c r="F93" s="5" t="s">
        <v>132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169</v>
      </c>
      <c r="B102" s="6" t="s">
        <v>170</v>
      </c>
      <c r="C102" s="6" t="s">
        <v>131</v>
      </c>
      <c r="D102" s="7" t="s">
        <v>33</v>
      </c>
      <c r="E102" s="28" t="s">
        <v>34</v>
      </c>
      <c r="F102" s="5" t="s">
        <v>132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175</v>
      </c>
      <c r="B107" s="6" t="s">
        <v>176</v>
      </c>
      <c r="C107" s="6" t="s">
        <v>131</v>
      </c>
      <c r="D107" s="7" t="s">
        <v>33</v>
      </c>
      <c r="E107" s="28" t="s">
        <v>34</v>
      </c>
      <c r="F107" s="5" t="s">
        <v>132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177</v>
      </c>
      <c r="B108" s="6" t="s">
        <v>178</v>
      </c>
      <c r="C108" s="6" t="s">
        <v>131</v>
      </c>
      <c r="D108" s="7" t="s">
        <v>33</v>
      </c>
      <c r="E108" s="28" t="s">
        <v>34</v>
      </c>
      <c r="F108" s="5" t="s">
        <v>132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180</v>
      </c>
      <c r="C109" s="6" t="s">
        <v>131</v>
      </c>
      <c r="D109" s="7" t="s">
        <v>33</v>
      </c>
      <c r="E109" s="28" t="s">
        <v>34</v>
      </c>
      <c r="F109" s="5" t="s">
        <v>132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181</v>
      </c>
      <c r="B110" s="6" t="s">
        <v>182</v>
      </c>
      <c r="C110" s="6" t="s">
        <v>131</v>
      </c>
      <c r="D110" s="7" t="s">
        <v>33</v>
      </c>
      <c r="E110" s="28" t="s">
        <v>34</v>
      </c>
      <c r="F110" s="5" t="s">
        <v>132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b965674c704450"/>
    <hyperlink ref="E2" r:id="Rc1ed9eb27c0046f3"/>
    <hyperlink ref="A3" r:id="Rfce7a3ab3d4d4c62"/>
    <hyperlink ref="E3" r:id="Rea982c6602bf497c"/>
    <hyperlink ref="A4" r:id="Re9a4d7bc04854489"/>
    <hyperlink ref="E4" r:id="R990b8ae94a604788"/>
    <hyperlink ref="A5" r:id="Reab4c0a22cdc4b1b"/>
    <hyperlink ref="E5" r:id="R6c1358d2f9e64f88"/>
    <hyperlink ref="A6" r:id="R1a3503910625478d"/>
    <hyperlink ref="E6" r:id="R0f80fb3c74ff48bb"/>
    <hyperlink ref="A7" r:id="R394c2ce437a34ae8"/>
    <hyperlink ref="E7" r:id="Rbb22211c279546c0"/>
    <hyperlink ref="A8" r:id="Rf58741b589e64b7c"/>
    <hyperlink ref="E8" r:id="R7d76f04a405e4359"/>
    <hyperlink ref="A9" r:id="R7ecb1c4e64024338"/>
    <hyperlink ref="E9" r:id="R0af22601024c45f5"/>
    <hyperlink ref="A10" r:id="R77862507f6154120"/>
    <hyperlink ref="E10" r:id="Rbd75fe6127da4f1a"/>
    <hyperlink ref="A11" r:id="R8131cf05e45b469b"/>
    <hyperlink ref="E11" r:id="R347c49e0023e41ab"/>
    <hyperlink ref="A12" r:id="R8ce18c7f502f45cc"/>
    <hyperlink ref="E12" r:id="Rb21501a7840f4bf3"/>
    <hyperlink ref="A13" r:id="R112ae9c9e86044ba"/>
    <hyperlink ref="E13" r:id="R0ca446ec2d444dbe"/>
    <hyperlink ref="A14" r:id="Rc1e1ed863d1a4b62"/>
    <hyperlink ref="E14" r:id="Rccd18341f1ca4dfe"/>
    <hyperlink ref="A15" r:id="Rd4092275f9ea4c60"/>
    <hyperlink ref="E15" r:id="Rbacbd5180a19451c"/>
    <hyperlink ref="A16" r:id="R87bedfad86514f96"/>
    <hyperlink ref="E16" r:id="Re210388456e74a06"/>
    <hyperlink ref="A17" r:id="Rd0e8642e9545470c"/>
    <hyperlink ref="E17" r:id="Rbfad96c85bd848f3"/>
    <hyperlink ref="A18" r:id="R3dcfc6c3ce394d1c"/>
    <hyperlink ref="E18" r:id="Rec7ae3c2f0f2465c"/>
    <hyperlink ref="A19" r:id="R03c7cf406cf048fd"/>
    <hyperlink ref="E19" r:id="R24a6de98f55d44c2"/>
    <hyperlink ref="A20" r:id="Rc7c41fa7e1c94d84"/>
    <hyperlink ref="E20" r:id="Ree3dc991ebcd4101"/>
    <hyperlink ref="A21" r:id="R27d554c64d3f47fa"/>
    <hyperlink ref="E21" r:id="Re4999167f8cb4cae"/>
    <hyperlink ref="A22" r:id="R736d2ce4f3ac4445"/>
    <hyperlink ref="E22" r:id="Ra79da75ab11b4c37"/>
    <hyperlink ref="A23" r:id="R1c5c00d657d34498"/>
    <hyperlink ref="E23" r:id="R28ac336611ab4b3c"/>
    <hyperlink ref="A24" r:id="R3527d5b946d4442b"/>
    <hyperlink ref="E24" r:id="R12c144db1a644b47"/>
    <hyperlink ref="A25" r:id="Radf6e3f56e4347f3"/>
    <hyperlink ref="E25" r:id="R2cfdeca7816045a8"/>
    <hyperlink ref="A26" r:id="Re7d13ac7d2ac437e"/>
    <hyperlink ref="E26" r:id="Rdd75c0c8abdc4c64"/>
    <hyperlink ref="A27" r:id="Rcec3f92917e5437c"/>
    <hyperlink ref="E27" r:id="R1f2b995f1bc04bee"/>
    <hyperlink ref="A28" r:id="Re06c867e656d489c"/>
    <hyperlink ref="E28" r:id="R642ce2f5ac704a71"/>
    <hyperlink ref="A29" r:id="R2ed1145ca0df431b"/>
    <hyperlink ref="E29" r:id="Rf28bd50ef1924ddb"/>
    <hyperlink ref="A30" r:id="Rdd576286c58246a4"/>
    <hyperlink ref="E30" r:id="R63f8047dfa1c4880"/>
    <hyperlink ref="A31" r:id="Rad90688a6a1542ed"/>
    <hyperlink ref="E31" r:id="R68a251dbe4764d58"/>
    <hyperlink ref="A32" r:id="R91190672de964b6f"/>
    <hyperlink ref="E32" r:id="Rdfd55bfb006a46b1"/>
    <hyperlink ref="A33" r:id="R0445a63adf744ca1"/>
    <hyperlink ref="E33" r:id="R7d236c17d9174f5f"/>
    <hyperlink ref="A34" r:id="R3681507fd5044292"/>
    <hyperlink ref="E34" r:id="R7cd686ed5d964080"/>
    <hyperlink ref="A35" r:id="R2826acc174a743a3"/>
    <hyperlink ref="E35" r:id="R032ceafa7d2140ca"/>
    <hyperlink ref="A36" r:id="R9e3e0961ca284a54"/>
    <hyperlink ref="E36" r:id="R672286bd7d6f400f"/>
    <hyperlink ref="A37" r:id="Rc2c8d132b0964fc3"/>
    <hyperlink ref="E37" r:id="Rf7ddc4200364469c"/>
    <hyperlink ref="A38" r:id="Rc32671b80cac4794"/>
    <hyperlink ref="E38" r:id="Rbe9b2495588a4289"/>
    <hyperlink ref="A39" r:id="R1ef751052f384f4e"/>
    <hyperlink ref="E39" r:id="R770f70ec7f0347d1"/>
    <hyperlink ref="A40" r:id="R52410d50b8ec47d4"/>
    <hyperlink ref="E40" r:id="R285dc8243d6749f8"/>
    <hyperlink ref="A41" r:id="Re8cffdd608a74dd9"/>
    <hyperlink ref="E41" r:id="Rced6fd88767643cb"/>
    <hyperlink ref="A42" r:id="Raafabef150b24c4f"/>
    <hyperlink ref="E42" r:id="R49e59eb5b1a948fb"/>
    <hyperlink ref="A43" r:id="Rfabc3d243bd5478d"/>
    <hyperlink ref="E43" r:id="R776f953bb1fe4cdd"/>
    <hyperlink ref="A44" r:id="Rff27fbf6c55a4ce7"/>
    <hyperlink ref="E44" r:id="Rdccdaf155df243a6"/>
    <hyperlink ref="A45" r:id="R95f0c68d20b94956"/>
    <hyperlink ref="E45" r:id="Ra316e08fed644962"/>
    <hyperlink ref="A46" r:id="Rd12c7e4075b34e06"/>
    <hyperlink ref="E46" r:id="Rb02948af858c4ff2"/>
    <hyperlink ref="A47" r:id="R7cc951e0b47d4928"/>
    <hyperlink ref="E47" r:id="R25f98dfdcf1d4dea"/>
    <hyperlink ref="A48" r:id="Rd7d3bb27f1cc47cc"/>
    <hyperlink ref="E48" r:id="R6478a4a7ad9d4523"/>
    <hyperlink ref="A49" r:id="Re0a247e1733d4c36"/>
    <hyperlink ref="E49" r:id="Raf1f8ad81ef743ed"/>
    <hyperlink ref="A50" r:id="R3173f247331b4965"/>
    <hyperlink ref="E50" r:id="R007970e523a54fae"/>
    <hyperlink ref="A51" r:id="R6cc816c5540a4881"/>
    <hyperlink ref="E51" r:id="R9a85175f3d67498e"/>
    <hyperlink ref="A52" r:id="R3cda045584974b82"/>
    <hyperlink ref="E52" r:id="Re10c4fe1373440cd"/>
    <hyperlink ref="A53" r:id="R1b820d87eec64cb5"/>
    <hyperlink ref="E53" r:id="Rf0150608828b44a5"/>
    <hyperlink ref="A54" r:id="R8fea3b46ec92413d"/>
    <hyperlink ref="E54" r:id="R761d0d392f504c6b"/>
    <hyperlink ref="A55" r:id="R7fce4d755ce24eba"/>
    <hyperlink ref="E55" r:id="R4108e87cf6534b94"/>
    <hyperlink ref="A56" r:id="R1a24e0cf155f416d"/>
    <hyperlink ref="E56" r:id="R6d1fa312685c4733"/>
    <hyperlink ref="A57" r:id="R91363b3b06db4808"/>
    <hyperlink ref="E57" r:id="Rbb1d0f2704ef4e1c"/>
    <hyperlink ref="A58" r:id="Rddb5f6fa5cc544c8"/>
    <hyperlink ref="E58" r:id="R19c47da48e834590"/>
    <hyperlink ref="A59" r:id="R7a784af65caa4f99"/>
    <hyperlink ref="E59" r:id="Rea0a313b30564980"/>
    <hyperlink ref="A60" r:id="R433651731d7e4bfd"/>
    <hyperlink ref="E60" r:id="R726a42176c6445aa"/>
    <hyperlink ref="A61" r:id="Rc4250f8f1b1b439f"/>
    <hyperlink ref="E61" r:id="Rab3ae3105a004917"/>
    <hyperlink ref="A62" r:id="Rb97abe4330c141df"/>
    <hyperlink ref="E62" r:id="R2c844cb34d964112"/>
    <hyperlink ref="A63" r:id="Rfbf82ffeccf549a1"/>
    <hyperlink ref="E63" r:id="Rf98df73b9bc4460c"/>
    <hyperlink ref="A64" r:id="R6467fd36da214c5d"/>
    <hyperlink ref="E64" r:id="R429142ac60ab4173"/>
    <hyperlink ref="A65" r:id="R967c0da03d964ae4"/>
    <hyperlink ref="E65" r:id="R0536747a156c4fd8"/>
    <hyperlink ref="A66" r:id="Rcbeea483881a46e0"/>
    <hyperlink ref="E66" r:id="Rd78444d78097494b"/>
    <hyperlink ref="A67" r:id="Rec311c7134c04447"/>
    <hyperlink ref="E67" r:id="Rc6a62fec56a64ae0"/>
    <hyperlink ref="A68" r:id="R8e73eb21caeb42d4"/>
    <hyperlink ref="E68" r:id="Ra6a0bb6a225246e3"/>
    <hyperlink ref="A69" r:id="R29706a9e9d6f41c4"/>
    <hyperlink ref="E69" r:id="R08bf64a968a647d1"/>
    <hyperlink ref="A70" r:id="R741e2d9deabf46d6"/>
    <hyperlink ref="E70" r:id="R74aab68bfa2a49aa"/>
    <hyperlink ref="A71" r:id="R286c3326dfd345dd"/>
    <hyperlink ref="E71" r:id="R47fbbb48c77d43d2"/>
    <hyperlink ref="A72" r:id="R005d6beec5434e80"/>
    <hyperlink ref="E72" r:id="R8e1f5c62bf684784"/>
    <hyperlink ref="A73" r:id="R83dfc9d054164a0f"/>
    <hyperlink ref="E73" r:id="Rdc4e57cd9a3441be"/>
    <hyperlink ref="A74" r:id="Rbfe7552f92744469"/>
    <hyperlink ref="E74" r:id="R814efa1b0c994b2c"/>
    <hyperlink ref="A75" r:id="Re7ba11f7265d451b"/>
    <hyperlink ref="E75" r:id="R19985bbf48284504"/>
    <hyperlink ref="A76" r:id="R373d0fed90f743a5"/>
    <hyperlink ref="E76" r:id="R295967f852d04687"/>
    <hyperlink ref="A77" r:id="R66ff56e1d5e7491f"/>
    <hyperlink ref="E77" r:id="R5a024e3ce52e4713"/>
    <hyperlink ref="A78" r:id="R9b3d2c729a8f4146"/>
    <hyperlink ref="E78" r:id="R2f519f688485487b"/>
    <hyperlink ref="A79" r:id="Rbe1c9083426040ba"/>
    <hyperlink ref="E79" r:id="R23a683536def410b"/>
    <hyperlink ref="A80" r:id="R54aabbbea62d4fc2"/>
    <hyperlink ref="E80" r:id="Rc85a18df833b4567"/>
    <hyperlink ref="A81" r:id="Rec976f0adac54998"/>
    <hyperlink ref="E81" r:id="Rf9a77093bf1a4ead"/>
    <hyperlink ref="A82" r:id="R9599a76dcd224b35"/>
    <hyperlink ref="E82" r:id="Rf8db0f70dfcc47d8"/>
    <hyperlink ref="A83" r:id="R3152014962ef40cf"/>
    <hyperlink ref="E83" r:id="R7127033753064134"/>
    <hyperlink ref="A84" r:id="R74927ee17678457b"/>
    <hyperlink ref="E84" r:id="R859b7ea2817f480a"/>
    <hyperlink ref="A85" r:id="R98b7cbb9408c4e3c"/>
    <hyperlink ref="E85" r:id="Rd3fb9d5a17f34a95"/>
    <hyperlink ref="A86" r:id="R032238b7cbef4a10"/>
    <hyperlink ref="E86" r:id="R5fcbacd45a624a65"/>
    <hyperlink ref="A87" r:id="R3800bc8571a1406b"/>
    <hyperlink ref="E87" r:id="R798958747e704480"/>
    <hyperlink ref="A88" r:id="R1628d4168525499e"/>
    <hyperlink ref="E88" r:id="R2688cbf7a62a4244"/>
    <hyperlink ref="A89" r:id="R20968fa976054fd8"/>
    <hyperlink ref="E89" r:id="R1433ce76a63f45be"/>
    <hyperlink ref="A90" r:id="R5bc5fe3ca9a54ae9"/>
    <hyperlink ref="E90" r:id="R5432ea1d1e0b40f3"/>
    <hyperlink ref="A91" r:id="Rd39395103858466d"/>
    <hyperlink ref="E91" r:id="R1aa91ac4498f4e73"/>
    <hyperlink ref="A92" r:id="R6b32de082b62417a"/>
    <hyperlink ref="E92" r:id="R63df5c85373348d0"/>
    <hyperlink ref="A93" r:id="Reb7522c7e46344af"/>
    <hyperlink ref="E93" r:id="Rfdd5a3bb9ea64f1c"/>
    <hyperlink ref="A94" r:id="R949bfabf0c2042a0"/>
    <hyperlink ref="E94" r:id="R502af0b31be643b2"/>
    <hyperlink ref="A95" r:id="Re7a004ea77624f54"/>
    <hyperlink ref="E95" r:id="Rbaafbe8a82e34377"/>
    <hyperlink ref="A96" r:id="R3c7b740325af4696"/>
    <hyperlink ref="E96" r:id="R9d2b00d4e4b54646"/>
    <hyperlink ref="A97" r:id="R4ff3a1bff4f547d1"/>
    <hyperlink ref="E97" r:id="R492eb8cae4bf4ecc"/>
    <hyperlink ref="A98" r:id="Ra1a492ca32e3422a"/>
    <hyperlink ref="E98" r:id="R5de0cbca3d5d4249"/>
    <hyperlink ref="A99" r:id="Rf22262bf59c2446c"/>
    <hyperlink ref="E99" r:id="Rf5eb41ffba59469d"/>
    <hyperlink ref="A100" r:id="Rc6249102afdc4eb8"/>
    <hyperlink ref="E100" r:id="Rf6ed6049623f4048"/>
    <hyperlink ref="A101" r:id="R762ce5758d7c4769"/>
    <hyperlink ref="E101" r:id="Ref3833dca5f344ba"/>
    <hyperlink ref="A102" r:id="R1f8bbdde46844ea9"/>
    <hyperlink ref="E102" r:id="R04d94e0704444e93"/>
    <hyperlink ref="A103" r:id="Rd1322cda61d941bf"/>
    <hyperlink ref="E103" r:id="R35016b7ee346454d"/>
    <hyperlink ref="A104" r:id="R31374ceb08154c4e"/>
    <hyperlink ref="E104" r:id="Rd32032e9983a48fb"/>
    <hyperlink ref="A105" r:id="R081f1282feb54b38"/>
    <hyperlink ref="E105" r:id="R42950c8cf83c4974"/>
    <hyperlink ref="A106" r:id="R56b7fe3befdf4f78"/>
    <hyperlink ref="E106" r:id="Re95da39d32954ca8"/>
    <hyperlink ref="A107" r:id="Ra5eb83b6a48a45e3"/>
    <hyperlink ref="E107" r:id="R24417baf2777447e"/>
    <hyperlink ref="A108" r:id="R438593efff384a3d"/>
    <hyperlink ref="E108" r:id="R04bb684e2e234928"/>
    <hyperlink ref="A109" r:id="Rb98c766552314aa3"/>
    <hyperlink ref="E109" r:id="Rcde167cd5c9644ea"/>
    <hyperlink ref="A110" r:id="R061f84cdc18947f9"/>
    <hyperlink ref="E110" r:id="R815dfe1f9fc14a82"/>
    <hyperlink ref="A111" r:id="R5164dd0e655e46c1"/>
    <hyperlink ref="E111" r:id="R097024ab438340a2"/>
    <hyperlink ref="A112" r:id="Re689b0a5a2754bbc"/>
    <hyperlink ref="E112" r:id="Rc24fc3ad952a446e"/>
    <hyperlink ref="A113" r:id="R8b648438bd9542aa"/>
    <hyperlink ref="E113" r:id="Ra8a1eb719dbb4097"/>
    <hyperlink ref="A114" r:id="R0951969013844b39"/>
    <hyperlink ref="E114" r:id="Ra0554ef9da6945ca"/>
    <hyperlink ref="A115" r:id="R7ea9ecb70bb24729"/>
    <hyperlink ref="E115" r:id="R4c9babbffb3f40d0"/>
    <hyperlink ref="A116" r:id="R3a571ca00f854d59"/>
    <hyperlink ref="E116" r:id="Reb88fbff4efc4aa6"/>
    <hyperlink ref="A117" r:id="R9e8146405cae41cc"/>
    <hyperlink ref="E117" r:id="Rb2e95b1d7fd24ca1"/>
    <hyperlink ref="A118" r:id="R1939380bac8e4a8a"/>
    <hyperlink ref="E118" r:id="Rad4b5322b2d74ab4"/>
    <hyperlink ref="A119" r:id="R8ccb68351cc74897"/>
    <hyperlink ref="E119" r:id="Ra75521dc9fa44850"/>
    <hyperlink ref="A120" r:id="Rb621e4e44567473e"/>
    <hyperlink ref="E120" r:id="R0280ea4765634f7e"/>
    <hyperlink ref="A121" r:id="R32e45aaf74044d54"/>
    <hyperlink ref="E121" r:id="R94d0a5b90fe24e54"/>
    <hyperlink ref="A122" r:id="R4312b3523a61486c"/>
    <hyperlink ref="E122" r:id="R7949f36816dd4554"/>
    <hyperlink ref="A123" r:id="R43ac87d8003b4f26"/>
    <hyperlink ref="E123" r:id="R09d7013289234b73"/>
    <hyperlink ref="A124" r:id="R4649cddbbc9442a2"/>
    <hyperlink ref="E124" r:id="R6737e309ae604f64"/>
    <hyperlink ref="A125" r:id="R1f9bfe6b40514548"/>
    <hyperlink ref="E125" r:id="R2435d3b3666543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198</v>
      </c>
      <c r="B1" s="12" t="s">
        <v>199</v>
      </c>
      <c r="C1" s="12" t="s">
        <v>200</v>
      </c>
      <c r="D1" s="12" t="s">
        <v>201</v>
      </c>
      <c r="E1" s="12" t="s">
        <v>19</v>
      </c>
      <c r="F1" s="12" t="s">
        <v>22</v>
      </c>
      <c r="G1" s="12" t="s">
        <v>23</v>
      </c>
      <c r="H1" s="12" t="s">
        <v>24</v>
      </c>
      <c r="I1" s="12" t="s">
        <v>18</v>
      </c>
      <c r="J1" s="12" t="s">
        <v>20</v>
      </c>
      <c r="K1" s="12" t="s">
        <v>202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203</v>
      </c>
      <c r="B1" s="24" t="s">
        <v>204</v>
      </c>
      <c r="C1" s="24" t="s">
        <v>205</v>
      </c>
    </row>
    <row r="2" ht="10.5" customHeight="1">
      <c r="A2" s="25"/>
      <c r="B2" s="26"/>
      <c r="C2" s="27"/>
      <c r="D2" s="27"/>
    </row>
    <row r="3">
      <c r="A3" s="26" t="s">
        <v>206</v>
      </c>
      <c r="B3" s="26" t="s">
        <v>207</v>
      </c>
      <c r="C3" s="27" t="s">
        <v>208</v>
      </c>
      <c r="D3" s="27" t="s">
        <v>36</v>
      </c>
    </row>
    <row r="4">
      <c r="A4" s="26" t="s">
        <v>209</v>
      </c>
      <c r="B4" s="26" t="s">
        <v>210</v>
      </c>
      <c r="C4" s="27" t="s">
        <v>211</v>
      </c>
      <c r="D4" s="27" t="s">
        <v>212</v>
      </c>
    </row>
    <row r="5">
      <c r="A5" s="26" t="s">
        <v>213</v>
      </c>
      <c r="B5" s="26" t="s">
        <v>214</v>
      </c>
      <c r="C5" s="27" t="s">
        <v>215</v>
      </c>
      <c r="D5" s="27" t="s">
        <v>216</v>
      </c>
    </row>
    <row r="6" ht="30">
      <c r="A6" s="26" t="s">
        <v>132</v>
      </c>
      <c r="B6" s="26" t="s">
        <v>217</v>
      </c>
      <c r="C6" s="27" t="s">
        <v>218</v>
      </c>
      <c r="D6" s="27" t="s">
        <v>219</v>
      </c>
    </row>
    <row r="7">
      <c r="A7" s="26" t="s">
        <v>220</v>
      </c>
      <c r="B7" s="26" t="s">
        <v>221</v>
      </c>
      <c r="C7" s="27" t="s">
        <v>222</v>
      </c>
      <c r="D7" s="27" t="s">
        <v>223</v>
      </c>
    </row>
    <row r="8">
      <c r="A8" s="26" t="s">
        <v>224</v>
      </c>
      <c r="B8" s="26" t="s">
        <v>225</v>
      </c>
      <c r="C8" s="27" t="s">
        <v>69</v>
      </c>
      <c r="D8" s="27" t="s">
        <v>226</v>
      </c>
    </row>
    <row r="9" ht="30">
      <c r="A9" s="26" t="s">
        <v>22</v>
      </c>
      <c r="B9" s="26" t="s">
        <v>227</v>
      </c>
      <c r="D9" s="27" t="s">
        <v>228</v>
      </c>
    </row>
    <row r="10" ht="30">
      <c r="A10" s="26" t="s">
        <v>229</v>
      </c>
      <c r="B10" s="26" t="s">
        <v>230</v>
      </c>
      <c r="D10" s="27" t="s">
        <v>231</v>
      </c>
    </row>
    <row r="11">
      <c r="A11" s="26" t="s">
        <v>232</v>
      </c>
      <c r="B11" s="26" t="s">
        <v>233</v>
      </c>
    </row>
    <row r="12">
      <c r="A12" s="26" t="s">
        <v>234</v>
      </c>
      <c r="B12" s="26" t="s">
        <v>235</v>
      </c>
    </row>
    <row r="13">
      <c r="A13" s="26" t="s">
        <v>236</v>
      </c>
      <c r="B13" s="26" t="s">
        <v>237</v>
      </c>
    </row>
    <row r="14">
      <c r="A14" s="26" t="s">
        <v>238</v>
      </c>
      <c r="B14" s="26" t="s">
        <v>239</v>
      </c>
    </row>
    <row r="15">
      <c r="A15" s="26" t="s">
        <v>240</v>
      </c>
      <c r="B15" s="26" t="s">
        <v>241</v>
      </c>
    </row>
    <row r="16">
      <c r="A16" s="26" t="s">
        <v>242</v>
      </c>
      <c r="B16" s="26" t="s">
        <v>243</v>
      </c>
    </row>
    <row r="17">
      <c r="A17" s="26" t="s">
        <v>244</v>
      </c>
      <c r="B17" s="26" t="s">
        <v>245</v>
      </c>
    </row>
    <row r="18">
      <c r="A18" s="26" t="s">
        <v>246</v>
      </c>
      <c r="B18" s="26" t="s">
        <v>247</v>
      </c>
    </row>
    <row r="19">
      <c r="A19" s="26" t="s">
        <v>248</v>
      </c>
      <c r="B19" s="26" t="s">
        <v>249</v>
      </c>
    </row>
    <row r="20">
      <c r="A20" s="26" t="s">
        <v>250</v>
      </c>
      <c r="B20" s="26" t="s">
        <v>251</v>
      </c>
    </row>
    <row r="21">
      <c r="A21" s="26" t="s">
        <v>252</v>
      </c>
      <c r="B21" s="26" t="s">
        <v>253</v>
      </c>
    </row>
    <row r="22">
      <c r="A22" s="26" t="s">
        <v>254</v>
      </c>
    </row>
    <row r="23">
      <c r="A23" s="26" t="s">
        <v>255</v>
      </c>
    </row>
    <row r="24">
      <c r="A24" s="26" t="s">
        <v>35</v>
      </c>
    </row>
    <row r="25">
      <c r="A25" s="26" t="s">
        <v>256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