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<sst xmlns="http://schemas.openxmlformats.org/spreadsheetml/2006/main" count="268" uniqueCount="268">
  <si>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</si>
  <si>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</si>
  <si>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</si>
  <si>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</si>
  <si>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</si>
  <si>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</si>
  <si>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</si>
  <si>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</si>
  <si>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</si>
  <si>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</si>
  <si>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</si>
  <si>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</si>
  <si>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</si>
  <si>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</si>
  <si>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</si>
  <si>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</si>
  <si>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</si>
  <si>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</si>
  <si>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</si>
  <si>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</si>
  <si>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</si>
  <si>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</si>
  <si>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</si>
  <si>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</si>
  <si>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</si>
  <si>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</si>
  <si>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</si>
  <si>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</si>
  <si>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</si>
  <si>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</si>
  <si>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</si>
  <si>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S4-030436</t>
  </si>
  <si>
    <t/>
  </si>
  <si>
    <t>Import from MS Access</t>
  </si>
  <si>
    <t>0</t>
  </si>
  <si>
    <t>other</t>
  </si>
  <si>
    <t>Decision</t>
  </si>
  <si>
    <t>-</t>
  </si>
  <si>
    <t>S4-030437</t>
  </si>
  <si>
    <t>S4-030438</t>
  </si>
  <si>
    <t>S4-030439</t>
  </si>
  <si>
    <t>S4-030440</t>
  </si>
  <si>
    <t>S4-030441</t>
  </si>
  <si>
    <t>S4-030442</t>
  </si>
  <si>
    <t>S4-030443</t>
  </si>
  <si>
    <t>S4-030444</t>
  </si>
  <si>
    <t>S4-030445</t>
  </si>
  <si>
    <t>S4-030446</t>
  </si>
  <si>
    <t>S4-030447</t>
  </si>
  <si>
    <t>S4-030448</t>
  </si>
  <si>
    <t>S4-030449</t>
  </si>
  <si>
    <t>S4-030450</t>
  </si>
  <si>
    <t>S4-030451</t>
  </si>
  <si>
    <t>S4-030452</t>
  </si>
  <si>
    <t>S4-030453</t>
  </si>
  <si>
    <t>S4-030454</t>
  </si>
  <si>
    <t>S4-030455</t>
  </si>
  <si>
    <t>S4-030456</t>
  </si>
  <si>
    <t>S4-030457</t>
  </si>
  <si>
    <t>S4-030458</t>
  </si>
  <si>
    <t>S4-030459</t>
  </si>
  <si>
    <t>S4-030460</t>
  </si>
  <si>
    <t>S4-030461</t>
  </si>
  <si>
    <t>S4-030462</t>
  </si>
  <si>
    <t>S4-030463</t>
  </si>
  <si>
    <t>S4-030464</t>
  </si>
  <si>
    <t>S4-030465</t>
  </si>
  <si>
    <t>S4-030466</t>
  </si>
  <si>
    <t>S4-030467</t>
  </si>
  <si>
    <t>S4-030468</t>
  </si>
  <si>
    <t>S4-030469</t>
  </si>
  <si>
    <t>S4-030470</t>
  </si>
  <si>
    <t>S4-030471</t>
  </si>
  <si>
    <t>S4-030472</t>
  </si>
  <si>
    <t>S4-030473</t>
  </si>
  <si>
    <t>S4-030474</t>
  </si>
  <si>
    <t>S4-030475</t>
  </si>
  <si>
    <t>S4-030476</t>
  </si>
  <si>
    <t>S4-030477</t>
  </si>
  <si>
    <t>S4-030478</t>
  </si>
  <si>
    <t>S4-030479</t>
  </si>
  <si>
    <t>S4-030480</t>
  </si>
  <si>
    <t>S4-030481</t>
  </si>
  <si>
    <t>Removal of Pre-Handover Notification for UMTS</t>
  </si>
  <si>
    <t>0040</t>
  </si>
  <si>
    <t>F</t>
  </si>
  <si>
    <t>SP-030451</t>
  </si>
  <si>
    <t>S4-030482</t>
  </si>
  <si>
    <t>S4-030483</t>
  </si>
  <si>
    <t>S4-030484</t>
  </si>
  <si>
    <t>S4-030485</t>
  </si>
  <si>
    <t>Correction of the MMS_IO flag</t>
  </si>
  <si>
    <t>0018</t>
  </si>
  <si>
    <t>SP-030444</t>
  </si>
  <si>
    <t>S4-030486</t>
  </si>
  <si>
    <t>S4-030487</t>
  </si>
  <si>
    <t>S4-030488</t>
  </si>
  <si>
    <t>S4-030489</t>
  </si>
  <si>
    <t>Clarification on session bandwidth for RS and RR RTCP modifiers</t>
  </si>
  <si>
    <t>0061</t>
  </si>
  <si>
    <t>S4-030490</t>
  </si>
  <si>
    <t>S4-030491</t>
  </si>
  <si>
    <t>Possible decoder LPC coefficients overflow</t>
  </si>
  <si>
    <t>S4-030492</t>
  </si>
  <si>
    <t>0007</t>
  </si>
  <si>
    <t>S4-030493</t>
  </si>
  <si>
    <t>S4-030494</t>
  </si>
  <si>
    <t>S4-030495</t>
  </si>
  <si>
    <t>S4-030496</t>
  </si>
  <si>
    <t>S4-030497</t>
  </si>
  <si>
    <t>S4-030498</t>
  </si>
  <si>
    <t>S4-030499</t>
  </si>
  <si>
    <t>Correction of ambiguous range headers in SDP</t>
  </si>
  <si>
    <t>0062</t>
  </si>
  <si>
    <t>S4-030500</t>
  </si>
  <si>
    <t>S4-030501</t>
  </si>
  <si>
    <t>S4-030502</t>
  </si>
  <si>
    <t>S4-030503</t>
  </si>
  <si>
    <t>S4-030504</t>
  </si>
  <si>
    <t>S4-030505</t>
  </si>
  <si>
    <t>S4-030506</t>
  </si>
  <si>
    <t>S4-030507</t>
  </si>
  <si>
    <t>S4-030508</t>
  </si>
  <si>
    <t>Timed-Text layout example</t>
  </si>
  <si>
    <t>0063</t>
  </si>
  <si>
    <t>S4-030509</t>
  </si>
  <si>
    <t>Communication to ITU-T on the specified levels in ITU-T Recommendation H.264 | ISO/IEC International Standard 14496-10 (MPEG-4 AVC)</t>
  </si>
  <si>
    <t>S4</t>
  </si>
  <si>
    <t>LS out</t>
  </si>
  <si>
    <t>S4-030510</t>
  </si>
  <si>
    <t>LS on DRM for Progressive Download</t>
  </si>
  <si>
    <t>S4-030511</t>
  </si>
  <si>
    <t>1</t>
  </si>
  <si>
    <t>SP-030448</t>
  </si>
  <si>
    <t>S4-030512</t>
  </si>
  <si>
    <t>(Reply) LS on clarification on minimum set of TFCs for TFC selection</t>
  </si>
  <si>
    <t>S4-030513</t>
  </si>
  <si>
    <t>S4-030514</t>
  </si>
  <si>
    <t>S4-030515</t>
  </si>
  <si>
    <t>S4-030516</t>
  </si>
  <si>
    <t>S4-030517</t>
  </si>
  <si>
    <t>Correction of ambiguity in RTP timestamps handling after PAUSE/PLAY RTSP requests</t>
  </si>
  <si>
    <t>0064</t>
  </si>
  <si>
    <t>S4-030518</t>
  </si>
  <si>
    <t>Reply to "Liaison regarding RTP timestamps"</t>
  </si>
  <si>
    <t>S4-030519</t>
  </si>
  <si>
    <t>S4-030520</t>
  </si>
  <si>
    <t>S4-030523</t>
  </si>
  <si>
    <t>S4-030524</t>
  </si>
  <si>
    <t>S4-030525</t>
  </si>
  <si>
    <t>S4-030526</t>
  </si>
  <si>
    <t>S4-030527</t>
  </si>
  <si>
    <t>S4-030528</t>
  </si>
  <si>
    <t>S4-030529</t>
  </si>
  <si>
    <t>Liaison Statement on specified levels in MPEG-4 Visual Simple Profile</t>
  </si>
  <si>
    <t>S4-030530</t>
  </si>
  <si>
    <t>S4-030531</t>
  </si>
  <si>
    <t>S4-030532</t>
  </si>
  <si>
    <t>LS on compression of SVG content and progressive downloading</t>
  </si>
  <si>
    <t>S4-030534</t>
  </si>
  <si>
    <t>S4-030535</t>
  </si>
  <si>
    <t>S4-030536</t>
  </si>
  <si>
    <t>S4-030537</t>
  </si>
  <si>
    <t>S4-030538</t>
  </si>
  <si>
    <t>S4-030539</t>
  </si>
  <si>
    <t>S4-030540</t>
  </si>
  <si>
    <t>S4-030541</t>
  </si>
  <si>
    <t>S4-030542</t>
  </si>
  <si>
    <t>S4-030543</t>
  </si>
  <si>
    <t>S4-030544</t>
  </si>
  <si>
    <t>S4-030545</t>
  </si>
  <si>
    <t>S4-030546</t>
  </si>
  <si>
    <t>S4-030547</t>
  </si>
  <si>
    <t>LS on "Assessment of the SES codecs ability to reconstruct speech"</t>
  </si>
  <si>
    <t>S4-030548</t>
  </si>
  <si>
    <t>S4-030549</t>
  </si>
  <si>
    <t>Liaison Statement on Discard Timer</t>
  </si>
  <si>
    <t>S4-030550</t>
  </si>
  <si>
    <t>Liaison response on Meta-Data in ISO Media Files, Streaming Text, Advanced Text and Graphics Amendment</t>
  </si>
  <si>
    <t>S4-030551</t>
  </si>
  <si>
    <t>S4-030552</t>
  </si>
  <si>
    <t>LS on DRM issues</t>
  </si>
  <si>
    <t>S4-030553</t>
  </si>
  <si>
    <t>S4-030554</t>
  </si>
  <si>
    <t>S4-030555</t>
  </si>
  <si>
    <t>S4-030556</t>
  </si>
  <si>
    <t>S4-030557</t>
  </si>
  <si>
    <t>S4-030558</t>
  </si>
  <si>
    <t>Reply to LS on Core Network Provision of separate flows for P2P and P2M radio Transmission</t>
  </si>
  <si>
    <t>S4-030559</t>
  </si>
  <si>
    <t>S4-030560</t>
  </si>
  <si>
    <t>S4-030561</t>
  </si>
  <si>
    <t>S4-030562</t>
  </si>
  <si>
    <t>S4-030563</t>
  </si>
  <si>
    <t>S4-030564</t>
  </si>
  <si>
    <t>S4-030565</t>
  </si>
  <si>
    <t>S4-030566</t>
  </si>
  <si>
    <t>S4-030567</t>
  </si>
  <si>
    <t>S4-030568</t>
  </si>
  <si>
    <t>S4-030569</t>
  </si>
  <si>
    <t>S4-030570</t>
  </si>
  <si>
    <t>S4-030571</t>
  </si>
  <si>
    <t>S4-030572</t>
  </si>
  <si>
    <t>S4-030573</t>
  </si>
  <si>
    <t>Reply to LS on future codecs with same SDU format as existing codecs</t>
  </si>
  <si>
    <t>S4-030574</t>
  </si>
  <si>
    <t>S4-030575</t>
  </si>
  <si>
    <t>S4-030576</t>
  </si>
  <si>
    <t>S4-030577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</si>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</sst>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27/Docs/S4-030436.zip" TargetMode="External" Id="R3857535019b54a17" /><Relationship Type="http://schemas.openxmlformats.org/officeDocument/2006/relationships/hyperlink" Target="http://webapp.etsi.org/teldir/ListPersDetails.asp?PersId=0" TargetMode="External" Id="R2f4b6c61158540c7" /><Relationship Type="http://schemas.openxmlformats.org/officeDocument/2006/relationships/hyperlink" Target="http://www.3gpp.org/ftp/tsg_sa/WG4_CODEC/TSGS4_27/Docs/S4-030437.zip" TargetMode="External" Id="Rfba8732b7d784d46" /><Relationship Type="http://schemas.openxmlformats.org/officeDocument/2006/relationships/hyperlink" Target="http://webapp.etsi.org/teldir/ListPersDetails.asp?PersId=0" TargetMode="External" Id="Rf3b7cb57e3094829" /><Relationship Type="http://schemas.openxmlformats.org/officeDocument/2006/relationships/hyperlink" Target="http://www.3gpp.org/ftp/tsg_sa/WG4_CODEC/TSGS4_27/Docs/S4-030438R6+SA4%2327+Draft+Agenda+Rev.6+.zip" TargetMode="External" Id="R132c954f8ef4477d" /><Relationship Type="http://schemas.openxmlformats.org/officeDocument/2006/relationships/hyperlink" Target="http://webapp.etsi.org/teldir/ListPersDetails.asp?PersId=0" TargetMode="External" Id="R4adcaad96fb74ed6" /><Relationship Type="http://schemas.openxmlformats.org/officeDocument/2006/relationships/hyperlink" Target="http://www.3gpp.org/ftp/tsg_sa/WG4_CODEC/TSGS4_27/Docs/S4-030439.zip" TargetMode="External" Id="Rc0e299c00b1f4169" /><Relationship Type="http://schemas.openxmlformats.org/officeDocument/2006/relationships/hyperlink" Target="http://webapp.etsi.org/teldir/ListPersDetails.asp?PersId=0" TargetMode="External" Id="R2cdd93f3f3e0429f" /><Relationship Type="http://schemas.openxmlformats.org/officeDocument/2006/relationships/hyperlink" Target="http://www.3gpp.org/ftp/tsg_sa/WG4_CODEC/TSGS4_27/Docs/S4-030440.zip" TargetMode="External" Id="R325536072c9c4e97" /><Relationship Type="http://schemas.openxmlformats.org/officeDocument/2006/relationships/hyperlink" Target="http://webapp.etsi.org/teldir/ListPersDetails.asp?PersId=0" TargetMode="External" Id="R05c0a94e636c49ee" /><Relationship Type="http://schemas.openxmlformats.org/officeDocument/2006/relationships/hyperlink" Target="http://www.3gpp.org/ftp/tsg_sa/WG4_CODEC/TSGS4_27/Docs/S4-030441.zip" TargetMode="External" Id="R4f8206d6ae0942fd" /><Relationship Type="http://schemas.openxmlformats.org/officeDocument/2006/relationships/hyperlink" Target="http://webapp.etsi.org/teldir/ListPersDetails.asp?PersId=0" TargetMode="External" Id="Rb5eab46e698842ca" /><Relationship Type="http://schemas.openxmlformats.org/officeDocument/2006/relationships/hyperlink" Target="http://www.3gpp.org/ftp/tsg_sa/WG4_CODEC/TSGS4_27/Docs/S4-030442.zip" TargetMode="External" Id="R32702a7cfe554df6" /><Relationship Type="http://schemas.openxmlformats.org/officeDocument/2006/relationships/hyperlink" Target="http://webapp.etsi.org/teldir/ListPersDetails.asp?PersId=0" TargetMode="External" Id="Rc0c2c545a5c344a7" /><Relationship Type="http://schemas.openxmlformats.org/officeDocument/2006/relationships/hyperlink" Target="http://www.3gpp.org/ftp/tsg_sa/WG4_CODEC/TSGS4_27/Docs/S4-030443.zip" TargetMode="External" Id="R7d0a0f4f6e4f4d14" /><Relationship Type="http://schemas.openxmlformats.org/officeDocument/2006/relationships/hyperlink" Target="http://webapp.etsi.org/teldir/ListPersDetails.asp?PersId=0" TargetMode="External" Id="R913423a95fb14272" /><Relationship Type="http://schemas.openxmlformats.org/officeDocument/2006/relationships/hyperlink" Target="http://www.3gpp.org/ftp/tsg_sa/WG4_CODEC/TSGS4_27/Docs/S4-030444.zip" TargetMode="External" Id="Re7d069e0f987421f" /><Relationship Type="http://schemas.openxmlformats.org/officeDocument/2006/relationships/hyperlink" Target="http://webapp.etsi.org/teldir/ListPersDetails.asp?PersId=0" TargetMode="External" Id="R180866839e784aaf" /><Relationship Type="http://schemas.openxmlformats.org/officeDocument/2006/relationships/hyperlink" Target="http://www.3gpp.org/ftp/tsg_sa/WG4_CODEC/TSGS4_27/Docs/S4-030445.zip" TargetMode="External" Id="Rfaf186ad263e41b5" /><Relationship Type="http://schemas.openxmlformats.org/officeDocument/2006/relationships/hyperlink" Target="http://webapp.etsi.org/teldir/ListPersDetails.asp?PersId=0" TargetMode="External" Id="R1c280361b2634709" /><Relationship Type="http://schemas.openxmlformats.org/officeDocument/2006/relationships/hyperlink" Target="http://www.3gpp.org/ftp/tsg_sa/WG4_CODEC/TSGS4_27/Docs/S4-030446.zip" TargetMode="External" Id="R647d8584777a4602" /><Relationship Type="http://schemas.openxmlformats.org/officeDocument/2006/relationships/hyperlink" Target="http://webapp.etsi.org/teldir/ListPersDetails.asp?PersId=0" TargetMode="External" Id="R863e685108a843ac" /><Relationship Type="http://schemas.openxmlformats.org/officeDocument/2006/relationships/hyperlink" Target="http://www.3gpp.org/ftp/tsg_sa/WG4_CODEC/TSGS4_27/Docs/S4-030447.zip" TargetMode="External" Id="R79f64b3402084ad3" /><Relationship Type="http://schemas.openxmlformats.org/officeDocument/2006/relationships/hyperlink" Target="http://webapp.etsi.org/teldir/ListPersDetails.asp?PersId=0" TargetMode="External" Id="R6fc7c296ccc84775" /><Relationship Type="http://schemas.openxmlformats.org/officeDocument/2006/relationships/hyperlink" Target="http://www.3gpp.org/ftp/tsg_sa/WG4_CODEC/TSGS4_27/Docs/S4-030448.zip" TargetMode="External" Id="Rf3fc1bef91f64b33" /><Relationship Type="http://schemas.openxmlformats.org/officeDocument/2006/relationships/hyperlink" Target="http://webapp.etsi.org/teldir/ListPersDetails.asp?PersId=0" TargetMode="External" Id="R5b3b8a8f617747bf" /><Relationship Type="http://schemas.openxmlformats.org/officeDocument/2006/relationships/hyperlink" Target="http://www.3gpp.org/ftp/tsg_sa/WG4_CODEC/TSGS4_27/Docs/S4-030449.zip" TargetMode="External" Id="Rdeeaa59fc67c481a" /><Relationship Type="http://schemas.openxmlformats.org/officeDocument/2006/relationships/hyperlink" Target="http://webapp.etsi.org/teldir/ListPersDetails.asp?PersId=0" TargetMode="External" Id="R3de9e77043364f7a" /><Relationship Type="http://schemas.openxmlformats.org/officeDocument/2006/relationships/hyperlink" Target="http://www.3gpp.org/ftp/tsg_sa/WG4_CODEC/TSGS4_27/Docs/S4-030450.zip" TargetMode="External" Id="Rcc43452d941d4a77" /><Relationship Type="http://schemas.openxmlformats.org/officeDocument/2006/relationships/hyperlink" Target="http://webapp.etsi.org/teldir/ListPersDetails.asp?PersId=0" TargetMode="External" Id="R8a274e333633425c" /><Relationship Type="http://schemas.openxmlformats.org/officeDocument/2006/relationships/hyperlink" Target="http://www.3gpp.org/ftp/tsg_sa/WG4_CODEC/TSGS4_27/Docs/S4-030451.zip" TargetMode="External" Id="R7ead63e67dbf42ca" /><Relationship Type="http://schemas.openxmlformats.org/officeDocument/2006/relationships/hyperlink" Target="http://webapp.etsi.org/teldir/ListPersDetails.asp?PersId=0" TargetMode="External" Id="Re25227aa7dc04cf3" /><Relationship Type="http://schemas.openxmlformats.org/officeDocument/2006/relationships/hyperlink" Target="http://www.3gpp.org/ftp/tsg_sa/WG4_CODEC/TSGS4_27/Docs/S4-030452.zip" TargetMode="External" Id="R0c4ecbadfccd4b1e" /><Relationship Type="http://schemas.openxmlformats.org/officeDocument/2006/relationships/hyperlink" Target="http://webapp.etsi.org/teldir/ListPersDetails.asp?PersId=0" TargetMode="External" Id="R6a3dcc9a9e504700" /><Relationship Type="http://schemas.openxmlformats.org/officeDocument/2006/relationships/hyperlink" Target="http://www.3gpp.org/ftp/tsg_sa/WG4_CODEC/TSGS4_27/Docs/S4-030453.zip" TargetMode="External" Id="R853127739f304fb4" /><Relationship Type="http://schemas.openxmlformats.org/officeDocument/2006/relationships/hyperlink" Target="http://webapp.etsi.org/teldir/ListPersDetails.asp?PersId=0" TargetMode="External" Id="R98d22413d4a54c76" /><Relationship Type="http://schemas.openxmlformats.org/officeDocument/2006/relationships/hyperlink" Target="http://www.3gpp.org/ftp/tsg_sa/WG4_CODEC/TSGS4_27/Docs/S4-030454.zip" TargetMode="External" Id="Rcb02400048a74c6d" /><Relationship Type="http://schemas.openxmlformats.org/officeDocument/2006/relationships/hyperlink" Target="http://webapp.etsi.org/teldir/ListPersDetails.asp?PersId=0" TargetMode="External" Id="R7f534eeb60fe4ff6" /><Relationship Type="http://schemas.openxmlformats.org/officeDocument/2006/relationships/hyperlink" Target="http://www.3gpp.org/ftp/tsg_sa/WG4_CODEC/TSGS4_27/Docs/S4-030455.zip" TargetMode="External" Id="R7794dc043d074f2b" /><Relationship Type="http://schemas.openxmlformats.org/officeDocument/2006/relationships/hyperlink" Target="http://webapp.etsi.org/teldir/ListPersDetails.asp?PersId=0" TargetMode="External" Id="Rd11e78ccd00a45fb" /><Relationship Type="http://schemas.openxmlformats.org/officeDocument/2006/relationships/hyperlink" Target="http://www.3gpp.org/ftp/tsg_sa/WG4_CODEC/TSGS4_27/Docs/S4-030456.zip" TargetMode="External" Id="Ra5fd7582d38245e1" /><Relationship Type="http://schemas.openxmlformats.org/officeDocument/2006/relationships/hyperlink" Target="http://webapp.etsi.org/teldir/ListPersDetails.asp?PersId=0" TargetMode="External" Id="Rfc5edfc87d0b403c" /><Relationship Type="http://schemas.openxmlformats.org/officeDocument/2006/relationships/hyperlink" Target="http://www.3gpp.org/ftp/tsg_sa/WG4_CODEC/TSGS4_27/Docs/S4-030457.zip" TargetMode="External" Id="R55d3838ee3264621" /><Relationship Type="http://schemas.openxmlformats.org/officeDocument/2006/relationships/hyperlink" Target="http://webapp.etsi.org/teldir/ListPersDetails.asp?PersId=0" TargetMode="External" Id="R89a619aa55b14f9a" /><Relationship Type="http://schemas.openxmlformats.org/officeDocument/2006/relationships/hyperlink" Target="http://www.3gpp.org/ftp/tsg_sa/WG4_CODEC/TSGS4_27/Docs/S4-030458.zip" TargetMode="External" Id="Rc0b9163fe28c402d" /><Relationship Type="http://schemas.openxmlformats.org/officeDocument/2006/relationships/hyperlink" Target="http://webapp.etsi.org/teldir/ListPersDetails.asp?PersId=0" TargetMode="External" Id="R073afbc50c264cf3" /><Relationship Type="http://schemas.openxmlformats.org/officeDocument/2006/relationships/hyperlink" Target="http://www.3gpp.org/ftp/tsg_sa/WG4_CODEC/TSGS4_27/Docs/S4-030459.zip" TargetMode="External" Id="Ra074094bfdd040dc" /><Relationship Type="http://schemas.openxmlformats.org/officeDocument/2006/relationships/hyperlink" Target="http://webapp.etsi.org/teldir/ListPersDetails.asp?PersId=0" TargetMode="External" Id="Rd20c6894d5154aba" /><Relationship Type="http://schemas.openxmlformats.org/officeDocument/2006/relationships/hyperlink" Target="http://www.3gpp.org/ftp/tsg_sa/WG4_CODEC/TSGS4_27/Docs/S4-030460.zip" TargetMode="External" Id="Rafc53c68f9ac42e4" /><Relationship Type="http://schemas.openxmlformats.org/officeDocument/2006/relationships/hyperlink" Target="http://webapp.etsi.org/teldir/ListPersDetails.asp?PersId=0" TargetMode="External" Id="R19d978c5deb443b6" /><Relationship Type="http://schemas.openxmlformats.org/officeDocument/2006/relationships/hyperlink" Target="http://www.3gpp.org/ftp/tsg_sa/WG4_CODEC/TSGS4_27/Docs/S4-030461.zip" TargetMode="External" Id="R4146bb6731d34030" /><Relationship Type="http://schemas.openxmlformats.org/officeDocument/2006/relationships/hyperlink" Target="http://webapp.etsi.org/teldir/ListPersDetails.asp?PersId=0" TargetMode="External" Id="Rad8ba80cb201497a" /><Relationship Type="http://schemas.openxmlformats.org/officeDocument/2006/relationships/hyperlink" Target="http://www.3gpp.org/ftp/tsg_sa/WG4_CODEC/TSGS4_27/Docs/S4-030462.zip" TargetMode="External" Id="R4af420b96af34114" /><Relationship Type="http://schemas.openxmlformats.org/officeDocument/2006/relationships/hyperlink" Target="http://webapp.etsi.org/teldir/ListPersDetails.asp?PersId=0" TargetMode="External" Id="Rb12d0cdc05074bed" /><Relationship Type="http://schemas.openxmlformats.org/officeDocument/2006/relationships/hyperlink" Target="http://www.3gpp.org/ftp/tsg_sa/WG4_CODEC/TSGS4_27/Docs/S4-030463.zip" TargetMode="External" Id="R7e8c7a91fac84ca3" /><Relationship Type="http://schemas.openxmlformats.org/officeDocument/2006/relationships/hyperlink" Target="http://webapp.etsi.org/teldir/ListPersDetails.asp?PersId=0" TargetMode="External" Id="R2873f133495a42fb" /><Relationship Type="http://schemas.openxmlformats.org/officeDocument/2006/relationships/hyperlink" Target="http://www.3gpp.org/ftp/tsg_sa/WG4_CODEC/TSGS4_27/Docs/S4-030464.zip" TargetMode="External" Id="R47a3d63c1acd4706" /><Relationship Type="http://schemas.openxmlformats.org/officeDocument/2006/relationships/hyperlink" Target="http://webapp.etsi.org/teldir/ListPersDetails.asp?PersId=0" TargetMode="External" Id="R7e1008f9986c4b1c" /><Relationship Type="http://schemas.openxmlformats.org/officeDocument/2006/relationships/hyperlink" Target="http://www.3gpp.org/ftp/tsg_sa/WG4_CODEC/TSGS4_27/Docs/S4-030465.zip" TargetMode="External" Id="Rf7455be75dc54475" /><Relationship Type="http://schemas.openxmlformats.org/officeDocument/2006/relationships/hyperlink" Target="http://webapp.etsi.org/teldir/ListPersDetails.asp?PersId=0" TargetMode="External" Id="Rc9f61a0450ab4312" /><Relationship Type="http://schemas.openxmlformats.org/officeDocument/2006/relationships/hyperlink" Target="http://www.3gpp.org/ftp/tsg_sa/WG4_CODEC/TSGS4_27/Docs/S4-030466.zip" TargetMode="External" Id="Ra8afcc3cc8c74979" /><Relationship Type="http://schemas.openxmlformats.org/officeDocument/2006/relationships/hyperlink" Target="http://webapp.etsi.org/teldir/ListPersDetails.asp?PersId=0" TargetMode="External" Id="Ra1b4f42c3bbf46c3" /><Relationship Type="http://schemas.openxmlformats.org/officeDocument/2006/relationships/hyperlink" Target="http://www.3gpp.org/ftp/tsg_sa/WG4_CODEC/TSGS4_27/Docs/S4-030467.zip" TargetMode="External" Id="Rd3501c2cd1e24f55" /><Relationship Type="http://schemas.openxmlformats.org/officeDocument/2006/relationships/hyperlink" Target="http://webapp.etsi.org/teldir/ListPersDetails.asp?PersId=0" TargetMode="External" Id="R86392d93ba9f4179" /><Relationship Type="http://schemas.openxmlformats.org/officeDocument/2006/relationships/hyperlink" Target="http://www.3gpp.org/ftp/tsg_sa/WG4_CODEC/TSGS4_27/Docs/S4-030468.zip" TargetMode="External" Id="R22a6390cf82c4249" /><Relationship Type="http://schemas.openxmlformats.org/officeDocument/2006/relationships/hyperlink" Target="http://webapp.etsi.org/teldir/ListPersDetails.asp?PersId=0" TargetMode="External" Id="R0529ac586a314c78" /><Relationship Type="http://schemas.openxmlformats.org/officeDocument/2006/relationships/hyperlink" Target="http://www.3gpp.org/ftp/tsg_sa/WG4_CODEC/TSGS4_27/Docs/S4-030469.zip" TargetMode="External" Id="Rbdb3a22b1a4d4500" /><Relationship Type="http://schemas.openxmlformats.org/officeDocument/2006/relationships/hyperlink" Target="http://webapp.etsi.org/teldir/ListPersDetails.asp?PersId=0" TargetMode="External" Id="R73c6a4b4b7634252" /><Relationship Type="http://schemas.openxmlformats.org/officeDocument/2006/relationships/hyperlink" Target="http://www.3gpp.org/ftp/tsg_sa/WG4_CODEC/TSGS4_27/Docs/S4-030470.zip" TargetMode="External" Id="R0713f7e5abbf4a2d" /><Relationship Type="http://schemas.openxmlformats.org/officeDocument/2006/relationships/hyperlink" Target="http://webapp.etsi.org/teldir/ListPersDetails.asp?PersId=0" TargetMode="External" Id="R5565896c5e9c499c" /><Relationship Type="http://schemas.openxmlformats.org/officeDocument/2006/relationships/hyperlink" Target="http://www.3gpp.org/ftp/tsg_sa/WG4_CODEC/TSGS4_27/Docs/S4-030471.zip" TargetMode="External" Id="R95654eea6f6b4601" /><Relationship Type="http://schemas.openxmlformats.org/officeDocument/2006/relationships/hyperlink" Target="http://webapp.etsi.org/teldir/ListPersDetails.asp?PersId=0" TargetMode="External" Id="R9aeebfc799624bae" /><Relationship Type="http://schemas.openxmlformats.org/officeDocument/2006/relationships/hyperlink" Target="http://www.3gpp.org/ftp/tsg_sa/WG4_CODEC/TSGS4_27/Docs/S4-030472.zip" TargetMode="External" Id="R3bbed6fc005e411d" /><Relationship Type="http://schemas.openxmlformats.org/officeDocument/2006/relationships/hyperlink" Target="http://webapp.etsi.org/teldir/ListPersDetails.asp?PersId=0" TargetMode="External" Id="R47ead99e1abc4b01" /><Relationship Type="http://schemas.openxmlformats.org/officeDocument/2006/relationships/hyperlink" Target="http://www.3gpp.org/ftp/tsg_sa/WG4_CODEC/TSGS4_27/Docs/S4-030473R.zip" TargetMode="External" Id="R36076388e74b4c2f" /><Relationship Type="http://schemas.openxmlformats.org/officeDocument/2006/relationships/hyperlink" Target="http://webapp.etsi.org/teldir/ListPersDetails.asp?PersId=0" TargetMode="External" Id="R28d46f040f1d401a" /><Relationship Type="http://schemas.openxmlformats.org/officeDocument/2006/relationships/hyperlink" Target="http://www.3gpp.org/ftp/tsg_sa/WG4_CODEC/TSGS4_27/Docs/S4-030474.zip" TargetMode="External" Id="R55694650ba5f4979" /><Relationship Type="http://schemas.openxmlformats.org/officeDocument/2006/relationships/hyperlink" Target="http://webapp.etsi.org/teldir/ListPersDetails.asp?PersId=0" TargetMode="External" Id="Rbcb87603a7f54316" /><Relationship Type="http://schemas.openxmlformats.org/officeDocument/2006/relationships/hyperlink" Target="http://www.3gpp.org/ftp/tsg_sa/WG4_CODEC/TSGS4_27/Docs/S4-030475.zip" TargetMode="External" Id="R34c08e68be8a422e" /><Relationship Type="http://schemas.openxmlformats.org/officeDocument/2006/relationships/hyperlink" Target="http://webapp.etsi.org/teldir/ListPersDetails.asp?PersId=0" TargetMode="External" Id="R1246d983bd32482f" /><Relationship Type="http://schemas.openxmlformats.org/officeDocument/2006/relationships/hyperlink" Target="http://www.3gpp.org/ftp/tsg_sa/WG4_CODEC/TSGS4_27/Docs/S4-030476.zip" TargetMode="External" Id="Rb941777259cb49b3" /><Relationship Type="http://schemas.openxmlformats.org/officeDocument/2006/relationships/hyperlink" Target="http://webapp.etsi.org/teldir/ListPersDetails.asp?PersId=0" TargetMode="External" Id="R678396cd2f154dbc" /><Relationship Type="http://schemas.openxmlformats.org/officeDocument/2006/relationships/hyperlink" Target="http://www.3gpp.org/ftp/tsg_sa/WG4_CODEC/TSGS4_27/Docs/S4-030477.zip" TargetMode="External" Id="R10593e93dc484545" /><Relationship Type="http://schemas.openxmlformats.org/officeDocument/2006/relationships/hyperlink" Target="http://webapp.etsi.org/teldir/ListPersDetails.asp?PersId=0" TargetMode="External" Id="R90bb025956234766" /><Relationship Type="http://schemas.openxmlformats.org/officeDocument/2006/relationships/hyperlink" Target="http://www.3gpp.org/ftp/tsg_sa/WG4_CODEC/TSGS4_27/Docs/S4-030478.zip" TargetMode="External" Id="R2ebbc0dd11e84656" /><Relationship Type="http://schemas.openxmlformats.org/officeDocument/2006/relationships/hyperlink" Target="http://webapp.etsi.org/teldir/ListPersDetails.asp?PersId=0" TargetMode="External" Id="R9f66581ccd534637" /><Relationship Type="http://schemas.openxmlformats.org/officeDocument/2006/relationships/hyperlink" Target="http://www.3gpp.org/ftp/tsg_sa/WG4_CODEC/TSGS4_27/Docs/S4-030479.zip" TargetMode="External" Id="R364c503918644d74" /><Relationship Type="http://schemas.openxmlformats.org/officeDocument/2006/relationships/hyperlink" Target="http://webapp.etsi.org/teldir/ListPersDetails.asp?PersId=0" TargetMode="External" Id="R21ce8f94c82b42e5" /><Relationship Type="http://schemas.openxmlformats.org/officeDocument/2006/relationships/hyperlink" Target="http://www.3gpp.org/ftp/tsg_sa/WG4_CODEC/TSGS4_27/Docs/S4-030480.zip" TargetMode="External" Id="R90907b99d75847f6" /><Relationship Type="http://schemas.openxmlformats.org/officeDocument/2006/relationships/hyperlink" Target="http://webapp.etsi.org/teldir/ListPersDetails.asp?PersId=0" TargetMode="External" Id="R08a13878e70e4b0d" /><Relationship Type="http://schemas.openxmlformats.org/officeDocument/2006/relationships/hyperlink" Target="http://www.3gpp.org/ftp/tsg_sa/WG4_CODEC/TSGS4_27/Docs/S4-030481.zip" TargetMode="External" Id="Rebc29b38dedb426f" /><Relationship Type="http://schemas.openxmlformats.org/officeDocument/2006/relationships/hyperlink" Target="http://webapp.etsi.org/teldir/ListPersDetails.asp?PersId=0" TargetMode="External" Id="R57f1fb37b0204a8e" /><Relationship Type="http://schemas.openxmlformats.org/officeDocument/2006/relationships/hyperlink" Target="http://www.3gpp.org/ftp/tsg_sa/WG4_CODEC/TSGS4_27/Docs/S4-030482.zip" TargetMode="External" Id="Rf26aee2a09c34399" /><Relationship Type="http://schemas.openxmlformats.org/officeDocument/2006/relationships/hyperlink" Target="http://webapp.etsi.org/teldir/ListPersDetails.asp?PersId=0" TargetMode="External" Id="R64a9208bb13245a2" /><Relationship Type="http://schemas.openxmlformats.org/officeDocument/2006/relationships/hyperlink" Target="http://www.3gpp.org/ftp/tsg_sa/WG4_CODEC/TSGS4_27/Docs/S4-030483.zip" TargetMode="External" Id="R3797b88593ae449c" /><Relationship Type="http://schemas.openxmlformats.org/officeDocument/2006/relationships/hyperlink" Target="http://webapp.etsi.org/teldir/ListPersDetails.asp?PersId=0" TargetMode="External" Id="R506c38738ebe4dbc" /><Relationship Type="http://schemas.openxmlformats.org/officeDocument/2006/relationships/hyperlink" Target="http://www.3gpp.org/ftp/tsg_sa/WG4_CODEC/TSGS4_27/Docs/S4-030484.zip" TargetMode="External" Id="Ra59c45dffcfa45ac" /><Relationship Type="http://schemas.openxmlformats.org/officeDocument/2006/relationships/hyperlink" Target="http://webapp.etsi.org/teldir/ListPersDetails.asp?PersId=0" TargetMode="External" Id="Re7746d6aa9a34178" /><Relationship Type="http://schemas.openxmlformats.org/officeDocument/2006/relationships/hyperlink" Target="http://www.3gpp.org/ftp/tsg_sa/WG4_CODEC/TSGS4_27/Docs/S4-030485.zip" TargetMode="External" Id="R3206f3a1741e4433" /><Relationship Type="http://schemas.openxmlformats.org/officeDocument/2006/relationships/hyperlink" Target="http://webapp.etsi.org/teldir/ListPersDetails.asp?PersId=0" TargetMode="External" Id="R0ee6756560334d05" /><Relationship Type="http://schemas.openxmlformats.org/officeDocument/2006/relationships/hyperlink" Target="http://www.3gpp.org/ftp/tsg_sa/WG4_CODEC/TSGS4_27/Docs/S4-030486.zip" TargetMode="External" Id="R3c6db844e0b34202" /><Relationship Type="http://schemas.openxmlformats.org/officeDocument/2006/relationships/hyperlink" Target="http://webapp.etsi.org/teldir/ListPersDetails.asp?PersId=0" TargetMode="External" Id="Rdfb36dd7866d4f8e" /><Relationship Type="http://schemas.openxmlformats.org/officeDocument/2006/relationships/hyperlink" Target="http://www.3gpp.org/ftp/tsg_sa/WG4_CODEC/TSGS4_27/Docs/S4-030487.zip" TargetMode="External" Id="R23663f995dae4fc8" /><Relationship Type="http://schemas.openxmlformats.org/officeDocument/2006/relationships/hyperlink" Target="http://webapp.etsi.org/teldir/ListPersDetails.asp?PersId=0" TargetMode="External" Id="R8548b9c9752f4a3e" /><Relationship Type="http://schemas.openxmlformats.org/officeDocument/2006/relationships/hyperlink" Target="http://www.3gpp.org/ftp/tsg_sa/WG4_CODEC/TSGS4_27/Docs/S4-030488.zip" TargetMode="External" Id="Rf22e15a2420a48f2" /><Relationship Type="http://schemas.openxmlformats.org/officeDocument/2006/relationships/hyperlink" Target="http://webapp.etsi.org/teldir/ListPersDetails.asp?PersId=0" TargetMode="External" Id="Rad05f50cb6434a73" /><Relationship Type="http://schemas.openxmlformats.org/officeDocument/2006/relationships/hyperlink" Target="http://www.3gpp.org/ftp/tsg_sa/WG4_CODEC/TSGS4_27/Docs/S4-030489.zip" TargetMode="External" Id="Ra9e6b1095e53414b" /><Relationship Type="http://schemas.openxmlformats.org/officeDocument/2006/relationships/hyperlink" Target="http://webapp.etsi.org/teldir/ListPersDetails.asp?PersId=0" TargetMode="External" Id="R652e70a56a91401d" /><Relationship Type="http://schemas.openxmlformats.org/officeDocument/2006/relationships/hyperlink" Target="http://www.3gpp.org/ftp/tsg_sa/WG4_CODEC/TSGS4_27/Docs/S4-030490.zip" TargetMode="External" Id="R1c385d02fb204f0b" /><Relationship Type="http://schemas.openxmlformats.org/officeDocument/2006/relationships/hyperlink" Target="http://webapp.etsi.org/teldir/ListPersDetails.asp?PersId=0" TargetMode="External" Id="R6a15068e34d94267" /><Relationship Type="http://schemas.openxmlformats.org/officeDocument/2006/relationships/hyperlink" Target="http://www.3gpp.org/ftp/tsg_sa/WG4_CODEC/TSGS4_27/Docs/S4-030491.zip" TargetMode="External" Id="R37d8c5387cea4b31" /><Relationship Type="http://schemas.openxmlformats.org/officeDocument/2006/relationships/hyperlink" Target="http://webapp.etsi.org/teldir/ListPersDetails.asp?PersId=0" TargetMode="External" Id="Rdf1a2bd5d122435d" /><Relationship Type="http://schemas.openxmlformats.org/officeDocument/2006/relationships/hyperlink" Target="http://www.3gpp.org/ftp/tsg_sa/WG4_CODEC/TSGS4_27/Docs/S4-030492.zip" TargetMode="External" Id="R4afc56a808c7413d" /><Relationship Type="http://schemas.openxmlformats.org/officeDocument/2006/relationships/hyperlink" Target="http://webapp.etsi.org/teldir/ListPersDetails.asp?PersId=0" TargetMode="External" Id="R1fd4b3d007324353" /><Relationship Type="http://schemas.openxmlformats.org/officeDocument/2006/relationships/hyperlink" Target="http://www.3gpp.org/ftp/tsg_sa/WG4_CODEC/TSGS4_27/Docs/S4-030493.zip" TargetMode="External" Id="R14bcab57537448b2" /><Relationship Type="http://schemas.openxmlformats.org/officeDocument/2006/relationships/hyperlink" Target="http://webapp.etsi.org/teldir/ListPersDetails.asp?PersId=0" TargetMode="External" Id="R99656e140d094dc8" /><Relationship Type="http://schemas.openxmlformats.org/officeDocument/2006/relationships/hyperlink" Target="http://www.3gpp.org/ftp/tsg_sa/WG4_CODEC/TSGS4_27/Docs/S4-030494.zip" TargetMode="External" Id="R075e50ad90f1476f" /><Relationship Type="http://schemas.openxmlformats.org/officeDocument/2006/relationships/hyperlink" Target="http://webapp.etsi.org/teldir/ListPersDetails.asp?PersId=0" TargetMode="External" Id="Rc3e23ed4ca3e41f6" /><Relationship Type="http://schemas.openxmlformats.org/officeDocument/2006/relationships/hyperlink" Target="http://www.3gpp.org/ftp/tsg_sa/WG4_CODEC/TSGS4_27/Docs/S4-030495.zip" TargetMode="External" Id="Ra3335610771f4d26" /><Relationship Type="http://schemas.openxmlformats.org/officeDocument/2006/relationships/hyperlink" Target="http://webapp.etsi.org/teldir/ListPersDetails.asp?PersId=0" TargetMode="External" Id="R9757c4e1a6ad428c" /><Relationship Type="http://schemas.openxmlformats.org/officeDocument/2006/relationships/hyperlink" Target="http://www.3gpp.org/ftp/tsg_sa/WG4_CODEC/TSGS4_27/Docs/S4-030496.zip" TargetMode="External" Id="R1b526a0513e54b7a" /><Relationship Type="http://schemas.openxmlformats.org/officeDocument/2006/relationships/hyperlink" Target="http://webapp.etsi.org/teldir/ListPersDetails.asp?PersId=0" TargetMode="External" Id="Rea593856c23c405a" /><Relationship Type="http://schemas.openxmlformats.org/officeDocument/2006/relationships/hyperlink" Target="http://www.3gpp.org/ftp/tsg_sa/WG4_CODEC/TSGS4_27/Docs/S4-030497.zip" TargetMode="External" Id="Rbaec25b15e174d96" /><Relationship Type="http://schemas.openxmlformats.org/officeDocument/2006/relationships/hyperlink" Target="http://webapp.etsi.org/teldir/ListPersDetails.asp?PersId=0" TargetMode="External" Id="R57828ec24f3b41dd" /><Relationship Type="http://schemas.openxmlformats.org/officeDocument/2006/relationships/hyperlink" Target="http://www.3gpp.org/ftp/tsg_sa/WG4_CODEC/TSGS4_27/Docs/S4-030498.zip" TargetMode="External" Id="Rece6772744474109" /><Relationship Type="http://schemas.openxmlformats.org/officeDocument/2006/relationships/hyperlink" Target="http://webapp.etsi.org/teldir/ListPersDetails.asp?PersId=0" TargetMode="External" Id="R90f62585ed394b76" /><Relationship Type="http://schemas.openxmlformats.org/officeDocument/2006/relationships/hyperlink" Target="http://www.3gpp.org/ftp/tsg_sa/WG4_CODEC/TSGS4_27/Docs/S4-030499.zip" TargetMode="External" Id="Reb90b97b9a574d88" /><Relationship Type="http://schemas.openxmlformats.org/officeDocument/2006/relationships/hyperlink" Target="http://webapp.etsi.org/teldir/ListPersDetails.asp?PersId=0" TargetMode="External" Id="R2c4bdd528b034591" /><Relationship Type="http://schemas.openxmlformats.org/officeDocument/2006/relationships/hyperlink" Target="http://www.3gpp.org/ftp/tsg_sa/WG4_CODEC/TSGS4_27/Docs/S4-030500.zip" TargetMode="External" Id="Rcda64a4b1c3e4e9e" /><Relationship Type="http://schemas.openxmlformats.org/officeDocument/2006/relationships/hyperlink" Target="http://webapp.etsi.org/teldir/ListPersDetails.asp?PersId=0" TargetMode="External" Id="R8cece7165c3e4d85" /><Relationship Type="http://schemas.openxmlformats.org/officeDocument/2006/relationships/hyperlink" Target="http://www.3gpp.org/ftp/tsg_sa/WG4_CODEC/TSGS4_27/Docs/S4-030501.zip" TargetMode="External" Id="R05fd5eff39564587" /><Relationship Type="http://schemas.openxmlformats.org/officeDocument/2006/relationships/hyperlink" Target="http://webapp.etsi.org/teldir/ListPersDetails.asp?PersId=0" TargetMode="External" Id="R2055d00f551d437f" /><Relationship Type="http://schemas.openxmlformats.org/officeDocument/2006/relationships/hyperlink" Target="http://www.3gpp.org/ftp/tsg_sa/WG4_CODEC/TSGS4_27/Docs/S4-030502.zip" TargetMode="External" Id="R9feff09c21574a3e" /><Relationship Type="http://schemas.openxmlformats.org/officeDocument/2006/relationships/hyperlink" Target="http://webapp.etsi.org/teldir/ListPersDetails.asp?PersId=0" TargetMode="External" Id="R1a61713135f543ab" /><Relationship Type="http://schemas.openxmlformats.org/officeDocument/2006/relationships/hyperlink" Target="http://www.3gpp.org/ftp/tsg_sa/WG4_CODEC/TSGS4_27/Docs/S4-030503.zip" TargetMode="External" Id="R66232b6adefd4886" /><Relationship Type="http://schemas.openxmlformats.org/officeDocument/2006/relationships/hyperlink" Target="http://webapp.etsi.org/teldir/ListPersDetails.asp?PersId=0" TargetMode="External" Id="Rfe37a6ac3daa4c28" /><Relationship Type="http://schemas.openxmlformats.org/officeDocument/2006/relationships/hyperlink" Target="http://www.3gpp.org/ftp/tsg_sa/WG4_CODEC/TSGS4_27/Docs/S4-030504.zip" TargetMode="External" Id="R458e585208604fee" /><Relationship Type="http://schemas.openxmlformats.org/officeDocument/2006/relationships/hyperlink" Target="http://webapp.etsi.org/teldir/ListPersDetails.asp?PersId=0" TargetMode="External" Id="R1ca21ee669c042d5" /><Relationship Type="http://schemas.openxmlformats.org/officeDocument/2006/relationships/hyperlink" Target="http://www.3gpp.org/ftp/tsg_sa/WG4_CODEC/TSGS4_27/Docs/S4-030505.zip" TargetMode="External" Id="Re3dc05d4f1154fc2" /><Relationship Type="http://schemas.openxmlformats.org/officeDocument/2006/relationships/hyperlink" Target="http://webapp.etsi.org/teldir/ListPersDetails.asp?PersId=0" TargetMode="External" Id="Rfaecc51ab3c94bb7" /><Relationship Type="http://schemas.openxmlformats.org/officeDocument/2006/relationships/hyperlink" Target="http://www.3gpp.org/ftp/tsg_sa/WG4_CODEC/TSGS4_27/Docs/S4-030506.zip" TargetMode="External" Id="Re1f2ec993f35413e" /><Relationship Type="http://schemas.openxmlformats.org/officeDocument/2006/relationships/hyperlink" Target="http://webapp.etsi.org/teldir/ListPersDetails.asp?PersId=0" TargetMode="External" Id="R3dccfc46afef4832" /><Relationship Type="http://schemas.openxmlformats.org/officeDocument/2006/relationships/hyperlink" Target="http://www.3gpp.org/ftp/tsg_sa/WG4_CODEC/TSGS4_27/Docs/S4-030507.zip" TargetMode="External" Id="Reeaead7d44dc4e7d" /><Relationship Type="http://schemas.openxmlformats.org/officeDocument/2006/relationships/hyperlink" Target="http://webapp.etsi.org/teldir/ListPersDetails.asp?PersId=0" TargetMode="External" Id="R59ae9a4df00b40dd" /><Relationship Type="http://schemas.openxmlformats.org/officeDocument/2006/relationships/hyperlink" Target="http://www.3gpp.org/ftp/tsg_sa/WG4_CODEC/TSGS4_27/Docs/S4-030508.zip" TargetMode="External" Id="Rc2cc8b932bf648ca" /><Relationship Type="http://schemas.openxmlformats.org/officeDocument/2006/relationships/hyperlink" Target="http://webapp.etsi.org/teldir/ListPersDetails.asp?PersId=0" TargetMode="External" Id="R5d6e13ac10a249ed" /><Relationship Type="http://schemas.openxmlformats.org/officeDocument/2006/relationships/hyperlink" Target="http://www.3gpp.org/ftp/tsg_sa/WG4_CODEC/TSGS4_27/Docs/S4-030509.zip" TargetMode="External" Id="Ra169babda7b743c0" /><Relationship Type="http://schemas.openxmlformats.org/officeDocument/2006/relationships/hyperlink" Target="http://webapp.etsi.org/teldir/ListPersDetails.asp?PersId=0" TargetMode="External" Id="R0d81da7b96ef4f11" /><Relationship Type="http://schemas.openxmlformats.org/officeDocument/2006/relationships/hyperlink" Target="http://www.3gpp.org/ftp/tsg_sa/WG4_CODEC/TSGS4_27/Docs/S4-030510.zip" TargetMode="External" Id="Ra9c8c11b8afa41bf" /><Relationship Type="http://schemas.openxmlformats.org/officeDocument/2006/relationships/hyperlink" Target="http://webapp.etsi.org/teldir/ListPersDetails.asp?PersId=0" TargetMode="External" Id="R1c65fba4c07b4649" /><Relationship Type="http://schemas.openxmlformats.org/officeDocument/2006/relationships/hyperlink" Target="http://www.3gpp.org/ftp/tsg_sa/WG4_CODEC/TSGS4_27/Docs/S4-030511.zip" TargetMode="External" Id="Rfe1560c16798412d" /><Relationship Type="http://schemas.openxmlformats.org/officeDocument/2006/relationships/hyperlink" Target="http://webapp.etsi.org/teldir/ListPersDetails.asp?PersId=0" TargetMode="External" Id="R6a3f82d5853642c4" /><Relationship Type="http://schemas.openxmlformats.org/officeDocument/2006/relationships/hyperlink" Target="http://www.3gpp.org/ftp/tsg_sa/WG4_CODEC/TSGS4_27/Docs/S4-030512.zip" TargetMode="External" Id="Rd7558d219c534628" /><Relationship Type="http://schemas.openxmlformats.org/officeDocument/2006/relationships/hyperlink" Target="http://webapp.etsi.org/teldir/ListPersDetails.asp?PersId=0" TargetMode="External" Id="R0c55c2aefb0d4ea9" /><Relationship Type="http://schemas.openxmlformats.org/officeDocument/2006/relationships/hyperlink" Target="http://www.3gpp.org/ftp/tsg_sa/WG4_CODEC/TSGS4_27/Docs/S4-030513.zip" TargetMode="External" Id="R14d02bf4cf504312" /><Relationship Type="http://schemas.openxmlformats.org/officeDocument/2006/relationships/hyperlink" Target="http://webapp.etsi.org/teldir/ListPersDetails.asp?PersId=0" TargetMode="External" Id="Rceac0ff9b1254b63" /><Relationship Type="http://schemas.openxmlformats.org/officeDocument/2006/relationships/hyperlink" Target="http://www.3gpp.org/ftp/tsg_sa/WG4_CODEC/TSGS4_27/Docs/S4-030514.zip" TargetMode="External" Id="R27f241096ba8407d" /><Relationship Type="http://schemas.openxmlformats.org/officeDocument/2006/relationships/hyperlink" Target="http://webapp.etsi.org/teldir/ListPersDetails.asp?PersId=0" TargetMode="External" Id="R1a0853d9203a4f22" /><Relationship Type="http://schemas.openxmlformats.org/officeDocument/2006/relationships/hyperlink" Target="http://www.3gpp.org/ftp/tsg_sa/WG4_CODEC/TSGS4_27/Docs/S4-030515.zip" TargetMode="External" Id="R7ed4d62a83e146ad" /><Relationship Type="http://schemas.openxmlformats.org/officeDocument/2006/relationships/hyperlink" Target="http://webapp.etsi.org/teldir/ListPersDetails.asp?PersId=0" TargetMode="External" Id="Rb6ee6b5bb12d4a89" /><Relationship Type="http://schemas.openxmlformats.org/officeDocument/2006/relationships/hyperlink" Target="http://www.3gpp.org/ftp/tsg_sa/WG4_CODEC/TSGS4_27/Docs/S4-030516.zip" TargetMode="External" Id="R148f52135654439e" /><Relationship Type="http://schemas.openxmlformats.org/officeDocument/2006/relationships/hyperlink" Target="http://webapp.etsi.org/teldir/ListPersDetails.asp?PersId=0" TargetMode="External" Id="R3debe7b6e4e24d6e" /><Relationship Type="http://schemas.openxmlformats.org/officeDocument/2006/relationships/hyperlink" Target="http://www.3gpp.org/ftp/tsg_sa/WG4_CODEC/TSGS4_27/Docs/S4-030517.zip" TargetMode="External" Id="R966a0c106237417e" /><Relationship Type="http://schemas.openxmlformats.org/officeDocument/2006/relationships/hyperlink" Target="http://webapp.etsi.org/teldir/ListPersDetails.asp?PersId=0" TargetMode="External" Id="R6a87ee34d7514312" /><Relationship Type="http://schemas.openxmlformats.org/officeDocument/2006/relationships/hyperlink" Target="http://www.3gpp.org/ftp/tsg_sa/WG4_CODEC/TSGS4_27/Docs/S4-030518.zip" TargetMode="External" Id="R4741237e62c14f22" /><Relationship Type="http://schemas.openxmlformats.org/officeDocument/2006/relationships/hyperlink" Target="http://webapp.etsi.org/teldir/ListPersDetails.asp?PersId=0" TargetMode="External" Id="Rb60d2f30c654422d" /><Relationship Type="http://schemas.openxmlformats.org/officeDocument/2006/relationships/hyperlink" Target="http://www.3gpp.org/ftp/tsg_sa/WG4_CODEC/TSGS4_27/Docs/S4-030519.zip" TargetMode="External" Id="Rc50c459d30be42f5" /><Relationship Type="http://schemas.openxmlformats.org/officeDocument/2006/relationships/hyperlink" Target="http://webapp.etsi.org/teldir/ListPersDetails.asp?PersId=0" TargetMode="External" Id="Rfb42f51d726a4209" /><Relationship Type="http://schemas.openxmlformats.org/officeDocument/2006/relationships/hyperlink" Target="http://www.3gpp.org/ftp/tsg_sa/WG4_CODEC/TSGS4_27/Docs/S4-030520.zip" TargetMode="External" Id="R44414208fe144322" /><Relationship Type="http://schemas.openxmlformats.org/officeDocument/2006/relationships/hyperlink" Target="http://webapp.etsi.org/teldir/ListPersDetails.asp?PersId=0" TargetMode="External" Id="Rb6c03d8a24bd4d35" /><Relationship Type="http://schemas.openxmlformats.org/officeDocument/2006/relationships/hyperlink" Target="http://www.3gpp.org/ftp/tsg_sa/WG4_CODEC/TSGS4_27/Docs/S4-030523.zip" TargetMode="External" Id="R4b4e34a134d7427d" /><Relationship Type="http://schemas.openxmlformats.org/officeDocument/2006/relationships/hyperlink" Target="http://webapp.etsi.org/teldir/ListPersDetails.asp?PersId=0" TargetMode="External" Id="R1f6ad351c3fc47e6" /><Relationship Type="http://schemas.openxmlformats.org/officeDocument/2006/relationships/hyperlink" Target="http://www.3gpp.org/ftp/tsg_sa/WG4_CODEC/TSGS4_27/Docs/S4-030524R.zip" TargetMode="External" Id="R3b209267ac9a4367" /><Relationship Type="http://schemas.openxmlformats.org/officeDocument/2006/relationships/hyperlink" Target="http://webapp.etsi.org/teldir/ListPersDetails.asp?PersId=0" TargetMode="External" Id="Re916335ef1814bce" /><Relationship Type="http://schemas.openxmlformats.org/officeDocument/2006/relationships/hyperlink" Target="http://www.3gpp.org/ftp/tsg_sa/WG4_CODEC/TSGS4_27/Docs/S4-030525.zip" TargetMode="External" Id="Rb4713909bbec4506" /><Relationship Type="http://schemas.openxmlformats.org/officeDocument/2006/relationships/hyperlink" Target="http://webapp.etsi.org/teldir/ListPersDetails.asp?PersId=0" TargetMode="External" Id="R9d40939c602d427e" /><Relationship Type="http://schemas.openxmlformats.org/officeDocument/2006/relationships/hyperlink" Target="http://www.3gpp.org/ftp/tsg_sa/WG4_CODEC/TSGS4_27/Docs/S4-030526.zip" TargetMode="External" Id="Rbd6b4e90790a4760" /><Relationship Type="http://schemas.openxmlformats.org/officeDocument/2006/relationships/hyperlink" Target="http://webapp.etsi.org/teldir/ListPersDetails.asp?PersId=0" TargetMode="External" Id="R1092139b3a804a56" /><Relationship Type="http://schemas.openxmlformats.org/officeDocument/2006/relationships/hyperlink" Target="http://www.3gpp.org/ftp/tsg_sa/WG4_CODEC/TSGS4_27/Docs/S4-030527.zip" TargetMode="External" Id="Ra2eefc31178d438a" /><Relationship Type="http://schemas.openxmlformats.org/officeDocument/2006/relationships/hyperlink" Target="http://webapp.etsi.org/teldir/ListPersDetails.asp?PersId=0" TargetMode="External" Id="Rdff06e88c58048d9" /><Relationship Type="http://schemas.openxmlformats.org/officeDocument/2006/relationships/hyperlink" Target="http://www.3gpp.org/ftp/tsg_sa/WG4_CODEC/TSGS4_27/Docs/S4-030528.zip" TargetMode="External" Id="R44e987c01e004d8d" /><Relationship Type="http://schemas.openxmlformats.org/officeDocument/2006/relationships/hyperlink" Target="http://webapp.etsi.org/teldir/ListPersDetails.asp?PersId=0" TargetMode="External" Id="R6d782be105af47ef" /><Relationship Type="http://schemas.openxmlformats.org/officeDocument/2006/relationships/hyperlink" Target="http://www.3gpp.org/ftp/tsg_sa/WG4_CODEC/TSGS4_27/Docs/S4-030529.zip" TargetMode="External" Id="R543b4dc655284d32" /><Relationship Type="http://schemas.openxmlformats.org/officeDocument/2006/relationships/hyperlink" Target="http://webapp.etsi.org/teldir/ListPersDetails.asp?PersId=0" TargetMode="External" Id="R59c8730890dc4179" /><Relationship Type="http://schemas.openxmlformats.org/officeDocument/2006/relationships/hyperlink" Target="http://www.3gpp.org/ftp/tsg_sa/WG4_CODEC/TSGS4_27/Docs/S4-030530.zip" TargetMode="External" Id="Rc64b799e716947b2" /><Relationship Type="http://schemas.openxmlformats.org/officeDocument/2006/relationships/hyperlink" Target="http://webapp.etsi.org/teldir/ListPersDetails.asp?PersId=0" TargetMode="External" Id="R1764ca6576ac4306" /><Relationship Type="http://schemas.openxmlformats.org/officeDocument/2006/relationships/hyperlink" Target="http://www.3gpp.org/ftp/tsg_sa/WG4_CODEC/TSGS4_27/Docs/S4-030531.zip" TargetMode="External" Id="R8b6d0d95ee824a29" /><Relationship Type="http://schemas.openxmlformats.org/officeDocument/2006/relationships/hyperlink" Target="http://webapp.etsi.org/teldir/ListPersDetails.asp?PersId=0" TargetMode="External" Id="Rc42fe9375ed24d5d" /><Relationship Type="http://schemas.openxmlformats.org/officeDocument/2006/relationships/hyperlink" Target="http://www.3gpp.org/ftp/tsg_sa/WG4_CODEC/TSGS4_27/Docs/S4-030532.zip" TargetMode="External" Id="R112436db2a754eb8" /><Relationship Type="http://schemas.openxmlformats.org/officeDocument/2006/relationships/hyperlink" Target="http://webapp.etsi.org/teldir/ListPersDetails.asp?PersId=0" TargetMode="External" Id="R17317aed23794bff" /><Relationship Type="http://schemas.openxmlformats.org/officeDocument/2006/relationships/hyperlink" Target="http://www.3gpp.org/ftp/tsg_sa/WG4_CODEC/TSGS4_27/Docs/S4-030534.zip" TargetMode="External" Id="Rb0afa8784e6c481b" /><Relationship Type="http://schemas.openxmlformats.org/officeDocument/2006/relationships/hyperlink" Target="http://webapp.etsi.org/teldir/ListPersDetails.asp?PersId=0" TargetMode="External" Id="Rab931b6d240c4b6e" /><Relationship Type="http://schemas.openxmlformats.org/officeDocument/2006/relationships/hyperlink" Target="http://www.3gpp.org/ftp/tsg_sa/WG4_CODEC/TSGS4_27/Docs/S4-030535.zip" TargetMode="External" Id="R24e834da520f4711" /><Relationship Type="http://schemas.openxmlformats.org/officeDocument/2006/relationships/hyperlink" Target="http://webapp.etsi.org/teldir/ListPersDetails.asp?PersId=0" TargetMode="External" Id="Rd4e3843e02b14d15" /><Relationship Type="http://schemas.openxmlformats.org/officeDocument/2006/relationships/hyperlink" Target="http://www.3gpp.org/ftp/tsg_sa/WG4_CODEC/TSGS4_27/Docs/S4-030536.zip" TargetMode="External" Id="R8d1e11ab27ba49da" /><Relationship Type="http://schemas.openxmlformats.org/officeDocument/2006/relationships/hyperlink" Target="http://webapp.etsi.org/teldir/ListPersDetails.asp?PersId=0" TargetMode="External" Id="R2d1141d76f0040e1" /><Relationship Type="http://schemas.openxmlformats.org/officeDocument/2006/relationships/hyperlink" Target="http://www.3gpp.org/ftp/tsg_sa/WG4_CODEC/TSGS4_27/Docs/S4-030537.zip" TargetMode="External" Id="R2ffccc88d4f24ec3" /><Relationship Type="http://schemas.openxmlformats.org/officeDocument/2006/relationships/hyperlink" Target="http://webapp.etsi.org/teldir/ListPersDetails.asp?PersId=0" TargetMode="External" Id="Rb9ae3e5eebf1443f" /><Relationship Type="http://schemas.openxmlformats.org/officeDocument/2006/relationships/hyperlink" Target="http://www.3gpp.org/ftp/tsg_sa/WG4_CODEC/TSGS4_27/Docs/S4-030538.zip" TargetMode="External" Id="R9543f3e3df04428a" /><Relationship Type="http://schemas.openxmlformats.org/officeDocument/2006/relationships/hyperlink" Target="http://webapp.etsi.org/teldir/ListPersDetails.asp?PersId=0" TargetMode="External" Id="Rf8e0d84b5807486b" /><Relationship Type="http://schemas.openxmlformats.org/officeDocument/2006/relationships/hyperlink" Target="http://www.3gpp.org/ftp/tsg_sa/WG4_CODEC/TSGS4_27/Docs/S4-030539.zip" TargetMode="External" Id="R15355ec0b7154b9f" /><Relationship Type="http://schemas.openxmlformats.org/officeDocument/2006/relationships/hyperlink" Target="http://webapp.etsi.org/teldir/ListPersDetails.asp?PersId=0" TargetMode="External" Id="R4b00e07d7b9f486b" /><Relationship Type="http://schemas.openxmlformats.org/officeDocument/2006/relationships/hyperlink" Target="http://www.3gpp.org/ftp/tsg_sa/WG4_CODEC/TSGS4_27/Docs/S4-030540.zip" TargetMode="External" Id="R2cc489644cdd4019" /><Relationship Type="http://schemas.openxmlformats.org/officeDocument/2006/relationships/hyperlink" Target="http://webapp.etsi.org/teldir/ListPersDetails.asp?PersId=0" TargetMode="External" Id="Rab1756e3f48c4418" /><Relationship Type="http://schemas.openxmlformats.org/officeDocument/2006/relationships/hyperlink" Target="http://www.3gpp.org/ftp/tsg_sa/WG4_CODEC/TSGS4_27/Docs/S4-030541.zip" TargetMode="External" Id="Rf8bbf925026f4995" /><Relationship Type="http://schemas.openxmlformats.org/officeDocument/2006/relationships/hyperlink" Target="http://webapp.etsi.org/teldir/ListPersDetails.asp?PersId=0" TargetMode="External" Id="Rc67b87e434e340e9" /><Relationship Type="http://schemas.openxmlformats.org/officeDocument/2006/relationships/hyperlink" Target="http://www.3gpp.org/ftp/tsg_sa/WG4_CODEC/TSGS4_27/Docs/S4-030542.zip" TargetMode="External" Id="R00128c67102f4060" /><Relationship Type="http://schemas.openxmlformats.org/officeDocument/2006/relationships/hyperlink" Target="http://webapp.etsi.org/teldir/ListPersDetails.asp?PersId=0" TargetMode="External" Id="Rc0e4ba7b9a2b45f7" /><Relationship Type="http://schemas.openxmlformats.org/officeDocument/2006/relationships/hyperlink" Target="http://www.3gpp.org/ftp/tsg_sa/WG4_CODEC/TSGS4_27/Docs/S4-030543.zip" TargetMode="External" Id="Rb562017f75514861" /><Relationship Type="http://schemas.openxmlformats.org/officeDocument/2006/relationships/hyperlink" Target="http://webapp.etsi.org/teldir/ListPersDetails.asp?PersId=0" TargetMode="External" Id="Ra0291ef2eac54822" /><Relationship Type="http://schemas.openxmlformats.org/officeDocument/2006/relationships/hyperlink" Target="http://www.3gpp.org/ftp/tsg_sa/WG4_CODEC/TSGS4_27/Docs/S4-030544.zip" TargetMode="External" Id="Ra9226ac5c086432d" /><Relationship Type="http://schemas.openxmlformats.org/officeDocument/2006/relationships/hyperlink" Target="http://webapp.etsi.org/teldir/ListPersDetails.asp?PersId=0" TargetMode="External" Id="R124d2e210bd346ae" /><Relationship Type="http://schemas.openxmlformats.org/officeDocument/2006/relationships/hyperlink" Target="http://www.3gpp.org/ftp/tsg_sa/WG4_CODEC/TSGS4_27/Docs/S4-030545.zip" TargetMode="External" Id="R1de93ff53558433d" /><Relationship Type="http://schemas.openxmlformats.org/officeDocument/2006/relationships/hyperlink" Target="http://webapp.etsi.org/teldir/ListPersDetails.asp?PersId=0" TargetMode="External" Id="R102a4e405b6a462d" /><Relationship Type="http://schemas.openxmlformats.org/officeDocument/2006/relationships/hyperlink" Target="http://www.3gpp.org/ftp/tsg_sa/WG4_CODEC/TSGS4_27/Docs/S4-030546.zip" TargetMode="External" Id="R2f6a5b830bbb4b4b" /><Relationship Type="http://schemas.openxmlformats.org/officeDocument/2006/relationships/hyperlink" Target="http://webapp.etsi.org/teldir/ListPersDetails.asp?PersId=0" TargetMode="External" Id="Ref879332ca064fd0" /><Relationship Type="http://schemas.openxmlformats.org/officeDocument/2006/relationships/hyperlink" Target="http://www.3gpp.org/ftp/tsg_sa/WG4_CODEC/TSGS4_27/Docs/S4-030547.zip" TargetMode="External" Id="R163794bafb084fc9" /><Relationship Type="http://schemas.openxmlformats.org/officeDocument/2006/relationships/hyperlink" Target="http://webapp.etsi.org/teldir/ListPersDetails.asp?PersId=0" TargetMode="External" Id="R48cf74f6a6674b96" /><Relationship Type="http://schemas.openxmlformats.org/officeDocument/2006/relationships/hyperlink" Target="http://www.3gpp.org/ftp/tsg_sa/WG4_CODEC/TSGS4_27/Docs/S4-030548.zip" TargetMode="External" Id="R5c84883228994673" /><Relationship Type="http://schemas.openxmlformats.org/officeDocument/2006/relationships/hyperlink" Target="http://webapp.etsi.org/teldir/ListPersDetails.asp?PersId=0" TargetMode="External" Id="R3c2f54066133423c" /><Relationship Type="http://schemas.openxmlformats.org/officeDocument/2006/relationships/hyperlink" Target="http://www.3gpp.org/ftp/tsg_sa/WG4_CODEC/TSGS4_27/Docs/S4-030549.zip" TargetMode="External" Id="Rd5470478d1bd43ea" /><Relationship Type="http://schemas.openxmlformats.org/officeDocument/2006/relationships/hyperlink" Target="http://webapp.etsi.org/teldir/ListPersDetails.asp?PersId=0" TargetMode="External" Id="R14c7cc1f21784f72" /><Relationship Type="http://schemas.openxmlformats.org/officeDocument/2006/relationships/hyperlink" Target="http://www.3gpp.org/ftp/tsg_sa/WG4_CODEC/TSGS4_27/Docs/S4-030550.zip" TargetMode="External" Id="R2d3dac8414e84d07" /><Relationship Type="http://schemas.openxmlformats.org/officeDocument/2006/relationships/hyperlink" Target="http://webapp.etsi.org/teldir/ListPersDetails.asp?PersId=0" TargetMode="External" Id="R9f5c125ac9124260" /><Relationship Type="http://schemas.openxmlformats.org/officeDocument/2006/relationships/hyperlink" Target="http://www.3gpp.org/ftp/tsg_sa/WG4_CODEC/TSGS4_27/Docs/S4-030551.zip" TargetMode="External" Id="R1aff6ea8fb7c4c75" /><Relationship Type="http://schemas.openxmlformats.org/officeDocument/2006/relationships/hyperlink" Target="http://webapp.etsi.org/teldir/ListPersDetails.asp?PersId=0" TargetMode="External" Id="Rd62bec51e62b4daf" /><Relationship Type="http://schemas.openxmlformats.org/officeDocument/2006/relationships/hyperlink" Target="http://www.3gpp.org/ftp/tsg_sa/WG4_CODEC/TSGS4_27/Docs/S4-030552.zip" TargetMode="External" Id="R48ed49a314a1436d" /><Relationship Type="http://schemas.openxmlformats.org/officeDocument/2006/relationships/hyperlink" Target="http://webapp.etsi.org/teldir/ListPersDetails.asp?PersId=0" TargetMode="External" Id="Rfc68d05d56b44310" /><Relationship Type="http://schemas.openxmlformats.org/officeDocument/2006/relationships/hyperlink" Target="http://www.3gpp.org/ftp/tsg_sa/WG4_CODEC/TSGS4_27/Docs/S4-030553.zip" TargetMode="External" Id="Radbfae3786a547ce" /><Relationship Type="http://schemas.openxmlformats.org/officeDocument/2006/relationships/hyperlink" Target="http://webapp.etsi.org/teldir/ListPersDetails.asp?PersId=0" TargetMode="External" Id="Rb6803bf1fca24544" /><Relationship Type="http://schemas.openxmlformats.org/officeDocument/2006/relationships/hyperlink" Target="http://www.3gpp.org/ftp/tsg_sa/WG4_CODEC/TSGS4_27/Docs/S4-030554.zip" TargetMode="External" Id="R1ba94ce09e574508" /><Relationship Type="http://schemas.openxmlformats.org/officeDocument/2006/relationships/hyperlink" Target="http://webapp.etsi.org/teldir/ListPersDetails.asp?PersId=0" TargetMode="External" Id="Rddb36cfbc2b34c8d" /><Relationship Type="http://schemas.openxmlformats.org/officeDocument/2006/relationships/hyperlink" Target="http://www.3gpp.org/ftp/tsg_sa/WG4_CODEC/TSGS4_27/Docs/S4-030555.zip" TargetMode="External" Id="R6eb361680ccd481c" /><Relationship Type="http://schemas.openxmlformats.org/officeDocument/2006/relationships/hyperlink" Target="http://webapp.etsi.org/teldir/ListPersDetails.asp?PersId=0" TargetMode="External" Id="R670aa165e2a04605" /><Relationship Type="http://schemas.openxmlformats.org/officeDocument/2006/relationships/hyperlink" Target="http://www.3gpp.org/ftp/tsg_sa/WG4_CODEC/TSGS4_27/Docs/S4-030556.zip" TargetMode="External" Id="R3f402ad0b39142f5" /><Relationship Type="http://schemas.openxmlformats.org/officeDocument/2006/relationships/hyperlink" Target="http://webapp.etsi.org/teldir/ListPersDetails.asp?PersId=0" TargetMode="External" Id="R84bc0554716640d0" /><Relationship Type="http://schemas.openxmlformats.org/officeDocument/2006/relationships/hyperlink" Target="http://www.3gpp.org/ftp/tsg_sa/WG4_CODEC/TSGS4_27/Docs/S4-030557.zip" TargetMode="External" Id="Re5295060dd904ae9" /><Relationship Type="http://schemas.openxmlformats.org/officeDocument/2006/relationships/hyperlink" Target="http://webapp.etsi.org/teldir/ListPersDetails.asp?PersId=0" TargetMode="External" Id="Re45a6ec6e49f459c" /><Relationship Type="http://schemas.openxmlformats.org/officeDocument/2006/relationships/hyperlink" Target="http://www.3gpp.org/ftp/tsg_sa/WG4_CODEC/TSGS4_27/Docs/S4-030558.zip" TargetMode="External" Id="R0a343d505ae34c29" /><Relationship Type="http://schemas.openxmlformats.org/officeDocument/2006/relationships/hyperlink" Target="http://webapp.etsi.org/teldir/ListPersDetails.asp?PersId=0" TargetMode="External" Id="Rff166b78b2bf44af" /><Relationship Type="http://schemas.openxmlformats.org/officeDocument/2006/relationships/hyperlink" Target="http://www.3gpp.org/ftp/tsg_sa/WG4_CODEC/TSGS4_27/Docs/S4-030559.zip" TargetMode="External" Id="R275516beca454d25" /><Relationship Type="http://schemas.openxmlformats.org/officeDocument/2006/relationships/hyperlink" Target="http://webapp.etsi.org/teldir/ListPersDetails.asp?PersId=0" TargetMode="External" Id="R3eb085cb7910420f" /><Relationship Type="http://schemas.openxmlformats.org/officeDocument/2006/relationships/hyperlink" Target="http://www.3gpp.org/ftp/tsg_sa/WG4_CODEC/TSGS4_27/Docs/S4-030560.zip" TargetMode="External" Id="R4916b3a0f4c24413" /><Relationship Type="http://schemas.openxmlformats.org/officeDocument/2006/relationships/hyperlink" Target="http://webapp.etsi.org/teldir/ListPersDetails.asp?PersId=0" TargetMode="External" Id="R901d07ec6164427f" /><Relationship Type="http://schemas.openxmlformats.org/officeDocument/2006/relationships/hyperlink" Target="http://www.3gpp.org/ftp/tsg_sa/WG4_CODEC/TSGS4_27/Docs/S4-030561.zip" TargetMode="External" Id="Ra3ec3147a4e64732" /><Relationship Type="http://schemas.openxmlformats.org/officeDocument/2006/relationships/hyperlink" Target="http://webapp.etsi.org/teldir/ListPersDetails.asp?PersId=0" TargetMode="External" Id="Rd06a73cb3e994d2c" /><Relationship Type="http://schemas.openxmlformats.org/officeDocument/2006/relationships/hyperlink" Target="http://www.3gpp.org/ftp/tsg_sa/WG4_CODEC/TSGS4_27/Docs/S4-030562.zip" TargetMode="External" Id="R38d7216aacb147fd" /><Relationship Type="http://schemas.openxmlformats.org/officeDocument/2006/relationships/hyperlink" Target="http://webapp.etsi.org/teldir/ListPersDetails.asp?PersId=0" TargetMode="External" Id="R07cb6be8fc5c41f9" /><Relationship Type="http://schemas.openxmlformats.org/officeDocument/2006/relationships/hyperlink" Target="http://www.3gpp.org/ftp/tsg_sa/WG4_CODEC/TSGS4_27/Docs/S4-030563.zip" TargetMode="External" Id="R532955a5e0e24157" /><Relationship Type="http://schemas.openxmlformats.org/officeDocument/2006/relationships/hyperlink" Target="http://webapp.etsi.org/teldir/ListPersDetails.asp?PersId=0" TargetMode="External" Id="R82ebc86567154c59" /><Relationship Type="http://schemas.openxmlformats.org/officeDocument/2006/relationships/hyperlink" Target="http://www.3gpp.org/ftp/tsg_sa/WG4_CODEC/TSGS4_27/Docs/S4-030564.zip" TargetMode="External" Id="R8fcd805d76484cf7" /><Relationship Type="http://schemas.openxmlformats.org/officeDocument/2006/relationships/hyperlink" Target="http://webapp.etsi.org/teldir/ListPersDetails.asp?PersId=0" TargetMode="External" Id="R5212d00cf12140cf" /><Relationship Type="http://schemas.openxmlformats.org/officeDocument/2006/relationships/hyperlink" Target="http://www.3gpp.org/ftp/tsg_sa/WG4_CODEC/TSGS4_27/Docs/S4-030565.zip" TargetMode="External" Id="R87fae02e78df4aa5" /><Relationship Type="http://schemas.openxmlformats.org/officeDocument/2006/relationships/hyperlink" Target="http://webapp.etsi.org/teldir/ListPersDetails.asp?PersId=0" TargetMode="External" Id="R16cb4782797143ca" /><Relationship Type="http://schemas.openxmlformats.org/officeDocument/2006/relationships/hyperlink" Target="http://www.3gpp.org/ftp/tsg_sa/WG4_CODEC/TSGS4_27/Docs/S4-030566.zip" TargetMode="External" Id="Ra8a5b76b3caf4cb0" /><Relationship Type="http://schemas.openxmlformats.org/officeDocument/2006/relationships/hyperlink" Target="http://webapp.etsi.org/teldir/ListPersDetails.asp?PersId=0" TargetMode="External" Id="R1a719f8999274a07" /><Relationship Type="http://schemas.openxmlformats.org/officeDocument/2006/relationships/hyperlink" Target="http://www.3gpp.org/ftp/tsg_sa/WG4_CODEC/TSGS4_27/Docs/S4-030567.zip" TargetMode="External" Id="R5b7439191f58430a" /><Relationship Type="http://schemas.openxmlformats.org/officeDocument/2006/relationships/hyperlink" Target="http://webapp.etsi.org/teldir/ListPersDetails.asp?PersId=0" TargetMode="External" Id="R75e0bfad81734aa7" /><Relationship Type="http://schemas.openxmlformats.org/officeDocument/2006/relationships/hyperlink" Target="http://www.3gpp.org/ftp/tsg_sa/WG4_CODEC/TSGS4_27/Docs/S4-030568.zip" TargetMode="External" Id="R08ece80c242b416f" /><Relationship Type="http://schemas.openxmlformats.org/officeDocument/2006/relationships/hyperlink" Target="http://webapp.etsi.org/teldir/ListPersDetails.asp?PersId=0" TargetMode="External" Id="R91c1500440874555" /><Relationship Type="http://schemas.openxmlformats.org/officeDocument/2006/relationships/hyperlink" Target="http://www.3gpp.org/ftp/tsg_sa/WG4_CODEC/TSGS4_27/Docs/S4-030569.zip" TargetMode="External" Id="R43d64b90f58b4d22" /><Relationship Type="http://schemas.openxmlformats.org/officeDocument/2006/relationships/hyperlink" Target="http://webapp.etsi.org/teldir/ListPersDetails.asp?PersId=0" TargetMode="External" Id="R96e3a8417ba546fe" /><Relationship Type="http://schemas.openxmlformats.org/officeDocument/2006/relationships/hyperlink" Target="http://www.3gpp.org/ftp/tsg_sa/WG4_CODEC/TSGS4_27/Docs/S4-030570.zip" TargetMode="External" Id="R7b706f39949c4993" /><Relationship Type="http://schemas.openxmlformats.org/officeDocument/2006/relationships/hyperlink" Target="http://webapp.etsi.org/teldir/ListPersDetails.asp?PersId=0" TargetMode="External" Id="R2e25deeb08314684" /><Relationship Type="http://schemas.openxmlformats.org/officeDocument/2006/relationships/hyperlink" Target="http://www.3gpp.org/ftp/tsg_sa/WG4_CODEC/TSGS4_27/Docs/S4-030571.zip" TargetMode="External" Id="Rb6727af7247b4778" /><Relationship Type="http://schemas.openxmlformats.org/officeDocument/2006/relationships/hyperlink" Target="http://webapp.etsi.org/teldir/ListPersDetails.asp?PersId=0" TargetMode="External" Id="Rfde36328b71e4f9c" /><Relationship Type="http://schemas.openxmlformats.org/officeDocument/2006/relationships/hyperlink" Target="http://www.3gpp.org/ftp/tsg_sa/WG4_CODEC/TSGS4_27/Docs/S4-030572.zip" TargetMode="External" Id="R78e11bf908b34430" /><Relationship Type="http://schemas.openxmlformats.org/officeDocument/2006/relationships/hyperlink" Target="http://webapp.etsi.org/teldir/ListPersDetails.asp?PersId=0" TargetMode="External" Id="R2e2b1957d87945d5" /><Relationship Type="http://schemas.openxmlformats.org/officeDocument/2006/relationships/hyperlink" Target="http://www.3gpp.org/ftp/tsg_sa/WG4_CODEC/TSGS4_27/Docs/S4-030573.zip" TargetMode="External" Id="R8e16552f92174138" /><Relationship Type="http://schemas.openxmlformats.org/officeDocument/2006/relationships/hyperlink" Target="http://webapp.etsi.org/teldir/ListPersDetails.asp?PersId=0" TargetMode="External" Id="Rf6d028c9e46d4ce8" /><Relationship Type="http://schemas.openxmlformats.org/officeDocument/2006/relationships/hyperlink" Target="http://www.3gpp.org/ftp/tsg_sa/WG4_CODEC/TSGS4_27/Docs/S4-030574.zip" TargetMode="External" Id="Rdd7d4671b03c4213" /><Relationship Type="http://schemas.openxmlformats.org/officeDocument/2006/relationships/hyperlink" Target="http://webapp.etsi.org/teldir/ListPersDetails.asp?PersId=0" TargetMode="External" Id="R6d66e46e7994471d" /><Relationship Type="http://schemas.openxmlformats.org/officeDocument/2006/relationships/hyperlink" Target="http://www.3gpp.org/ftp/tsg_sa/WG4_CODEC/TSGS4_27/Docs/S4-030575.zip" TargetMode="External" Id="Rb5dc6374df0944e3" /><Relationship Type="http://schemas.openxmlformats.org/officeDocument/2006/relationships/hyperlink" Target="http://webapp.etsi.org/teldir/ListPersDetails.asp?PersId=0" TargetMode="External" Id="R9447e82b72d2431b" /><Relationship Type="http://schemas.openxmlformats.org/officeDocument/2006/relationships/hyperlink" Target="http://www.3gpp.org/ftp/tsg_sa/WG4_CODEC/TSGS4_27/Docs/S4-030576.zip" TargetMode="External" Id="R117590ed23394ffc" /><Relationship Type="http://schemas.openxmlformats.org/officeDocument/2006/relationships/hyperlink" Target="http://webapp.etsi.org/teldir/ListPersDetails.asp?PersId=0" TargetMode="External" Id="R4aa2d8995da74162" /><Relationship Type="http://schemas.openxmlformats.org/officeDocument/2006/relationships/hyperlink" Target="http://www.3gpp.org/ftp/tsg_sa/WG4_CODEC/TSGS4_27/Docs/S4-030577.zip" TargetMode="External" Id="R5011a474626941cd" /><Relationship Type="http://schemas.openxmlformats.org/officeDocument/2006/relationships/hyperlink" Target="http://webapp.etsi.org/teldir/ListPersDetails.asp?PersId=0" TargetMode="External" Id="Rd1a8f5d4f23b455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83</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84</v>
      </c>
      <c r="X47" s="7" t="s">
        <v>32</v>
      </c>
      <c r="Y47" s="5" t="s">
        <v>85</v>
      </c>
      <c r="Z47" s="5" t="s">
        <v>86</v>
      </c>
      <c r="AA47" s="6" t="s">
        <v>32</v>
      </c>
      <c r="AB47" s="6" t="s">
        <v>32</v>
      </c>
      <c r="AC47" s="6" t="s">
        <v>32</v>
      </c>
      <c r="AD47" s="6" t="s">
        <v>32</v>
      </c>
      <c r="AE47" s="6" t="s">
        <v>32</v>
      </c>
    </row>
    <row r="48">
      <c r="A48" s="28" t="s">
        <v>87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88</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90</v>
      </c>
      <c r="B51" s="6" t="s">
        <v>91</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92</v>
      </c>
      <c r="X51" s="7" t="s">
        <v>32</v>
      </c>
      <c r="Y51" s="5" t="s">
        <v>85</v>
      </c>
      <c r="Z51" s="5" t="s">
        <v>93</v>
      </c>
      <c r="AA51" s="6" t="s">
        <v>32</v>
      </c>
      <c r="AB51" s="6" t="s">
        <v>32</v>
      </c>
      <c r="AC51" s="6" t="s">
        <v>32</v>
      </c>
      <c r="AD51" s="6" t="s">
        <v>32</v>
      </c>
      <c r="AE51" s="6" t="s">
        <v>32</v>
      </c>
    </row>
    <row r="52">
      <c r="A52" s="28" t="s">
        <v>94</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95</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96</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97</v>
      </c>
      <c r="B55" s="6" t="s">
        <v>98</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99</v>
      </c>
      <c r="X55" s="7" t="s">
        <v>32</v>
      </c>
      <c r="Y55" s="5" t="s">
        <v>85</v>
      </c>
      <c r="Z55" s="5" t="s">
        <v>37</v>
      </c>
      <c r="AA55" s="6" t="s">
        <v>32</v>
      </c>
      <c r="AB55" s="6" t="s">
        <v>32</v>
      </c>
      <c r="AC55" s="6" t="s">
        <v>32</v>
      </c>
      <c r="AD55" s="6" t="s">
        <v>32</v>
      </c>
      <c r="AE55" s="6" t="s">
        <v>32</v>
      </c>
    </row>
    <row r="56">
      <c r="A56" s="28" t="s">
        <v>100</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101</v>
      </c>
      <c r="B57" s="6" t="s">
        <v>102</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92</v>
      </c>
      <c r="X57" s="7" t="s">
        <v>32</v>
      </c>
      <c r="Y57" s="5" t="s">
        <v>85</v>
      </c>
      <c r="Z57" s="5" t="s">
        <v>37</v>
      </c>
      <c r="AA57" s="6" t="s">
        <v>32</v>
      </c>
      <c r="AB57" s="6" t="s">
        <v>32</v>
      </c>
      <c r="AC57" s="6" t="s">
        <v>32</v>
      </c>
      <c r="AD57" s="6" t="s">
        <v>32</v>
      </c>
      <c r="AE57" s="6" t="s">
        <v>32</v>
      </c>
    </row>
    <row r="58">
      <c r="A58" s="28" t="s">
        <v>103</v>
      </c>
      <c r="B58" s="6" t="s">
        <v>102</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104</v>
      </c>
      <c r="X58" s="7" t="s">
        <v>32</v>
      </c>
      <c r="Y58" s="5" t="s">
        <v>85</v>
      </c>
      <c r="Z58" s="5" t="s">
        <v>37</v>
      </c>
      <c r="AA58" s="6" t="s">
        <v>32</v>
      </c>
      <c r="AB58" s="6" t="s">
        <v>32</v>
      </c>
      <c r="AC58" s="6" t="s">
        <v>32</v>
      </c>
      <c r="AD58" s="6" t="s">
        <v>32</v>
      </c>
      <c r="AE58" s="6" t="s">
        <v>32</v>
      </c>
    </row>
    <row r="59">
      <c r="A59" s="28" t="s">
        <v>105</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106</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107</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108</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109</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110</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111</v>
      </c>
      <c r="B65" s="6" t="s">
        <v>112</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113</v>
      </c>
      <c r="X65" s="7" t="s">
        <v>32</v>
      </c>
      <c r="Y65" s="5" t="s">
        <v>85</v>
      </c>
      <c r="Z65" s="5" t="s">
        <v>37</v>
      </c>
      <c r="AA65" s="6" t="s">
        <v>32</v>
      </c>
      <c r="AB65" s="6" t="s">
        <v>32</v>
      </c>
      <c r="AC65" s="6" t="s">
        <v>32</v>
      </c>
      <c r="AD65" s="6" t="s">
        <v>32</v>
      </c>
      <c r="AE65" s="6" t="s">
        <v>32</v>
      </c>
    </row>
    <row r="66">
      <c r="A66" s="28" t="s">
        <v>114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122</v>
      </c>
      <c r="B74" s="6" t="s">
        <v>123</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124</v>
      </c>
      <c r="X74" s="7" t="s">
        <v>32</v>
      </c>
      <c r="Y74" s="5" t="s">
        <v>85</v>
      </c>
      <c r="Z74" s="5" t="s">
        <v>37</v>
      </c>
      <c r="AA74" s="6" t="s">
        <v>32</v>
      </c>
      <c r="AB74" s="6" t="s">
        <v>32</v>
      </c>
      <c r="AC74" s="6" t="s">
        <v>32</v>
      </c>
      <c r="AD74" s="6" t="s">
        <v>32</v>
      </c>
      <c r="AE74" s="6" t="s">
        <v>32</v>
      </c>
    </row>
    <row r="75">
      <c r="A75" s="28" t="s">
        <v>125</v>
      </c>
      <c r="B75" s="6" t="s">
        <v>126</v>
      </c>
      <c r="C75" s="6" t="s">
        <v>127</v>
      </c>
      <c r="D75" s="7" t="s">
        <v>33</v>
      </c>
      <c r="E75" s="28" t="s">
        <v>34</v>
      </c>
      <c r="F75" s="5" t="s">
        <v>128</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129</v>
      </c>
      <c r="B76" s="6" t="s">
        <v>130</v>
      </c>
      <c r="C76" s="6" t="s">
        <v>127</v>
      </c>
      <c r="D76" s="7" t="s">
        <v>33</v>
      </c>
      <c r="E76" s="28" t="s">
        <v>34</v>
      </c>
      <c r="F76" s="5" t="s">
        <v>128</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131</v>
      </c>
      <c r="B77" s="6" t="s">
        <v>112</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113</v>
      </c>
      <c r="X77" s="7" t="s">
        <v>132</v>
      </c>
      <c r="Y77" s="5" t="s">
        <v>85</v>
      </c>
      <c r="Z77" s="5" t="s">
        <v>133</v>
      </c>
      <c r="AA77" s="6" t="s">
        <v>32</v>
      </c>
      <c r="AB77" s="6" t="s">
        <v>32</v>
      </c>
      <c r="AC77" s="6" t="s">
        <v>32</v>
      </c>
      <c r="AD77" s="6" t="s">
        <v>32</v>
      </c>
      <c r="AE77" s="6" t="s">
        <v>32</v>
      </c>
    </row>
    <row r="78">
      <c r="A78" s="28" t="s">
        <v>134</v>
      </c>
      <c r="B78" s="6" t="s">
        <v>135</v>
      </c>
      <c r="C78" s="6" t="s">
        <v>127</v>
      </c>
      <c r="D78" s="7" t="s">
        <v>33</v>
      </c>
      <c r="E78" s="28" t="s">
        <v>34</v>
      </c>
      <c r="F78" s="5" t="s">
        <v>128</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136</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137</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138</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139</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140</v>
      </c>
      <c r="B83" s="6" t="s">
        <v>141</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142</v>
      </c>
      <c r="X83" s="7" t="s">
        <v>32</v>
      </c>
      <c r="Y83" s="5" t="s">
        <v>85</v>
      </c>
      <c r="Z83" s="5" t="s">
        <v>133</v>
      </c>
      <c r="AA83" s="6" t="s">
        <v>32</v>
      </c>
      <c r="AB83" s="6" t="s">
        <v>32</v>
      </c>
      <c r="AC83" s="6" t="s">
        <v>32</v>
      </c>
      <c r="AD83" s="6" t="s">
        <v>32</v>
      </c>
      <c r="AE83" s="6" t="s">
        <v>32</v>
      </c>
    </row>
    <row r="84">
      <c r="A84" s="28" t="s">
        <v>143</v>
      </c>
      <c r="B84" s="6" t="s">
        <v>144</v>
      </c>
      <c r="C84" s="6" t="s">
        <v>127</v>
      </c>
      <c r="D84" s="7" t="s">
        <v>33</v>
      </c>
      <c r="E84" s="28" t="s">
        <v>34</v>
      </c>
      <c r="F84" s="5" t="s">
        <v>128</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145</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146</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147</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148</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149</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150</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151</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152</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153</v>
      </c>
      <c r="B93" s="6" t="s">
        <v>154</v>
      </c>
      <c r="C93" s="6" t="s">
        <v>127</v>
      </c>
      <c r="D93" s="7" t="s">
        <v>33</v>
      </c>
      <c r="E93" s="28" t="s">
        <v>34</v>
      </c>
      <c r="F93" s="5" t="s">
        <v>128</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155</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156</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157</v>
      </c>
      <c r="B96" s="6" t="s">
        <v>158</v>
      </c>
      <c r="C96" s="6" t="s">
        <v>127</v>
      </c>
      <c r="D96" s="7" t="s">
        <v>33</v>
      </c>
      <c r="E96" s="28" t="s">
        <v>34</v>
      </c>
      <c r="F96" s="5" t="s">
        <v>128</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159</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160</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161</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162</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163</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164</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165</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172</v>
      </c>
      <c r="B110" s="6" t="s">
        <v>173</v>
      </c>
      <c r="C110" s="6" t="s">
        <v>127</v>
      </c>
      <c r="D110" s="7" t="s">
        <v>33</v>
      </c>
      <c r="E110" s="28" t="s">
        <v>34</v>
      </c>
      <c r="F110" s="5" t="s">
        <v>128</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174</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175</v>
      </c>
      <c r="B112" s="6" t="s">
        <v>176</v>
      </c>
      <c r="C112" s="6" t="s">
        <v>127</v>
      </c>
      <c r="D112" s="7" t="s">
        <v>33</v>
      </c>
      <c r="E112" s="28" t="s">
        <v>34</v>
      </c>
      <c r="F112" s="5" t="s">
        <v>128</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177</v>
      </c>
      <c r="B113" s="6" t="s">
        <v>178</v>
      </c>
      <c r="C113" s="6" t="s">
        <v>127</v>
      </c>
      <c r="D113" s="7" t="s">
        <v>33</v>
      </c>
      <c r="E113" s="28" t="s">
        <v>34</v>
      </c>
      <c r="F113" s="5" t="s">
        <v>128</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180</v>
      </c>
      <c r="B115" s="6" t="s">
        <v>181</v>
      </c>
      <c r="C115" s="6" t="s">
        <v>127</v>
      </c>
      <c r="D115" s="7" t="s">
        <v>33</v>
      </c>
      <c r="E115" s="28" t="s">
        <v>34</v>
      </c>
      <c r="F115" s="5" t="s">
        <v>128</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184</v>
      </c>
      <c r="B118" s="6" t="s">
        <v>123</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124</v>
      </c>
      <c r="X118" s="7" t="s">
        <v>132</v>
      </c>
      <c r="Y118" s="5" t="s">
        <v>85</v>
      </c>
      <c r="Z118" s="5" t="s">
        <v>133</v>
      </c>
      <c r="AA118" s="6" t="s">
        <v>32</v>
      </c>
      <c r="AB118" s="6" t="s">
        <v>32</v>
      </c>
      <c r="AC118" s="6" t="s">
        <v>32</v>
      </c>
      <c r="AD118" s="6" t="s">
        <v>32</v>
      </c>
      <c r="AE118" s="6" t="s">
        <v>32</v>
      </c>
    </row>
    <row r="119">
      <c r="A119" s="28" t="s">
        <v>185</v>
      </c>
      <c r="B119" s="6" t="s">
        <v>98</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99</v>
      </c>
      <c r="X119" s="7" t="s">
        <v>132</v>
      </c>
      <c r="Y119" s="5" t="s">
        <v>85</v>
      </c>
      <c r="Z119" s="5" t="s">
        <v>133</v>
      </c>
      <c r="AA119" s="6" t="s">
        <v>32</v>
      </c>
      <c r="AB119" s="6" t="s">
        <v>32</v>
      </c>
      <c r="AC119" s="6" t="s">
        <v>32</v>
      </c>
      <c r="AD119" s="6" t="s">
        <v>32</v>
      </c>
      <c r="AE119" s="6" t="s">
        <v>32</v>
      </c>
    </row>
    <row r="120">
      <c r="A120" s="28" t="s">
        <v>186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187</v>
      </c>
      <c r="B121" s="6" t="s">
        <v>188</v>
      </c>
      <c r="C121" s="6" t="s">
        <v>127</v>
      </c>
      <c r="D121" s="7" t="s">
        <v>33</v>
      </c>
      <c r="E121" s="28" t="s">
        <v>34</v>
      </c>
      <c r="F121" s="5" t="s">
        <v>128</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191</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192</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193</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195</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196</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197</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201</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202</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203</v>
      </c>
      <c r="B136" s="6" t="s">
        <v>204</v>
      </c>
      <c r="C136" s="6" t="s">
        <v>127</v>
      </c>
      <c r="D136" s="7" t="s">
        <v>33</v>
      </c>
      <c r="E136" s="28" t="s">
        <v>34</v>
      </c>
      <c r="F136" s="5" t="s">
        <v>128</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205</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207</v>
      </c>
      <c r="B139" s="6" t="s">
        <v>181</v>
      </c>
      <c r="C139" s="6" t="s">
        <v>127</v>
      </c>
      <c r="D139" s="7" t="s">
        <v>33</v>
      </c>
      <c r="E139" s="28" t="s">
        <v>34</v>
      </c>
      <c r="F139" s="5" t="s">
        <v>128</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857535019b54a17"/>
    <hyperlink ref="E2" r:id="R2f4b6c61158540c7"/>
    <hyperlink ref="A3" r:id="Rfba8732b7d784d46"/>
    <hyperlink ref="E3" r:id="Rf3b7cb57e3094829"/>
    <hyperlink ref="A4" r:id="R132c954f8ef4477d"/>
    <hyperlink ref="E4" r:id="R4adcaad96fb74ed6"/>
    <hyperlink ref="A5" r:id="Rc0e299c00b1f4169"/>
    <hyperlink ref="E5" r:id="R2cdd93f3f3e0429f"/>
    <hyperlink ref="A6" r:id="R325536072c9c4e97"/>
    <hyperlink ref="E6" r:id="R05c0a94e636c49ee"/>
    <hyperlink ref="A7" r:id="R4f8206d6ae0942fd"/>
    <hyperlink ref="E7" r:id="Rb5eab46e698842ca"/>
    <hyperlink ref="A8" r:id="R32702a7cfe554df6"/>
    <hyperlink ref="E8" r:id="Rc0c2c545a5c344a7"/>
    <hyperlink ref="A9" r:id="R7d0a0f4f6e4f4d14"/>
    <hyperlink ref="E9" r:id="R913423a95fb14272"/>
    <hyperlink ref="A10" r:id="Re7d069e0f987421f"/>
    <hyperlink ref="E10" r:id="R180866839e784aaf"/>
    <hyperlink ref="A11" r:id="Rfaf186ad263e41b5"/>
    <hyperlink ref="E11" r:id="R1c280361b2634709"/>
    <hyperlink ref="A12" r:id="R647d8584777a4602"/>
    <hyperlink ref="E12" r:id="R863e685108a843ac"/>
    <hyperlink ref="A13" r:id="R79f64b3402084ad3"/>
    <hyperlink ref="E13" r:id="R6fc7c296ccc84775"/>
    <hyperlink ref="A14" r:id="Rf3fc1bef91f64b33"/>
    <hyperlink ref="E14" r:id="R5b3b8a8f617747bf"/>
    <hyperlink ref="A15" r:id="Rdeeaa59fc67c481a"/>
    <hyperlink ref="E15" r:id="R3de9e77043364f7a"/>
    <hyperlink ref="A16" r:id="Rcc43452d941d4a77"/>
    <hyperlink ref="E16" r:id="R8a274e333633425c"/>
    <hyperlink ref="A17" r:id="R7ead63e67dbf42ca"/>
    <hyperlink ref="E17" r:id="Re25227aa7dc04cf3"/>
    <hyperlink ref="A18" r:id="R0c4ecbadfccd4b1e"/>
    <hyperlink ref="E18" r:id="R6a3dcc9a9e504700"/>
    <hyperlink ref="A19" r:id="R853127739f304fb4"/>
    <hyperlink ref="E19" r:id="R98d22413d4a54c76"/>
    <hyperlink ref="A20" r:id="Rcb02400048a74c6d"/>
    <hyperlink ref="E20" r:id="R7f534eeb60fe4ff6"/>
    <hyperlink ref="A21" r:id="R7794dc043d074f2b"/>
    <hyperlink ref="E21" r:id="Rd11e78ccd00a45fb"/>
    <hyperlink ref="A22" r:id="Ra5fd7582d38245e1"/>
    <hyperlink ref="E22" r:id="Rfc5edfc87d0b403c"/>
    <hyperlink ref="A23" r:id="R55d3838ee3264621"/>
    <hyperlink ref="E23" r:id="R89a619aa55b14f9a"/>
    <hyperlink ref="A24" r:id="Rc0b9163fe28c402d"/>
    <hyperlink ref="E24" r:id="R073afbc50c264cf3"/>
    <hyperlink ref="A25" r:id="Ra074094bfdd040dc"/>
    <hyperlink ref="E25" r:id="Rd20c6894d5154aba"/>
    <hyperlink ref="A26" r:id="Rafc53c68f9ac42e4"/>
    <hyperlink ref="E26" r:id="R19d978c5deb443b6"/>
    <hyperlink ref="A27" r:id="R4146bb6731d34030"/>
    <hyperlink ref="E27" r:id="Rad8ba80cb201497a"/>
    <hyperlink ref="A28" r:id="R4af420b96af34114"/>
    <hyperlink ref="E28" r:id="Rb12d0cdc05074bed"/>
    <hyperlink ref="A29" r:id="R7e8c7a91fac84ca3"/>
    <hyperlink ref="E29" r:id="R2873f133495a42fb"/>
    <hyperlink ref="A30" r:id="R47a3d63c1acd4706"/>
    <hyperlink ref="E30" r:id="R7e1008f9986c4b1c"/>
    <hyperlink ref="A31" r:id="Rf7455be75dc54475"/>
    <hyperlink ref="E31" r:id="Rc9f61a0450ab4312"/>
    <hyperlink ref="A32" r:id="Ra8afcc3cc8c74979"/>
    <hyperlink ref="E32" r:id="Ra1b4f42c3bbf46c3"/>
    <hyperlink ref="A33" r:id="Rd3501c2cd1e24f55"/>
    <hyperlink ref="E33" r:id="R86392d93ba9f4179"/>
    <hyperlink ref="A34" r:id="R22a6390cf82c4249"/>
    <hyperlink ref="E34" r:id="R0529ac586a314c78"/>
    <hyperlink ref="A35" r:id="Rbdb3a22b1a4d4500"/>
    <hyperlink ref="E35" r:id="R73c6a4b4b7634252"/>
    <hyperlink ref="A36" r:id="R0713f7e5abbf4a2d"/>
    <hyperlink ref="E36" r:id="R5565896c5e9c499c"/>
    <hyperlink ref="A37" r:id="R95654eea6f6b4601"/>
    <hyperlink ref="E37" r:id="R9aeebfc799624bae"/>
    <hyperlink ref="A38" r:id="R3bbed6fc005e411d"/>
    <hyperlink ref="E38" r:id="R47ead99e1abc4b01"/>
    <hyperlink ref="A39" r:id="R36076388e74b4c2f"/>
    <hyperlink ref="E39" r:id="R28d46f040f1d401a"/>
    <hyperlink ref="A40" r:id="R55694650ba5f4979"/>
    <hyperlink ref="E40" r:id="Rbcb87603a7f54316"/>
    <hyperlink ref="A41" r:id="R34c08e68be8a422e"/>
    <hyperlink ref="E41" r:id="R1246d983bd32482f"/>
    <hyperlink ref="A42" r:id="Rb941777259cb49b3"/>
    <hyperlink ref="E42" r:id="R678396cd2f154dbc"/>
    <hyperlink ref="A43" r:id="R10593e93dc484545"/>
    <hyperlink ref="E43" r:id="R90bb025956234766"/>
    <hyperlink ref="A44" r:id="R2ebbc0dd11e84656"/>
    <hyperlink ref="E44" r:id="R9f66581ccd534637"/>
    <hyperlink ref="A45" r:id="R364c503918644d74"/>
    <hyperlink ref="E45" r:id="R21ce8f94c82b42e5"/>
    <hyperlink ref="A46" r:id="R90907b99d75847f6"/>
    <hyperlink ref="E46" r:id="R08a13878e70e4b0d"/>
    <hyperlink ref="A47" r:id="Rebc29b38dedb426f"/>
    <hyperlink ref="E47" r:id="R57f1fb37b0204a8e"/>
    <hyperlink ref="A48" r:id="Rf26aee2a09c34399"/>
    <hyperlink ref="E48" r:id="R64a9208bb13245a2"/>
    <hyperlink ref="A49" r:id="R3797b88593ae449c"/>
    <hyperlink ref="E49" r:id="R506c38738ebe4dbc"/>
    <hyperlink ref="A50" r:id="Ra59c45dffcfa45ac"/>
    <hyperlink ref="E50" r:id="Re7746d6aa9a34178"/>
    <hyperlink ref="A51" r:id="R3206f3a1741e4433"/>
    <hyperlink ref="E51" r:id="R0ee6756560334d05"/>
    <hyperlink ref="A52" r:id="R3c6db844e0b34202"/>
    <hyperlink ref="E52" r:id="Rdfb36dd7866d4f8e"/>
    <hyperlink ref="A53" r:id="R23663f995dae4fc8"/>
    <hyperlink ref="E53" r:id="R8548b9c9752f4a3e"/>
    <hyperlink ref="A54" r:id="Rf22e15a2420a48f2"/>
    <hyperlink ref="E54" r:id="Rad05f50cb6434a73"/>
    <hyperlink ref="A55" r:id="Ra9e6b1095e53414b"/>
    <hyperlink ref="E55" r:id="R652e70a56a91401d"/>
    <hyperlink ref="A56" r:id="R1c385d02fb204f0b"/>
    <hyperlink ref="E56" r:id="R6a15068e34d94267"/>
    <hyperlink ref="A57" r:id="R37d8c5387cea4b31"/>
    <hyperlink ref="E57" r:id="Rdf1a2bd5d122435d"/>
    <hyperlink ref="A58" r:id="R4afc56a808c7413d"/>
    <hyperlink ref="E58" r:id="R1fd4b3d007324353"/>
    <hyperlink ref="A59" r:id="R14bcab57537448b2"/>
    <hyperlink ref="E59" r:id="R99656e140d094dc8"/>
    <hyperlink ref="A60" r:id="R075e50ad90f1476f"/>
    <hyperlink ref="E60" r:id="Rc3e23ed4ca3e41f6"/>
    <hyperlink ref="A61" r:id="Ra3335610771f4d26"/>
    <hyperlink ref="E61" r:id="R9757c4e1a6ad428c"/>
    <hyperlink ref="A62" r:id="R1b526a0513e54b7a"/>
    <hyperlink ref="E62" r:id="Rea593856c23c405a"/>
    <hyperlink ref="A63" r:id="Rbaec25b15e174d96"/>
    <hyperlink ref="E63" r:id="R57828ec24f3b41dd"/>
    <hyperlink ref="A64" r:id="Rece6772744474109"/>
    <hyperlink ref="E64" r:id="R90f62585ed394b76"/>
    <hyperlink ref="A65" r:id="Reb90b97b9a574d88"/>
    <hyperlink ref="E65" r:id="R2c4bdd528b034591"/>
    <hyperlink ref="A66" r:id="Rcda64a4b1c3e4e9e"/>
    <hyperlink ref="E66" r:id="R8cece7165c3e4d85"/>
    <hyperlink ref="A67" r:id="R05fd5eff39564587"/>
    <hyperlink ref="E67" r:id="R2055d00f551d437f"/>
    <hyperlink ref="A68" r:id="R9feff09c21574a3e"/>
    <hyperlink ref="E68" r:id="R1a61713135f543ab"/>
    <hyperlink ref="A69" r:id="R66232b6adefd4886"/>
    <hyperlink ref="E69" r:id="Rfe37a6ac3daa4c28"/>
    <hyperlink ref="A70" r:id="R458e585208604fee"/>
    <hyperlink ref="E70" r:id="R1ca21ee669c042d5"/>
    <hyperlink ref="A71" r:id="Re3dc05d4f1154fc2"/>
    <hyperlink ref="E71" r:id="Rfaecc51ab3c94bb7"/>
    <hyperlink ref="A72" r:id="Re1f2ec993f35413e"/>
    <hyperlink ref="E72" r:id="R3dccfc46afef4832"/>
    <hyperlink ref="A73" r:id="Reeaead7d44dc4e7d"/>
    <hyperlink ref="E73" r:id="R59ae9a4df00b40dd"/>
    <hyperlink ref="A74" r:id="Rc2cc8b932bf648ca"/>
    <hyperlink ref="E74" r:id="R5d6e13ac10a249ed"/>
    <hyperlink ref="A75" r:id="Ra169babda7b743c0"/>
    <hyperlink ref="E75" r:id="R0d81da7b96ef4f11"/>
    <hyperlink ref="A76" r:id="Ra9c8c11b8afa41bf"/>
    <hyperlink ref="E76" r:id="R1c65fba4c07b4649"/>
    <hyperlink ref="A77" r:id="Rfe1560c16798412d"/>
    <hyperlink ref="E77" r:id="R6a3f82d5853642c4"/>
    <hyperlink ref="A78" r:id="Rd7558d219c534628"/>
    <hyperlink ref="E78" r:id="R0c55c2aefb0d4ea9"/>
    <hyperlink ref="A79" r:id="R14d02bf4cf504312"/>
    <hyperlink ref="E79" r:id="Rceac0ff9b1254b63"/>
    <hyperlink ref="A80" r:id="R27f241096ba8407d"/>
    <hyperlink ref="E80" r:id="R1a0853d9203a4f22"/>
    <hyperlink ref="A81" r:id="R7ed4d62a83e146ad"/>
    <hyperlink ref="E81" r:id="Rb6ee6b5bb12d4a89"/>
    <hyperlink ref="A82" r:id="R148f52135654439e"/>
    <hyperlink ref="E82" r:id="R3debe7b6e4e24d6e"/>
    <hyperlink ref="A83" r:id="R966a0c106237417e"/>
    <hyperlink ref="E83" r:id="R6a87ee34d7514312"/>
    <hyperlink ref="A84" r:id="R4741237e62c14f22"/>
    <hyperlink ref="E84" r:id="Rb60d2f30c654422d"/>
    <hyperlink ref="A85" r:id="Rc50c459d30be42f5"/>
    <hyperlink ref="E85" r:id="Rfb42f51d726a4209"/>
    <hyperlink ref="A86" r:id="R44414208fe144322"/>
    <hyperlink ref="E86" r:id="Rb6c03d8a24bd4d35"/>
    <hyperlink ref="A87" r:id="R4b4e34a134d7427d"/>
    <hyperlink ref="E87" r:id="R1f6ad351c3fc47e6"/>
    <hyperlink ref="A88" r:id="R3b209267ac9a4367"/>
    <hyperlink ref="E88" r:id="Re916335ef1814bce"/>
    <hyperlink ref="A89" r:id="Rb4713909bbec4506"/>
    <hyperlink ref="E89" r:id="R9d40939c602d427e"/>
    <hyperlink ref="A90" r:id="Rbd6b4e90790a4760"/>
    <hyperlink ref="E90" r:id="R1092139b3a804a56"/>
    <hyperlink ref="A91" r:id="Ra2eefc31178d438a"/>
    <hyperlink ref="E91" r:id="Rdff06e88c58048d9"/>
    <hyperlink ref="A92" r:id="R44e987c01e004d8d"/>
    <hyperlink ref="E92" r:id="R6d782be105af47ef"/>
    <hyperlink ref="A93" r:id="R543b4dc655284d32"/>
    <hyperlink ref="E93" r:id="R59c8730890dc4179"/>
    <hyperlink ref="A94" r:id="Rc64b799e716947b2"/>
    <hyperlink ref="E94" r:id="R1764ca6576ac4306"/>
    <hyperlink ref="A95" r:id="R8b6d0d95ee824a29"/>
    <hyperlink ref="E95" r:id="Rc42fe9375ed24d5d"/>
    <hyperlink ref="A96" r:id="R112436db2a754eb8"/>
    <hyperlink ref="E96" r:id="R17317aed23794bff"/>
    <hyperlink ref="A97" r:id="Rb0afa8784e6c481b"/>
    <hyperlink ref="E97" r:id="Rab931b6d240c4b6e"/>
    <hyperlink ref="A98" r:id="R24e834da520f4711"/>
    <hyperlink ref="E98" r:id="Rd4e3843e02b14d15"/>
    <hyperlink ref="A99" r:id="R8d1e11ab27ba49da"/>
    <hyperlink ref="E99" r:id="R2d1141d76f0040e1"/>
    <hyperlink ref="A100" r:id="R2ffccc88d4f24ec3"/>
    <hyperlink ref="E100" r:id="Rb9ae3e5eebf1443f"/>
    <hyperlink ref="A101" r:id="R9543f3e3df04428a"/>
    <hyperlink ref="E101" r:id="Rf8e0d84b5807486b"/>
    <hyperlink ref="A102" r:id="R15355ec0b7154b9f"/>
    <hyperlink ref="E102" r:id="R4b00e07d7b9f486b"/>
    <hyperlink ref="A103" r:id="R2cc489644cdd4019"/>
    <hyperlink ref="E103" r:id="Rab1756e3f48c4418"/>
    <hyperlink ref="A104" r:id="Rf8bbf925026f4995"/>
    <hyperlink ref="E104" r:id="Rc67b87e434e340e9"/>
    <hyperlink ref="A105" r:id="R00128c67102f4060"/>
    <hyperlink ref="E105" r:id="Rc0e4ba7b9a2b45f7"/>
    <hyperlink ref="A106" r:id="Rb562017f75514861"/>
    <hyperlink ref="E106" r:id="Ra0291ef2eac54822"/>
    <hyperlink ref="A107" r:id="Ra9226ac5c086432d"/>
    <hyperlink ref="E107" r:id="R124d2e210bd346ae"/>
    <hyperlink ref="A108" r:id="R1de93ff53558433d"/>
    <hyperlink ref="E108" r:id="R102a4e405b6a462d"/>
    <hyperlink ref="A109" r:id="R2f6a5b830bbb4b4b"/>
    <hyperlink ref="E109" r:id="Ref879332ca064fd0"/>
    <hyperlink ref="A110" r:id="R163794bafb084fc9"/>
    <hyperlink ref="E110" r:id="R48cf74f6a6674b96"/>
    <hyperlink ref="A111" r:id="R5c84883228994673"/>
    <hyperlink ref="E111" r:id="R3c2f54066133423c"/>
    <hyperlink ref="A112" r:id="Rd5470478d1bd43ea"/>
    <hyperlink ref="E112" r:id="R14c7cc1f21784f72"/>
    <hyperlink ref="A113" r:id="R2d3dac8414e84d07"/>
    <hyperlink ref="E113" r:id="R9f5c125ac9124260"/>
    <hyperlink ref="A114" r:id="R1aff6ea8fb7c4c75"/>
    <hyperlink ref="E114" r:id="Rd62bec51e62b4daf"/>
    <hyperlink ref="A115" r:id="R48ed49a314a1436d"/>
    <hyperlink ref="E115" r:id="Rfc68d05d56b44310"/>
    <hyperlink ref="A116" r:id="Radbfae3786a547ce"/>
    <hyperlink ref="E116" r:id="Rb6803bf1fca24544"/>
    <hyperlink ref="A117" r:id="R1ba94ce09e574508"/>
    <hyperlink ref="E117" r:id="Rddb36cfbc2b34c8d"/>
    <hyperlink ref="A118" r:id="R6eb361680ccd481c"/>
    <hyperlink ref="E118" r:id="R670aa165e2a04605"/>
    <hyperlink ref="A119" r:id="R3f402ad0b39142f5"/>
    <hyperlink ref="E119" r:id="R84bc0554716640d0"/>
    <hyperlink ref="A120" r:id="Re5295060dd904ae9"/>
    <hyperlink ref="E120" r:id="Re45a6ec6e49f459c"/>
    <hyperlink ref="A121" r:id="R0a343d505ae34c29"/>
    <hyperlink ref="E121" r:id="Rff166b78b2bf44af"/>
    <hyperlink ref="A122" r:id="R275516beca454d25"/>
    <hyperlink ref="E122" r:id="R3eb085cb7910420f"/>
    <hyperlink ref="A123" r:id="R4916b3a0f4c24413"/>
    <hyperlink ref="E123" r:id="R901d07ec6164427f"/>
    <hyperlink ref="A124" r:id="Ra3ec3147a4e64732"/>
    <hyperlink ref="E124" r:id="Rd06a73cb3e994d2c"/>
    <hyperlink ref="A125" r:id="R38d7216aacb147fd"/>
    <hyperlink ref="E125" r:id="R07cb6be8fc5c41f9"/>
    <hyperlink ref="A126" r:id="R532955a5e0e24157"/>
    <hyperlink ref="E126" r:id="R82ebc86567154c59"/>
    <hyperlink ref="A127" r:id="R8fcd805d76484cf7"/>
    <hyperlink ref="E127" r:id="R5212d00cf12140cf"/>
    <hyperlink ref="A128" r:id="R87fae02e78df4aa5"/>
    <hyperlink ref="E128" r:id="R16cb4782797143ca"/>
    <hyperlink ref="A129" r:id="Ra8a5b76b3caf4cb0"/>
    <hyperlink ref="E129" r:id="R1a719f8999274a07"/>
    <hyperlink ref="A130" r:id="R5b7439191f58430a"/>
    <hyperlink ref="E130" r:id="R75e0bfad81734aa7"/>
    <hyperlink ref="A131" r:id="R08ece80c242b416f"/>
    <hyperlink ref="E131" r:id="R91c1500440874555"/>
    <hyperlink ref="A132" r:id="R43d64b90f58b4d22"/>
    <hyperlink ref="E132" r:id="R96e3a8417ba546fe"/>
    <hyperlink ref="A133" r:id="R7b706f39949c4993"/>
    <hyperlink ref="E133" r:id="R2e25deeb08314684"/>
    <hyperlink ref="A134" r:id="Rb6727af7247b4778"/>
    <hyperlink ref="E134" r:id="Rfde36328b71e4f9c"/>
    <hyperlink ref="A135" r:id="R78e11bf908b34430"/>
    <hyperlink ref="E135" r:id="R2e2b1957d87945d5"/>
    <hyperlink ref="A136" r:id="R8e16552f92174138"/>
    <hyperlink ref="E136" r:id="Rf6d028c9e46d4ce8"/>
    <hyperlink ref="A137" r:id="Rdd7d4671b03c4213"/>
    <hyperlink ref="E137" r:id="R6d66e46e7994471d"/>
    <hyperlink ref="A138" r:id="Rb5dc6374df0944e3"/>
    <hyperlink ref="E138" r:id="R9447e82b72d2431b"/>
    <hyperlink ref="A139" r:id="R117590ed23394ffc"/>
    <hyperlink ref="E139" r:id="R4aa2d8995da74162"/>
    <hyperlink ref="A140" r:id="R5011a474626941cd"/>
    <hyperlink ref="E140" r:id="Rd1a8f5d4f23b455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209</v>
      </c>
      <c r="B1" s="12" t="s">
        <v>210</v>
      </c>
      <c r="C1" s="12" t="s">
        <v>211</v>
      </c>
      <c r="D1" s="12" t="s">
        <v>212</v>
      </c>
      <c r="E1" s="12" t="s">
        <v>19</v>
      </c>
      <c r="F1" s="12" t="s">
        <v>22</v>
      </c>
      <c r="G1" s="12" t="s">
        <v>23</v>
      </c>
      <c r="H1" s="12" t="s">
        <v>24</v>
      </c>
      <c r="I1" s="12" t="s">
        <v>18</v>
      </c>
      <c r="J1" s="12" t="s">
        <v>20</v>
      </c>
      <c r="K1" s="12" t="s">
        <v>213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214</v>
      </c>
      <c r="B1" s="24" t="s">
        <v>215</v>
      </c>
      <c r="C1" s="24" t="s">
        <v>216</v>
      </c>
    </row>
    <row r="2" ht="10.5" customHeight="1">
      <c r="A2" s="25"/>
      <c r="B2" s="26"/>
      <c r="C2" s="27"/>
      <c r="D2" s="27"/>
    </row>
    <row r="3">
      <c r="A3" s="26" t="s">
        <v>217</v>
      </c>
      <c r="B3" s="26" t="s">
        <v>218</v>
      </c>
      <c r="C3" s="27" t="s">
        <v>219</v>
      </c>
      <c r="D3" s="27" t="s">
        <v>36</v>
      </c>
    </row>
    <row r="4">
      <c r="A4" s="26" t="s">
        <v>220</v>
      </c>
      <c r="B4" s="26" t="s">
        <v>221</v>
      </c>
      <c r="C4" s="27" t="s">
        <v>222</v>
      </c>
      <c r="D4" s="27" t="s">
        <v>223</v>
      </c>
    </row>
    <row r="5">
      <c r="A5" s="26" t="s">
        <v>224</v>
      </c>
      <c r="B5" s="26" t="s">
        <v>225</v>
      </c>
      <c r="C5" s="27" t="s">
        <v>226</v>
      </c>
      <c r="D5" s="27" t="s">
        <v>227</v>
      </c>
    </row>
    <row r="6" ht="30">
      <c r="A6" s="26" t="s">
        <v>128</v>
      </c>
      <c r="B6" s="26" t="s">
        <v>228</v>
      </c>
      <c r="C6" s="27" t="s">
        <v>229</v>
      </c>
      <c r="D6" s="27" t="s">
        <v>230</v>
      </c>
    </row>
    <row r="7">
      <c r="A7" s="26" t="s">
        <v>231</v>
      </c>
      <c r="B7" s="26" t="s">
        <v>232</v>
      </c>
      <c r="C7" s="27" t="s">
        <v>233</v>
      </c>
      <c r="D7" s="27" t="s">
        <v>234</v>
      </c>
    </row>
    <row r="8">
      <c r="A8" s="26" t="s">
        <v>235</v>
      </c>
      <c r="B8" s="26" t="s">
        <v>236</v>
      </c>
      <c r="C8" s="27" t="s">
        <v>85</v>
      </c>
      <c r="D8" s="27" t="s">
        <v>237</v>
      </c>
    </row>
    <row r="9" ht="30">
      <c r="A9" s="26" t="s">
        <v>22</v>
      </c>
      <c r="B9" s="26" t="s">
        <v>238</v>
      </c>
      <c r="D9" s="27" t="s">
        <v>239</v>
      </c>
    </row>
    <row r="10" ht="30">
      <c r="A10" s="26" t="s">
        <v>240</v>
      </c>
      <c r="B10" s="26" t="s">
        <v>241</v>
      </c>
      <c r="D10" s="27" t="s">
        <v>242</v>
      </c>
    </row>
    <row r="11">
      <c r="A11" s="26" t="s">
        <v>243</v>
      </c>
      <c r="B11" s="26" t="s">
        <v>244</v>
      </c>
    </row>
    <row r="12">
      <c r="A12" s="26" t="s">
        <v>245</v>
      </c>
      <c r="B12" s="26" t="s">
        <v>246</v>
      </c>
    </row>
    <row r="13">
      <c r="A13" s="26" t="s">
        <v>247</v>
      </c>
      <c r="B13" s="26" t="s">
        <v>248</v>
      </c>
    </row>
    <row r="14">
      <c r="A14" s="26" t="s">
        <v>249</v>
      </c>
      <c r="B14" s="26" t="s">
        <v>250</v>
      </c>
    </row>
    <row r="15">
      <c r="A15" s="26" t="s">
        <v>251</v>
      </c>
      <c r="B15" s="26" t="s">
        <v>252</v>
      </c>
    </row>
    <row r="16">
      <c r="A16" s="26" t="s">
        <v>253</v>
      </c>
      <c r="B16" s="26" t="s">
        <v>254</v>
      </c>
    </row>
    <row r="17">
      <c r="A17" s="26" t="s">
        <v>255</v>
      </c>
      <c r="B17" s="26" t="s">
        <v>256</v>
      </c>
    </row>
    <row r="18">
      <c r="A18" s="26" t="s">
        <v>257</v>
      </c>
      <c r="B18" s="26" t="s">
        <v>258</v>
      </c>
    </row>
    <row r="19">
      <c r="A19" s="26" t="s">
        <v>259</v>
      </c>
      <c r="B19" s="26" t="s">
        <v>260</v>
      </c>
    </row>
    <row r="20">
      <c r="A20" s="26" t="s">
        <v>261</v>
      </c>
      <c r="B20" s="26" t="s">
        <v>262</v>
      </c>
    </row>
    <row r="21">
      <c r="A21" s="26" t="s">
        <v>263</v>
      </c>
      <c r="B21" s="26" t="s">
        <v>264</v>
      </c>
    </row>
    <row r="22">
      <c r="A22" s="26" t="s">
        <v>265</v>
      </c>
    </row>
    <row r="23">
      <c r="A23" s="26" t="s">
        <v>266</v>
      </c>
    </row>
    <row r="24">
      <c r="A24" s="26" t="s">
        <v>35</v>
      </c>
    </row>
    <row r="25">
      <c r="A25" s="26" t="s">
        <v>267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