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<sst xmlns="http://schemas.openxmlformats.org/spreadsheetml/2006/main" count="268" uniqueCount="268">
  <si>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</si>
  <si>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</si>
  <si>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</si>
  <si>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</si>
  <si>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</si>
  <si>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</si>
  <si>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</si>
  <si>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</si>
  <si>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</si>
  <si>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</si>
  <si>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</si>
  <si>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</si>
  <si>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</si>
  <si>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</si>
  <si>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</si>
  <si>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</si>
  <si>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</si>
  <si>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</si>
  <si>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</si>
  <si>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</si>
  <si>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</si>
  <si>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</si>
  <si>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</si>
  <si>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</si>
  <si>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</si>
  <si>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</si>
  <si>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</si>
  <si>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</si>
  <si>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</si>
  <si>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</si>
  <si>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</si>
  <si>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S4-000704</t>
  </si>
  <si>
    <t/>
  </si>
  <si>
    <t>Import from MS Access</t>
  </si>
  <si>
    <t>0</t>
  </si>
  <si>
    <t>other</t>
  </si>
  <si>
    <t>Decision</t>
  </si>
  <si>
    <t>-</t>
  </si>
  <si>
    <t>S4-000705</t>
  </si>
  <si>
    <t>S4-000706</t>
  </si>
  <si>
    <t>S4-000707</t>
  </si>
  <si>
    <t>S4-000708</t>
  </si>
  <si>
    <t>S4-010001</t>
  </si>
  <si>
    <t>S4-010002</t>
  </si>
  <si>
    <t>S4-010003</t>
  </si>
  <si>
    <t>S4-010004</t>
  </si>
  <si>
    <t>S4-010005</t>
  </si>
  <si>
    <t>S4-010006</t>
  </si>
  <si>
    <t>S4-010007</t>
  </si>
  <si>
    <t>S4-010008</t>
  </si>
  <si>
    <t>S4-010009</t>
  </si>
  <si>
    <t>S4-010010</t>
  </si>
  <si>
    <t>S4-010011</t>
  </si>
  <si>
    <t>S4-010012</t>
  </si>
  <si>
    <t>S4-010013</t>
  </si>
  <si>
    <t>S4-010014</t>
  </si>
  <si>
    <t>S4-010015</t>
  </si>
  <si>
    <t>S4-010016</t>
  </si>
  <si>
    <t>S4-010017</t>
  </si>
  <si>
    <t>S4-010018</t>
  </si>
  <si>
    <t>S4-010019</t>
  </si>
  <si>
    <t>S4-010020</t>
  </si>
  <si>
    <t>S4-010021</t>
  </si>
  <si>
    <t>S4-010022</t>
  </si>
  <si>
    <t>S4-010023</t>
  </si>
  <si>
    <t>S4-010024</t>
  </si>
  <si>
    <t>S4-010025</t>
  </si>
  <si>
    <t>S4-010026</t>
  </si>
  <si>
    <t>S4-010027</t>
  </si>
  <si>
    <t>Addition of test plan and tidying</t>
  </si>
  <si>
    <t>A001</t>
  </si>
  <si>
    <t>3</t>
  </si>
  <si>
    <t>F</t>
  </si>
  <si>
    <t>S4-010028</t>
  </si>
  <si>
    <t>S4-010029</t>
  </si>
  <si>
    <t>S4-010030</t>
  </si>
  <si>
    <t>S4-010031</t>
  </si>
  <si>
    <t>S4-010032</t>
  </si>
  <si>
    <t>S4-010033</t>
  </si>
  <si>
    <t>S4-010034</t>
  </si>
  <si>
    <t>S4-010035</t>
  </si>
  <si>
    <t>S4-010036</t>
  </si>
  <si>
    <t>S4-010037</t>
  </si>
  <si>
    <t>S4-010039</t>
  </si>
  <si>
    <t>S4-010040</t>
  </si>
  <si>
    <t>S4-010041</t>
  </si>
  <si>
    <t>S4-010042</t>
  </si>
  <si>
    <t>S4-010043</t>
  </si>
  <si>
    <t>S4-010044</t>
  </si>
  <si>
    <t>S4-010045</t>
  </si>
  <si>
    <t>S4-010047</t>
  </si>
  <si>
    <t>S4-010048</t>
  </si>
  <si>
    <t>S4-010049</t>
  </si>
  <si>
    <t>S4-010050</t>
  </si>
  <si>
    <t>S4-010051</t>
  </si>
  <si>
    <t>S4-010052</t>
  </si>
  <si>
    <t>S4-010053</t>
  </si>
  <si>
    <t>S4-010054</t>
  </si>
  <si>
    <t>S4-010055</t>
  </si>
  <si>
    <t>S4-010057</t>
  </si>
  <si>
    <t>S4-010059</t>
  </si>
  <si>
    <t>Extension to Nb Interface</t>
  </si>
  <si>
    <t>0008</t>
  </si>
  <si>
    <t>B</t>
  </si>
  <si>
    <t>S4-010060</t>
  </si>
  <si>
    <t>Bug fix in source code of the CTM receiver</t>
  </si>
  <si>
    <t>0001</t>
  </si>
  <si>
    <t>SP-010108</t>
  </si>
  <si>
    <t>S4-010061</t>
  </si>
  <si>
    <t>S4-010062</t>
  </si>
  <si>
    <t>Update of C code for objective measures for NS algorithm characterization</t>
  </si>
  <si>
    <t>A002</t>
  </si>
  <si>
    <t>S4-010063</t>
  </si>
  <si>
    <t>Correction of Annex A</t>
  </si>
  <si>
    <t>A003</t>
  </si>
  <si>
    <t>S4-010064</t>
  </si>
  <si>
    <t>S4-010065</t>
  </si>
  <si>
    <t>S4-010066</t>
  </si>
  <si>
    <t>S4-010067</t>
  </si>
  <si>
    <t>Simplification 0f the Optimisation Mode Field</t>
  </si>
  <si>
    <t>0007</t>
  </si>
  <si>
    <t>C</t>
  </si>
  <si>
    <t>SP-010104</t>
  </si>
  <si>
    <t>S4-010068</t>
  </si>
  <si>
    <t>Removal of TFO and TrFO from Release 99, and removal of Initial Time Alignment</t>
  </si>
  <si>
    <t>0006</t>
  </si>
  <si>
    <t>S4-010069</t>
  </si>
  <si>
    <t>S4-010070</t>
  </si>
  <si>
    <t>S4-010071</t>
  </si>
  <si>
    <t>S4-010072</t>
  </si>
  <si>
    <t>S4-010073</t>
  </si>
  <si>
    <t>S4-010074</t>
  </si>
  <si>
    <t>S4-010075</t>
  </si>
  <si>
    <t>S4-010076</t>
  </si>
  <si>
    <t>S4-010077</t>
  </si>
  <si>
    <t>S4-010078</t>
  </si>
  <si>
    <t>LS providing Comments to 3GPP T2 on the adoption of a file format for Multimedia Messaging Service</t>
  </si>
  <si>
    <t>S4</t>
  </si>
  <si>
    <t>LS out</t>
  </si>
  <si>
    <t>S4-010079</t>
  </si>
  <si>
    <t>S4-010080</t>
  </si>
  <si>
    <t>S4-010081</t>
  </si>
  <si>
    <t>S4-010082</t>
  </si>
  <si>
    <t>S4-010083</t>
  </si>
  <si>
    <t>S4-010084</t>
  </si>
  <si>
    <t>S4-010085</t>
  </si>
  <si>
    <t>S4-010086</t>
  </si>
  <si>
    <t>S4-010087</t>
  </si>
  <si>
    <t>4</t>
  </si>
  <si>
    <t>SP-010102</t>
  </si>
  <si>
    <t>S4-010088</t>
  </si>
  <si>
    <t>1</t>
  </si>
  <si>
    <t>S4-010089</t>
  </si>
  <si>
    <t>S4-010096</t>
  </si>
  <si>
    <t>S4-010097</t>
  </si>
  <si>
    <t>S4-010098</t>
  </si>
  <si>
    <t>LS about the registration of codepoints for non-ISO codecs for use with MP4 file formats</t>
  </si>
  <si>
    <t>S4-010099</t>
  </si>
  <si>
    <t>S4-010100</t>
  </si>
  <si>
    <t>S4-010101</t>
  </si>
  <si>
    <t>S4-010102</t>
  </si>
  <si>
    <t>S4-010103</t>
  </si>
  <si>
    <t>S4-010104</t>
  </si>
  <si>
    <t>S4-010105</t>
  </si>
  <si>
    <t>S4-010106</t>
  </si>
  <si>
    <t>S4-010107</t>
  </si>
  <si>
    <t>S4-010108</t>
  </si>
  <si>
    <t>S4-010110</t>
  </si>
  <si>
    <t>S4-010111</t>
  </si>
  <si>
    <t>S4-010112</t>
  </si>
  <si>
    <t>S4-010113</t>
  </si>
  <si>
    <t>S4-010114</t>
  </si>
  <si>
    <t>S4-010115</t>
  </si>
  <si>
    <t>S4-010116</t>
  </si>
  <si>
    <t>S4-010117</t>
  </si>
  <si>
    <t>S4-010118</t>
  </si>
  <si>
    <t>S4-010119</t>
  </si>
  <si>
    <t>S4-010120</t>
  </si>
  <si>
    <t>S4-010121</t>
  </si>
  <si>
    <t>S4-010122</t>
  </si>
  <si>
    <t>Reply on Default Configurations for Handover</t>
  </si>
  <si>
    <t>S4-010123</t>
  </si>
  <si>
    <t>LS answer on support of DTX and No_Data frames</t>
  </si>
  <si>
    <t>S4-010124</t>
  </si>
  <si>
    <t>S4-010125</t>
  </si>
  <si>
    <t>Support of mobile multi-link operation in 3G-324M</t>
  </si>
  <si>
    <t>0002</t>
  </si>
  <si>
    <t>S4-010126</t>
  </si>
  <si>
    <t>LS on RAB Assignment and QoS Negotiation</t>
  </si>
  <si>
    <t>S4-010127</t>
  </si>
  <si>
    <t>Correction of incorrect reference</t>
  </si>
  <si>
    <t>0003</t>
  </si>
  <si>
    <t>S4-010128</t>
  </si>
  <si>
    <t>0004</t>
  </si>
  <si>
    <t>A</t>
  </si>
  <si>
    <t>S4-010129</t>
  </si>
  <si>
    <t>S4-010130</t>
  </si>
  <si>
    <t>S4-010131</t>
  </si>
  <si>
    <t>S4-010132</t>
  </si>
  <si>
    <t>S4-010133</t>
  </si>
  <si>
    <t>S4-010134</t>
  </si>
  <si>
    <t>S4-010135</t>
  </si>
  <si>
    <t>S4-010136</t>
  </si>
  <si>
    <t>LS reply to DSR and Packet Switched Streaming (PSS) services</t>
  </si>
  <si>
    <t>S4-010137</t>
  </si>
  <si>
    <t>Reply to the Liaison Statement “MMS Media Codecs/Formats</t>
  </si>
  <si>
    <t>S4-010138</t>
  </si>
  <si>
    <t>SP-010105</t>
  </si>
  <si>
    <t>S4-010139</t>
  </si>
  <si>
    <t>S4-010140</t>
  </si>
  <si>
    <t>S4-010141</t>
  </si>
  <si>
    <t>S4-010142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</si>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</sst>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15/docs/S4-000704R.zip" TargetMode="External" Id="R4435e28e74c64ac6" /><Relationship Type="http://schemas.openxmlformats.org/officeDocument/2006/relationships/hyperlink" Target="http://webapp.etsi.org/teldir/ListPersDetails.asp?PersId=0" TargetMode="External" Id="R114451f8aa9142aa" /><Relationship Type="http://schemas.openxmlformats.org/officeDocument/2006/relationships/hyperlink" Target="http://www.3gpp.org/ftp/tsg_sa/WG4_CODEC/TSGS4_15/docs/S4-000705.zip" TargetMode="External" Id="R24089af05fcf465e" /><Relationship Type="http://schemas.openxmlformats.org/officeDocument/2006/relationships/hyperlink" Target="http://webapp.etsi.org/teldir/ListPersDetails.asp?PersId=0" TargetMode="External" Id="R2a610643e6764c3d" /><Relationship Type="http://schemas.openxmlformats.org/officeDocument/2006/relationships/hyperlink" Target="http://www.3gpp.org/ftp/tsg_sa/WG4_CODEC/TSGS4_15/docs/S4-000706.zip" TargetMode="External" Id="R745c1dcb86614b29" /><Relationship Type="http://schemas.openxmlformats.org/officeDocument/2006/relationships/hyperlink" Target="http://webapp.etsi.org/teldir/ListPersDetails.asp?PersId=0" TargetMode="External" Id="R93d178cfd6264d6f" /><Relationship Type="http://schemas.openxmlformats.org/officeDocument/2006/relationships/hyperlink" Target="http://www.3gpp.org/ftp/tsg_sa/WG4_CODEC/TSGS4_15/docs/S4-000707.zip" TargetMode="External" Id="R32a7adaafa464020" /><Relationship Type="http://schemas.openxmlformats.org/officeDocument/2006/relationships/hyperlink" Target="http://webapp.etsi.org/teldir/ListPersDetails.asp?PersId=0" TargetMode="External" Id="R057292e514a74edd" /><Relationship Type="http://schemas.openxmlformats.org/officeDocument/2006/relationships/hyperlink" Target="http://www.3gpp.org/ftp/tsg_sa/WG4_CODEC/TSGS4_15/docs/S4-000708.zip" TargetMode="External" Id="R6a5f17ac82a44d6f" /><Relationship Type="http://schemas.openxmlformats.org/officeDocument/2006/relationships/hyperlink" Target="http://webapp.etsi.org/teldir/ListPersDetails.asp?PersId=0" TargetMode="External" Id="R8e3d25893609456d" /><Relationship Type="http://schemas.openxmlformats.org/officeDocument/2006/relationships/hyperlink" Target="http://www.3gpp.org/ftp/tsg_sa/WG4_CODEC/TSGS4_15/docs/S4-010001.zip" TargetMode="External" Id="Rb681d21090c84382" /><Relationship Type="http://schemas.openxmlformats.org/officeDocument/2006/relationships/hyperlink" Target="http://webapp.etsi.org/teldir/ListPersDetails.asp?PersId=0" TargetMode="External" Id="R6dbe34b9e5844648" /><Relationship Type="http://schemas.openxmlformats.org/officeDocument/2006/relationships/hyperlink" Target="http://www.3gpp.org/ftp/tsg_sa/WG4_CODEC/TSGS4_15/docs/S4-010002.zip" TargetMode="External" Id="R7c54b9e00bbe4b27" /><Relationship Type="http://schemas.openxmlformats.org/officeDocument/2006/relationships/hyperlink" Target="http://webapp.etsi.org/teldir/ListPersDetails.asp?PersId=0" TargetMode="External" Id="Rbfc4c81d0f2045b3" /><Relationship Type="http://schemas.openxmlformats.org/officeDocument/2006/relationships/hyperlink" Target="http://www.3gpp.org/ftp/tsg_sa/WG4_CODEC/TSGS4_15/docs/S4-010003.zip" TargetMode="External" Id="R094927b10a004cac" /><Relationship Type="http://schemas.openxmlformats.org/officeDocument/2006/relationships/hyperlink" Target="http://webapp.etsi.org/teldir/ListPersDetails.asp?PersId=0" TargetMode="External" Id="R77a0f7a7bf284fb1" /><Relationship Type="http://schemas.openxmlformats.org/officeDocument/2006/relationships/hyperlink" Target="http://www.3gpp.org/ftp/tsg_sa/WG4_CODEC/TSGS4_15/docs/S4-010004.zip" TargetMode="External" Id="Re692d19a14a04b2e" /><Relationship Type="http://schemas.openxmlformats.org/officeDocument/2006/relationships/hyperlink" Target="http://webapp.etsi.org/teldir/ListPersDetails.asp?PersId=0" TargetMode="External" Id="R20b8c41b84184723" /><Relationship Type="http://schemas.openxmlformats.org/officeDocument/2006/relationships/hyperlink" Target="http://www.3gpp.org/ftp/tsg_sa/WG4_CODEC/TSGS4_15/docs/S4-010005.zip" TargetMode="External" Id="Rb65d83ea525346d3" /><Relationship Type="http://schemas.openxmlformats.org/officeDocument/2006/relationships/hyperlink" Target="http://webapp.etsi.org/teldir/ListPersDetails.asp?PersId=0" TargetMode="External" Id="R4c72bb699a864af0" /><Relationship Type="http://schemas.openxmlformats.org/officeDocument/2006/relationships/hyperlink" Target="http://www.3gpp.org/ftp/tsg_sa/WG4_CODEC/TSGS4_15/docs/S4-010006.zip" TargetMode="External" Id="R508bd1aa4822478f" /><Relationship Type="http://schemas.openxmlformats.org/officeDocument/2006/relationships/hyperlink" Target="http://webapp.etsi.org/teldir/ListPersDetails.asp?PersId=0" TargetMode="External" Id="R42ebf453f9564ea5" /><Relationship Type="http://schemas.openxmlformats.org/officeDocument/2006/relationships/hyperlink" Target="http://www.3gpp.org/ftp/tsg_sa/WG4_CODEC/TSGS4_15/docs/S4-010007.zip" TargetMode="External" Id="Rcc2d7981510d41dc" /><Relationship Type="http://schemas.openxmlformats.org/officeDocument/2006/relationships/hyperlink" Target="http://webapp.etsi.org/teldir/ListPersDetails.asp?PersId=0" TargetMode="External" Id="Rbc2163074b8e42d8" /><Relationship Type="http://schemas.openxmlformats.org/officeDocument/2006/relationships/hyperlink" Target="http://www.3gpp.org/ftp/tsg_sa/WG4_CODEC/TSGS4_15/docs/S4-010008.zip" TargetMode="External" Id="R9d40cff0dbd24784" /><Relationship Type="http://schemas.openxmlformats.org/officeDocument/2006/relationships/hyperlink" Target="http://webapp.etsi.org/teldir/ListPersDetails.asp?PersId=0" TargetMode="External" Id="Rdbc2cbf431184521" /><Relationship Type="http://schemas.openxmlformats.org/officeDocument/2006/relationships/hyperlink" Target="http://www.3gpp.org/ftp/tsg_sa/WG4_CODEC/TSGS4_15/docs/S4-010009.zip" TargetMode="External" Id="R10385c92b59840a0" /><Relationship Type="http://schemas.openxmlformats.org/officeDocument/2006/relationships/hyperlink" Target="http://webapp.etsi.org/teldir/ListPersDetails.asp?PersId=0" TargetMode="External" Id="R4ad9c74f2f3d4e59" /><Relationship Type="http://schemas.openxmlformats.org/officeDocument/2006/relationships/hyperlink" Target="http://www.3gpp.org/ftp/tsg_sa/WG4_CODEC/TSGS4_15/docs/S4-010010.zip" TargetMode="External" Id="Rb5e8307274bd472a" /><Relationship Type="http://schemas.openxmlformats.org/officeDocument/2006/relationships/hyperlink" Target="http://webapp.etsi.org/teldir/ListPersDetails.asp?PersId=0" TargetMode="External" Id="R054ac9853c904d70" /><Relationship Type="http://schemas.openxmlformats.org/officeDocument/2006/relationships/hyperlink" Target="http://www.3gpp.org/ftp/tsg_sa/WG4_CODEC/TSGS4_15/docs/S4-010011.zip" TargetMode="External" Id="R81c7b10fdb8f4616" /><Relationship Type="http://schemas.openxmlformats.org/officeDocument/2006/relationships/hyperlink" Target="http://webapp.etsi.org/teldir/ListPersDetails.asp?PersId=0" TargetMode="External" Id="R6d5fa5cc9fe6453b" /><Relationship Type="http://schemas.openxmlformats.org/officeDocument/2006/relationships/hyperlink" Target="http://www.3gpp.org/ftp/tsg_sa/WG4_CODEC/TSGS4_15/docs/S4-010012.zip" TargetMode="External" Id="R15afe23a2c424850" /><Relationship Type="http://schemas.openxmlformats.org/officeDocument/2006/relationships/hyperlink" Target="http://webapp.etsi.org/teldir/ListPersDetails.asp?PersId=0" TargetMode="External" Id="Re6c8d1fb381c4a47" /><Relationship Type="http://schemas.openxmlformats.org/officeDocument/2006/relationships/hyperlink" Target="http://www.3gpp.org/ftp/tsg_sa/WG4_CODEC/TSGS4_15/docs/S4-010013.zip" TargetMode="External" Id="Rac680551b2a34e54" /><Relationship Type="http://schemas.openxmlformats.org/officeDocument/2006/relationships/hyperlink" Target="http://webapp.etsi.org/teldir/ListPersDetails.asp?PersId=0" TargetMode="External" Id="Rcbef28103e244377" /><Relationship Type="http://schemas.openxmlformats.org/officeDocument/2006/relationships/hyperlink" Target="http://www.3gpp.org/ftp/tsg_sa/WG4_CODEC/TSGS4_15/docs/S4-010014.zip" TargetMode="External" Id="Rb7221783d61d4ca6" /><Relationship Type="http://schemas.openxmlformats.org/officeDocument/2006/relationships/hyperlink" Target="http://webapp.etsi.org/teldir/ListPersDetails.asp?PersId=0" TargetMode="External" Id="Rf30e30b239284f5b" /><Relationship Type="http://schemas.openxmlformats.org/officeDocument/2006/relationships/hyperlink" Target="http://www.3gpp.org/ftp/tsg_sa/WG4_CODEC/TSGS4_15/docs/S4-010015.zip" TargetMode="External" Id="R3322cce7d96a42a6" /><Relationship Type="http://schemas.openxmlformats.org/officeDocument/2006/relationships/hyperlink" Target="http://webapp.etsi.org/teldir/ListPersDetails.asp?PersId=0" TargetMode="External" Id="Ref45aac32142423a" /><Relationship Type="http://schemas.openxmlformats.org/officeDocument/2006/relationships/hyperlink" Target="http://www.3gpp.org/ftp/tsg_sa/WG4_CODEC/TSGS4_15/docs/S4-010016.zip" TargetMode="External" Id="R208c3774bbe94dda" /><Relationship Type="http://schemas.openxmlformats.org/officeDocument/2006/relationships/hyperlink" Target="http://webapp.etsi.org/teldir/ListPersDetails.asp?PersId=0" TargetMode="External" Id="Rf08d94f8bbd64655" /><Relationship Type="http://schemas.openxmlformats.org/officeDocument/2006/relationships/hyperlink" Target="http://www.3gpp.org/ftp/tsg_sa/WG4_CODEC/TSGS4_15/docs/S4-010017.zip" TargetMode="External" Id="Re1a7c8cb02d74663" /><Relationship Type="http://schemas.openxmlformats.org/officeDocument/2006/relationships/hyperlink" Target="http://webapp.etsi.org/teldir/ListPersDetails.asp?PersId=0" TargetMode="External" Id="R6e28bf0ab72d440b" /><Relationship Type="http://schemas.openxmlformats.org/officeDocument/2006/relationships/hyperlink" Target="http://www.3gpp.org/ftp/tsg_sa/WG4_CODEC/TSGS4_15/docs/S4-010018.zip" TargetMode="External" Id="Radf6fea473d24231" /><Relationship Type="http://schemas.openxmlformats.org/officeDocument/2006/relationships/hyperlink" Target="http://webapp.etsi.org/teldir/ListPersDetails.asp?PersId=0" TargetMode="External" Id="Rb5a66f282b0e40bb" /><Relationship Type="http://schemas.openxmlformats.org/officeDocument/2006/relationships/hyperlink" Target="http://www.3gpp.org/ftp/tsg_sa/WG4_CODEC/TSGS4_15/docs/S4-010019.zip" TargetMode="External" Id="R43bd5a67bdd04515" /><Relationship Type="http://schemas.openxmlformats.org/officeDocument/2006/relationships/hyperlink" Target="http://webapp.etsi.org/teldir/ListPersDetails.asp?PersId=0" TargetMode="External" Id="R13bae20417d54409" /><Relationship Type="http://schemas.openxmlformats.org/officeDocument/2006/relationships/hyperlink" Target="http://www.3gpp.org/ftp/tsg_sa/WG4_CODEC/TSGS4_15/docs/S4-010020.zip" TargetMode="External" Id="Rdccfe7c8b50042ad" /><Relationship Type="http://schemas.openxmlformats.org/officeDocument/2006/relationships/hyperlink" Target="http://webapp.etsi.org/teldir/ListPersDetails.asp?PersId=0" TargetMode="External" Id="R788d8b08dcd64400" /><Relationship Type="http://schemas.openxmlformats.org/officeDocument/2006/relationships/hyperlink" Target="http://www.3gpp.org/ftp/tsg_sa/WG4_CODEC/TSGS4_15/docs/S4-010021.zip" TargetMode="External" Id="Rf681de6be4ba4636" /><Relationship Type="http://schemas.openxmlformats.org/officeDocument/2006/relationships/hyperlink" Target="http://webapp.etsi.org/teldir/ListPersDetails.asp?PersId=0" TargetMode="External" Id="R676d381455ea4a88" /><Relationship Type="http://schemas.openxmlformats.org/officeDocument/2006/relationships/hyperlink" Target="http://www.3gpp.org/ftp/tsg_sa/WG4_CODEC/TSGS4_15/docs/S4-010022.zip" TargetMode="External" Id="Rdeb5ea245083452b" /><Relationship Type="http://schemas.openxmlformats.org/officeDocument/2006/relationships/hyperlink" Target="http://webapp.etsi.org/teldir/ListPersDetails.asp?PersId=0" TargetMode="External" Id="Rbb4528ec19bd4d30" /><Relationship Type="http://schemas.openxmlformats.org/officeDocument/2006/relationships/hyperlink" Target="http://www.3gpp.org/ftp/tsg_sa/WG4_CODEC/TSGS4_15/docs/S4-010023.zip" TargetMode="External" Id="Rc079bd4d56a1477d" /><Relationship Type="http://schemas.openxmlformats.org/officeDocument/2006/relationships/hyperlink" Target="http://webapp.etsi.org/teldir/ListPersDetails.asp?PersId=0" TargetMode="External" Id="R7cc2fff12a5c4b32" /><Relationship Type="http://schemas.openxmlformats.org/officeDocument/2006/relationships/hyperlink" Target="http://www.3gpp.org/ftp/tsg_sa/WG4_CODEC/TSGS4_15/docs/S4-010024.zip" TargetMode="External" Id="R88bd29d58e3446c8" /><Relationship Type="http://schemas.openxmlformats.org/officeDocument/2006/relationships/hyperlink" Target="http://webapp.etsi.org/teldir/ListPersDetails.asp?PersId=0" TargetMode="External" Id="Ra2831af30c6442a2" /><Relationship Type="http://schemas.openxmlformats.org/officeDocument/2006/relationships/hyperlink" Target="http://www.3gpp.org/ftp/tsg_sa/WG4_CODEC/TSGS4_15/docs/S4-010025.zip" TargetMode="External" Id="Rc189cf849d594836" /><Relationship Type="http://schemas.openxmlformats.org/officeDocument/2006/relationships/hyperlink" Target="http://webapp.etsi.org/teldir/ListPersDetails.asp?PersId=0" TargetMode="External" Id="R4139cbe3fd3b44b7" /><Relationship Type="http://schemas.openxmlformats.org/officeDocument/2006/relationships/hyperlink" Target="http://www.3gpp.org/ftp/tsg_sa/WG4_CODEC/TSGS4_15/docs/S4-010026R.zip" TargetMode="External" Id="R0faecbc1605541d6" /><Relationship Type="http://schemas.openxmlformats.org/officeDocument/2006/relationships/hyperlink" Target="http://webapp.etsi.org/teldir/ListPersDetails.asp?PersId=0" TargetMode="External" Id="R00b8fc545b2b432d" /><Relationship Type="http://schemas.openxmlformats.org/officeDocument/2006/relationships/hyperlink" Target="http://www.3gpp.org/ftp/tsg_sa/WG4_CODEC/TSGS4_15/docs/S4-010027.zip" TargetMode="External" Id="Rf13285287da24d6e" /><Relationship Type="http://schemas.openxmlformats.org/officeDocument/2006/relationships/hyperlink" Target="http://webapp.etsi.org/teldir/ListPersDetails.asp?PersId=0" TargetMode="External" Id="R12bb7875f6a24abe" /><Relationship Type="http://schemas.openxmlformats.org/officeDocument/2006/relationships/hyperlink" Target="http://www.3gpp.org/ftp/tsg_sa/WG4_CODEC/TSGS4_15/docs/S4-010028.zip" TargetMode="External" Id="R142d1ef98e6c4553" /><Relationship Type="http://schemas.openxmlformats.org/officeDocument/2006/relationships/hyperlink" Target="http://webapp.etsi.org/teldir/ListPersDetails.asp?PersId=0" TargetMode="External" Id="Rc0893ea341af4b79" /><Relationship Type="http://schemas.openxmlformats.org/officeDocument/2006/relationships/hyperlink" Target="http://www.3gpp.org/ftp/tsg_sa/WG4_CODEC/TSGS4_15/docs/S4-010029.zip" TargetMode="External" Id="R5d4894e7437347bd" /><Relationship Type="http://schemas.openxmlformats.org/officeDocument/2006/relationships/hyperlink" Target="http://webapp.etsi.org/teldir/ListPersDetails.asp?PersId=0" TargetMode="External" Id="R62330d9cba83441f" /><Relationship Type="http://schemas.openxmlformats.org/officeDocument/2006/relationships/hyperlink" Target="http://www.3gpp.org/ftp/tsg_sa/WG4_CODEC/TSGS4_15/docs/S4-010030.zip" TargetMode="External" Id="R5c5015cd1ebd4ba7" /><Relationship Type="http://schemas.openxmlformats.org/officeDocument/2006/relationships/hyperlink" Target="http://webapp.etsi.org/teldir/ListPersDetails.asp?PersId=0" TargetMode="External" Id="R2921331594b14691" /><Relationship Type="http://schemas.openxmlformats.org/officeDocument/2006/relationships/hyperlink" Target="http://www.3gpp.org/ftp/tsg_sa/WG4_CODEC/TSGS4_15/docs/S4-010031.zip" TargetMode="External" Id="R46bae7858df940f0" /><Relationship Type="http://schemas.openxmlformats.org/officeDocument/2006/relationships/hyperlink" Target="http://webapp.etsi.org/teldir/ListPersDetails.asp?PersId=0" TargetMode="External" Id="R9577eed7d01e40e1" /><Relationship Type="http://schemas.openxmlformats.org/officeDocument/2006/relationships/hyperlink" Target="http://www.3gpp.org/ftp/tsg_sa/WG4_CODEC/TSGS4_15/docs/S4-010032.zip" TargetMode="External" Id="R306c5e944c504cb4" /><Relationship Type="http://schemas.openxmlformats.org/officeDocument/2006/relationships/hyperlink" Target="http://webapp.etsi.org/teldir/ListPersDetails.asp?PersId=0" TargetMode="External" Id="Reeb8771a30124ac8" /><Relationship Type="http://schemas.openxmlformats.org/officeDocument/2006/relationships/hyperlink" Target="http://www.3gpp.org/ftp/tsg_sa/WG4_CODEC/TSGS4_15/docs/S4-010033R.zip" TargetMode="External" Id="Re91efacc9a064089" /><Relationship Type="http://schemas.openxmlformats.org/officeDocument/2006/relationships/hyperlink" Target="http://webapp.etsi.org/teldir/ListPersDetails.asp?PersId=0" TargetMode="External" Id="R77c6a5a30c46430c" /><Relationship Type="http://schemas.openxmlformats.org/officeDocument/2006/relationships/hyperlink" Target="http://www.3gpp.org/ftp/tsg_sa/WG4_CODEC/TSGS4_15/docs/S4-010034.zip" TargetMode="External" Id="R181598fb7ccb4058" /><Relationship Type="http://schemas.openxmlformats.org/officeDocument/2006/relationships/hyperlink" Target="http://webapp.etsi.org/teldir/ListPersDetails.asp?PersId=0" TargetMode="External" Id="R4f1210c11db6490f" /><Relationship Type="http://schemas.openxmlformats.org/officeDocument/2006/relationships/hyperlink" Target="http://www.3gpp.org/ftp/tsg_sa/WG4_CODEC/TSGS4_15/docs/S4-010035.zip" TargetMode="External" Id="Rab42943227624184" /><Relationship Type="http://schemas.openxmlformats.org/officeDocument/2006/relationships/hyperlink" Target="http://webapp.etsi.org/teldir/ListPersDetails.asp?PersId=0" TargetMode="External" Id="Re6fc3ba2335a4ccf" /><Relationship Type="http://schemas.openxmlformats.org/officeDocument/2006/relationships/hyperlink" Target="http://www.3gpp.org/ftp/tsg_sa/WG4_CODEC/TSGS4_15/docs/S4-010036.zip" TargetMode="External" Id="Re70d4f4f9a614b51" /><Relationship Type="http://schemas.openxmlformats.org/officeDocument/2006/relationships/hyperlink" Target="http://webapp.etsi.org/teldir/ListPersDetails.asp?PersId=0" TargetMode="External" Id="R3b570297105145e1" /><Relationship Type="http://schemas.openxmlformats.org/officeDocument/2006/relationships/hyperlink" Target="http://www.3gpp.org/ftp/tsg_sa/WG4_CODEC/TSGS4_15/docs/S4-010037R.zip" TargetMode="External" Id="R132a47024465424e" /><Relationship Type="http://schemas.openxmlformats.org/officeDocument/2006/relationships/hyperlink" Target="http://webapp.etsi.org/teldir/ListPersDetails.asp?PersId=0" TargetMode="External" Id="R0d4e9363f48142be" /><Relationship Type="http://schemas.openxmlformats.org/officeDocument/2006/relationships/hyperlink" Target="http://www.3gpp.org/ftp/tsg_sa/WG4_CODEC/TSGS4_15/docs/S4-010039.zip" TargetMode="External" Id="R1aa3978b4591418c" /><Relationship Type="http://schemas.openxmlformats.org/officeDocument/2006/relationships/hyperlink" Target="http://webapp.etsi.org/teldir/ListPersDetails.asp?PersId=0" TargetMode="External" Id="R8de5909e754344fb" /><Relationship Type="http://schemas.openxmlformats.org/officeDocument/2006/relationships/hyperlink" Target="http://www.3gpp.org/ftp/tsg_sa/WG4_CODEC/TSGS4_15/docs/S4-010040.zip" TargetMode="External" Id="Rf1689a9011a240b4" /><Relationship Type="http://schemas.openxmlformats.org/officeDocument/2006/relationships/hyperlink" Target="http://webapp.etsi.org/teldir/ListPersDetails.asp?PersId=0" TargetMode="External" Id="R133b57752ea94b6e" /><Relationship Type="http://schemas.openxmlformats.org/officeDocument/2006/relationships/hyperlink" Target="http://www.3gpp.org/ftp/tsg_sa/WG4_CODEC/TSGS4_15/docs/S4-010041.zip" TargetMode="External" Id="Rc2b10b18639d435a" /><Relationship Type="http://schemas.openxmlformats.org/officeDocument/2006/relationships/hyperlink" Target="http://webapp.etsi.org/teldir/ListPersDetails.asp?PersId=0" TargetMode="External" Id="Rc7091a299f1946e2" /><Relationship Type="http://schemas.openxmlformats.org/officeDocument/2006/relationships/hyperlink" Target="http://www.3gpp.org/ftp/tsg_sa/WG4_CODEC/TSGS4_15/docs/S4-010042.zip" TargetMode="External" Id="R5e1a3335ae3c4be2" /><Relationship Type="http://schemas.openxmlformats.org/officeDocument/2006/relationships/hyperlink" Target="http://webapp.etsi.org/teldir/ListPersDetails.asp?PersId=0" TargetMode="External" Id="Ra52e959753184ff1" /><Relationship Type="http://schemas.openxmlformats.org/officeDocument/2006/relationships/hyperlink" Target="http://www.3gpp.org/ftp/tsg_sa/WG4_CODEC/TSGS4_15/docs/S4-010043.zip" TargetMode="External" Id="R372855ebbbb147f9" /><Relationship Type="http://schemas.openxmlformats.org/officeDocument/2006/relationships/hyperlink" Target="http://webapp.etsi.org/teldir/ListPersDetails.asp?PersId=0" TargetMode="External" Id="R1ac44cee1e234d31" /><Relationship Type="http://schemas.openxmlformats.org/officeDocument/2006/relationships/hyperlink" Target="http://www.3gpp.org/ftp/tsg_sa/WG4_CODEC/TSGS4_15/docs/S4-010044.zip" TargetMode="External" Id="R7950cda1c2c64bb9" /><Relationship Type="http://schemas.openxmlformats.org/officeDocument/2006/relationships/hyperlink" Target="http://webapp.etsi.org/teldir/ListPersDetails.asp?PersId=0" TargetMode="External" Id="R67265d8693ad4c42" /><Relationship Type="http://schemas.openxmlformats.org/officeDocument/2006/relationships/hyperlink" Target="http://www.3gpp.org/ftp/tsg_sa/WG4_CODEC/TSGS4_15/docs/S4-010045.zip" TargetMode="External" Id="R955f5d2495c94a9e" /><Relationship Type="http://schemas.openxmlformats.org/officeDocument/2006/relationships/hyperlink" Target="http://webapp.etsi.org/teldir/ListPersDetails.asp?PersId=0" TargetMode="External" Id="R6499861c92ad4b00" /><Relationship Type="http://schemas.openxmlformats.org/officeDocument/2006/relationships/hyperlink" Target="http://www.3gpp.org/ftp/tsg_sa/WG4_CODEC/TSGS4_15/docs/S4-010047.zip" TargetMode="External" Id="R4f9b58134b3e4443" /><Relationship Type="http://schemas.openxmlformats.org/officeDocument/2006/relationships/hyperlink" Target="http://webapp.etsi.org/teldir/ListPersDetails.asp?PersId=0" TargetMode="External" Id="R072556584f684bda" /><Relationship Type="http://schemas.openxmlformats.org/officeDocument/2006/relationships/hyperlink" Target="http://www.3gpp.org/ftp/tsg_sa/WG4_CODEC/TSGS4_15/docs/S4-010048.zip" TargetMode="External" Id="R8ef6f30883f24ea8" /><Relationship Type="http://schemas.openxmlformats.org/officeDocument/2006/relationships/hyperlink" Target="http://webapp.etsi.org/teldir/ListPersDetails.asp?PersId=0" TargetMode="External" Id="R01bdbb5cc4334de8" /><Relationship Type="http://schemas.openxmlformats.org/officeDocument/2006/relationships/hyperlink" Target="http://www.3gpp.org/ftp/tsg_sa/WG4_CODEC/TSGS4_15/docs/S4-010049.zip" TargetMode="External" Id="R6fd5674b80024057" /><Relationship Type="http://schemas.openxmlformats.org/officeDocument/2006/relationships/hyperlink" Target="http://webapp.etsi.org/teldir/ListPersDetails.asp?PersId=0" TargetMode="External" Id="Rfac0c3c748894e42" /><Relationship Type="http://schemas.openxmlformats.org/officeDocument/2006/relationships/hyperlink" Target="http://www.3gpp.org/ftp/tsg_sa/WG4_CODEC/TSGS4_15/docs/S4-010050.zip" TargetMode="External" Id="Rb3adcd79577c4ebb" /><Relationship Type="http://schemas.openxmlformats.org/officeDocument/2006/relationships/hyperlink" Target="http://webapp.etsi.org/teldir/ListPersDetails.asp?PersId=0" TargetMode="External" Id="R2533d946807841ba" /><Relationship Type="http://schemas.openxmlformats.org/officeDocument/2006/relationships/hyperlink" Target="http://www.3gpp.org/ftp/tsg_sa/WG4_CODEC/TSGS4_15/docs/S4-010051.zip" TargetMode="External" Id="Rd1008c5d80e6430f" /><Relationship Type="http://schemas.openxmlformats.org/officeDocument/2006/relationships/hyperlink" Target="http://webapp.etsi.org/teldir/ListPersDetails.asp?PersId=0" TargetMode="External" Id="R7f909c69079a40bf" /><Relationship Type="http://schemas.openxmlformats.org/officeDocument/2006/relationships/hyperlink" Target="http://www.3gpp.org/ftp/tsg_sa/WG4_CODEC/TSGS4_15/docs/S4-010052.zip" TargetMode="External" Id="R6e73da6f1a89442b" /><Relationship Type="http://schemas.openxmlformats.org/officeDocument/2006/relationships/hyperlink" Target="http://webapp.etsi.org/teldir/ListPersDetails.asp?PersId=0" TargetMode="External" Id="R87e74e26c1dc430c" /><Relationship Type="http://schemas.openxmlformats.org/officeDocument/2006/relationships/hyperlink" Target="http://www.3gpp.org/ftp/tsg_sa/WG4_CODEC/TSGS4_15/docs/S4-010053.zip" TargetMode="External" Id="R8018936b128f42aa" /><Relationship Type="http://schemas.openxmlformats.org/officeDocument/2006/relationships/hyperlink" Target="http://webapp.etsi.org/teldir/ListPersDetails.asp?PersId=0" TargetMode="External" Id="R4df6866c487f49ba" /><Relationship Type="http://schemas.openxmlformats.org/officeDocument/2006/relationships/hyperlink" Target="http://www.3gpp.org/ftp/tsg_sa/WG4_CODEC/TSGS4_15/docs/S4-010054.zip" TargetMode="External" Id="R42852b14965f4dda" /><Relationship Type="http://schemas.openxmlformats.org/officeDocument/2006/relationships/hyperlink" Target="http://webapp.etsi.org/teldir/ListPersDetails.asp?PersId=0" TargetMode="External" Id="R7d68a3b7c96248b8" /><Relationship Type="http://schemas.openxmlformats.org/officeDocument/2006/relationships/hyperlink" Target="http://www.3gpp.org/ftp/tsg_sa/WG4_CODEC/TSGS4_15/docs/S4-010055.zip" TargetMode="External" Id="Rf047379024ce4710" /><Relationship Type="http://schemas.openxmlformats.org/officeDocument/2006/relationships/hyperlink" Target="http://webapp.etsi.org/teldir/ListPersDetails.asp?PersId=0" TargetMode="External" Id="R2476cf9208824ab2" /><Relationship Type="http://schemas.openxmlformats.org/officeDocument/2006/relationships/hyperlink" Target="http://www.3gpp.org/ftp/tsg_sa/WG4_CODEC/TSGS4_15/docs/S4-010057.zip" TargetMode="External" Id="R31a84582f71b43ee" /><Relationship Type="http://schemas.openxmlformats.org/officeDocument/2006/relationships/hyperlink" Target="http://webapp.etsi.org/teldir/ListPersDetails.asp?PersId=0" TargetMode="External" Id="Rd02894fc52d2434a" /><Relationship Type="http://schemas.openxmlformats.org/officeDocument/2006/relationships/hyperlink" Target="http://www.3gpp.org/ftp/tsg_sa/WG4_CODEC/TSGS4_15/docs/S4-010059.zip" TargetMode="External" Id="Rb70ae95e2e884f24" /><Relationship Type="http://schemas.openxmlformats.org/officeDocument/2006/relationships/hyperlink" Target="http://webapp.etsi.org/teldir/ListPersDetails.asp?PersId=0" TargetMode="External" Id="R9186081570d6436b" /><Relationship Type="http://schemas.openxmlformats.org/officeDocument/2006/relationships/hyperlink" Target="http://www.3gpp.org/ftp/tsg_sa/WG4_CODEC/TSGS4_15/docs/S4-010060.zip" TargetMode="External" Id="R9acbe692c30e494a" /><Relationship Type="http://schemas.openxmlformats.org/officeDocument/2006/relationships/hyperlink" Target="http://webapp.etsi.org/teldir/ListPersDetails.asp?PersId=0" TargetMode="External" Id="R629f366cdb254215" /><Relationship Type="http://schemas.openxmlformats.org/officeDocument/2006/relationships/hyperlink" Target="http://www.3gpp.org/ftp/tsg_sa/WG4_CODEC/TSGS4_15/docs/S4-010061.zip" TargetMode="External" Id="Re299187e1e4e4a52" /><Relationship Type="http://schemas.openxmlformats.org/officeDocument/2006/relationships/hyperlink" Target="http://webapp.etsi.org/teldir/ListPersDetails.asp?PersId=0" TargetMode="External" Id="R1d739fe7bbcf462b" /><Relationship Type="http://schemas.openxmlformats.org/officeDocument/2006/relationships/hyperlink" Target="http://www.3gpp.org/ftp/tsg_sa/WG4_CODEC/TSGS4_15/docs/S4-010062.zip" TargetMode="External" Id="R4673775750c54aec" /><Relationship Type="http://schemas.openxmlformats.org/officeDocument/2006/relationships/hyperlink" Target="http://webapp.etsi.org/teldir/ListPersDetails.asp?PersId=0" TargetMode="External" Id="R337596321e2c48a6" /><Relationship Type="http://schemas.openxmlformats.org/officeDocument/2006/relationships/hyperlink" Target="http://www.3gpp.org/ftp/tsg_sa/WG4_CODEC/TSGS4_15/docs/S4-010063.zip" TargetMode="External" Id="R1d4c2a16598b4c68" /><Relationship Type="http://schemas.openxmlformats.org/officeDocument/2006/relationships/hyperlink" Target="http://webapp.etsi.org/teldir/ListPersDetails.asp?PersId=0" TargetMode="External" Id="Rd6c520ed8247452d" /><Relationship Type="http://schemas.openxmlformats.org/officeDocument/2006/relationships/hyperlink" Target="http://www.3gpp.org/ftp/tsg_sa/WG4_CODEC/TSGS4_15/docs/S4-010064.zip" TargetMode="External" Id="R6ce2dd9eddc243ef" /><Relationship Type="http://schemas.openxmlformats.org/officeDocument/2006/relationships/hyperlink" Target="http://webapp.etsi.org/teldir/ListPersDetails.asp?PersId=0" TargetMode="External" Id="R7282044c3e07410d" /><Relationship Type="http://schemas.openxmlformats.org/officeDocument/2006/relationships/hyperlink" Target="http://www.3gpp.org/ftp/tsg_sa/WG4_CODEC/TSGS4_15/docs/S4-010065.zip" TargetMode="External" Id="Rb1be3375d5974e39" /><Relationship Type="http://schemas.openxmlformats.org/officeDocument/2006/relationships/hyperlink" Target="http://webapp.etsi.org/teldir/ListPersDetails.asp?PersId=0" TargetMode="External" Id="R61ed2caebae84267" /><Relationship Type="http://schemas.openxmlformats.org/officeDocument/2006/relationships/hyperlink" Target="http://www.3gpp.org/ftp/tsg_sa/WG4_CODEC/TSGS4_15/docs/S4-010066.zip" TargetMode="External" Id="Ra76e612109cf4f53" /><Relationship Type="http://schemas.openxmlformats.org/officeDocument/2006/relationships/hyperlink" Target="http://webapp.etsi.org/teldir/ListPersDetails.asp?PersId=0" TargetMode="External" Id="R7429752da32c4298" /><Relationship Type="http://schemas.openxmlformats.org/officeDocument/2006/relationships/hyperlink" Target="http://www.3gpp.org/ftp/tsg_sa/WG4_CODEC/TSGS4_15/docs/S4-010067.zip" TargetMode="External" Id="R67dc0c8e75824f13" /><Relationship Type="http://schemas.openxmlformats.org/officeDocument/2006/relationships/hyperlink" Target="http://webapp.etsi.org/teldir/ListPersDetails.asp?PersId=0" TargetMode="External" Id="R5339ec3929a64062" /><Relationship Type="http://schemas.openxmlformats.org/officeDocument/2006/relationships/hyperlink" Target="http://www.3gpp.org/ftp/tsg_sa/WG4_CODEC/TSGS4_15/docs/S4-010068.zip" TargetMode="External" Id="R33e1f3f2566e4461" /><Relationship Type="http://schemas.openxmlformats.org/officeDocument/2006/relationships/hyperlink" Target="http://webapp.etsi.org/teldir/ListPersDetails.asp?PersId=0" TargetMode="External" Id="R64ae8aba20b44316" /><Relationship Type="http://schemas.openxmlformats.org/officeDocument/2006/relationships/hyperlink" Target="http://www.3gpp.org/ftp/tsg_sa/WG4_CODEC/TSGS4_15/docs/S4-010069.zip" TargetMode="External" Id="R5dbd7de7b5c14f7f" /><Relationship Type="http://schemas.openxmlformats.org/officeDocument/2006/relationships/hyperlink" Target="http://webapp.etsi.org/teldir/ListPersDetails.asp?PersId=0" TargetMode="External" Id="R88cc1d1f32374e9f" /><Relationship Type="http://schemas.openxmlformats.org/officeDocument/2006/relationships/hyperlink" Target="http://www.3gpp.org/ftp/tsg_sa/WG4_CODEC/TSGS4_15/docs/S4-010070.zip" TargetMode="External" Id="R3ecbb5a15ab9409a" /><Relationship Type="http://schemas.openxmlformats.org/officeDocument/2006/relationships/hyperlink" Target="http://webapp.etsi.org/teldir/ListPersDetails.asp?PersId=0" TargetMode="External" Id="R3028f18e68234c64" /><Relationship Type="http://schemas.openxmlformats.org/officeDocument/2006/relationships/hyperlink" Target="http://www.3gpp.org/ftp/tsg_sa/WG4_CODEC/TSGS4_15/docs/S4-010071.zip" TargetMode="External" Id="R30872a303f6d47a6" /><Relationship Type="http://schemas.openxmlformats.org/officeDocument/2006/relationships/hyperlink" Target="http://webapp.etsi.org/teldir/ListPersDetails.asp?PersId=0" TargetMode="External" Id="R3977fc3b7c4e4c40" /><Relationship Type="http://schemas.openxmlformats.org/officeDocument/2006/relationships/hyperlink" Target="http://www.3gpp.org/ftp/tsg_sa/WG4_CODEC/TSGS4_15/docs/S4-010072.zip" TargetMode="External" Id="R97a82f4a777b4b7e" /><Relationship Type="http://schemas.openxmlformats.org/officeDocument/2006/relationships/hyperlink" Target="http://webapp.etsi.org/teldir/ListPersDetails.asp?PersId=0" TargetMode="External" Id="R761ae8bab86b4ab0" /><Relationship Type="http://schemas.openxmlformats.org/officeDocument/2006/relationships/hyperlink" Target="http://www.3gpp.org/ftp/tsg_sa/WG4_CODEC/TSGS4_15/docs/S4-010073.zip" TargetMode="External" Id="Rb1cfa5e9a6b04c5d" /><Relationship Type="http://schemas.openxmlformats.org/officeDocument/2006/relationships/hyperlink" Target="http://webapp.etsi.org/teldir/ListPersDetails.asp?PersId=0" TargetMode="External" Id="R0e1b9c76b9434604" /><Relationship Type="http://schemas.openxmlformats.org/officeDocument/2006/relationships/hyperlink" Target="http://www.3gpp.org/ftp/tsg_sa/WG4_CODEC/TSGS4_15/docs/S4-010074.zip" TargetMode="External" Id="R91990b28ffeb4e8e" /><Relationship Type="http://schemas.openxmlformats.org/officeDocument/2006/relationships/hyperlink" Target="http://webapp.etsi.org/teldir/ListPersDetails.asp?PersId=0" TargetMode="External" Id="R5a5603f901094481" /><Relationship Type="http://schemas.openxmlformats.org/officeDocument/2006/relationships/hyperlink" Target="http://www.3gpp.org/ftp/tsg_sa/WG4_CODEC/TSGS4_15/docs/S4-010075.zip" TargetMode="External" Id="R637a5006b98a47b5" /><Relationship Type="http://schemas.openxmlformats.org/officeDocument/2006/relationships/hyperlink" Target="http://webapp.etsi.org/teldir/ListPersDetails.asp?PersId=0" TargetMode="External" Id="Rc7d8dd9f046240de" /><Relationship Type="http://schemas.openxmlformats.org/officeDocument/2006/relationships/hyperlink" Target="http://www.3gpp.org/ftp/tsg_sa/WG4_CODEC/TSGS4_15/docs/S4-010076.zip" TargetMode="External" Id="R32e615cac34f450b" /><Relationship Type="http://schemas.openxmlformats.org/officeDocument/2006/relationships/hyperlink" Target="http://webapp.etsi.org/teldir/ListPersDetails.asp?PersId=0" TargetMode="External" Id="R7067f2eaa02f451e" /><Relationship Type="http://schemas.openxmlformats.org/officeDocument/2006/relationships/hyperlink" Target="http://www.3gpp.org/ftp/tsg_sa/WG4_CODEC/TSGS4_15/docs/S4-010077.zip" TargetMode="External" Id="R7b5d95077e4b4369" /><Relationship Type="http://schemas.openxmlformats.org/officeDocument/2006/relationships/hyperlink" Target="http://webapp.etsi.org/teldir/ListPersDetails.asp?PersId=0" TargetMode="External" Id="Rd84db64357d9445d" /><Relationship Type="http://schemas.openxmlformats.org/officeDocument/2006/relationships/hyperlink" Target="http://www.3gpp.org/ftp/tsg_sa/WG4_CODEC/TSGS4_15/docs/S4-010078.zip" TargetMode="External" Id="Rcfdab4221c084207" /><Relationship Type="http://schemas.openxmlformats.org/officeDocument/2006/relationships/hyperlink" Target="http://webapp.etsi.org/teldir/ListPersDetails.asp?PersId=0" TargetMode="External" Id="R623aa5653d504ec5" /><Relationship Type="http://schemas.openxmlformats.org/officeDocument/2006/relationships/hyperlink" Target="http://www.3gpp.org/ftp/tsg_sa/WG4_CODEC/TSGS4_15/docs/S4-010079.zip" TargetMode="External" Id="Rbbf83734b5aa460c" /><Relationship Type="http://schemas.openxmlformats.org/officeDocument/2006/relationships/hyperlink" Target="http://webapp.etsi.org/teldir/ListPersDetails.asp?PersId=0" TargetMode="External" Id="R304706ec21c34ca6" /><Relationship Type="http://schemas.openxmlformats.org/officeDocument/2006/relationships/hyperlink" Target="http://www.3gpp.org/ftp/tsg_sa/WG4_CODEC/TSGS4_15/docs/S4-010080.zip" TargetMode="External" Id="Rca3ffb4e3fcc4345" /><Relationship Type="http://schemas.openxmlformats.org/officeDocument/2006/relationships/hyperlink" Target="http://webapp.etsi.org/teldir/ListPersDetails.asp?PersId=0" TargetMode="External" Id="R33a7ef61ed2248e1" /><Relationship Type="http://schemas.openxmlformats.org/officeDocument/2006/relationships/hyperlink" Target="http://www.3gpp.org/ftp/tsg_sa/WG4_CODEC/TSGS4_15/docs/S4-010081.zip" TargetMode="External" Id="Rf9af84459d07476a" /><Relationship Type="http://schemas.openxmlformats.org/officeDocument/2006/relationships/hyperlink" Target="http://webapp.etsi.org/teldir/ListPersDetails.asp?PersId=0" TargetMode="External" Id="Raa1f8cbf20134997" /><Relationship Type="http://schemas.openxmlformats.org/officeDocument/2006/relationships/hyperlink" Target="http://www.3gpp.org/ftp/tsg_sa/WG4_CODEC/TSGS4_15/docs/S4-010082.zip" TargetMode="External" Id="Redc18d7814fe4966" /><Relationship Type="http://schemas.openxmlformats.org/officeDocument/2006/relationships/hyperlink" Target="http://webapp.etsi.org/teldir/ListPersDetails.asp?PersId=0" TargetMode="External" Id="R03dc380ca8df43f6" /><Relationship Type="http://schemas.openxmlformats.org/officeDocument/2006/relationships/hyperlink" Target="http://www.3gpp.org/ftp/tsg_sa/WG4_CODEC/TSGS4_15/docs/S4-010083.zip" TargetMode="External" Id="R1266e348591b42b0" /><Relationship Type="http://schemas.openxmlformats.org/officeDocument/2006/relationships/hyperlink" Target="http://webapp.etsi.org/teldir/ListPersDetails.asp?PersId=0" TargetMode="External" Id="R113d0df546d641a6" /><Relationship Type="http://schemas.openxmlformats.org/officeDocument/2006/relationships/hyperlink" Target="http://www.3gpp.org/ftp/tsg_sa/WG4_CODEC/TSGS4_15/docs/S4-010084.zip" TargetMode="External" Id="Re0d4c1c654554482" /><Relationship Type="http://schemas.openxmlformats.org/officeDocument/2006/relationships/hyperlink" Target="http://webapp.etsi.org/teldir/ListPersDetails.asp?PersId=0" TargetMode="External" Id="R0dda8d38b098403c" /><Relationship Type="http://schemas.openxmlformats.org/officeDocument/2006/relationships/hyperlink" Target="http://www.3gpp.org/ftp/tsg_sa/WG4_CODEC/TSGS4_15/docs/S4-010085.zip" TargetMode="External" Id="R85e7a70e7aef459b" /><Relationship Type="http://schemas.openxmlformats.org/officeDocument/2006/relationships/hyperlink" Target="http://webapp.etsi.org/teldir/ListPersDetails.asp?PersId=0" TargetMode="External" Id="R05ab87fe022b4332" /><Relationship Type="http://schemas.openxmlformats.org/officeDocument/2006/relationships/hyperlink" Target="http://www.3gpp.org/ftp/tsg_sa/WG4_CODEC/TSGS4_15/docs/S4-010086.zip" TargetMode="External" Id="Rb58042df523d49ae" /><Relationship Type="http://schemas.openxmlformats.org/officeDocument/2006/relationships/hyperlink" Target="http://webapp.etsi.org/teldir/ListPersDetails.asp?PersId=0" TargetMode="External" Id="Rd1f9e36a1b414917" /><Relationship Type="http://schemas.openxmlformats.org/officeDocument/2006/relationships/hyperlink" Target="http://www.3gpp.org/ftp/tsg_sa/WG4_CODEC/TSGS4_15/docs/S4-010087.zip" TargetMode="External" Id="R6448b16c8a6940f7" /><Relationship Type="http://schemas.openxmlformats.org/officeDocument/2006/relationships/hyperlink" Target="http://webapp.etsi.org/teldir/ListPersDetails.asp?PersId=0" TargetMode="External" Id="Rd7e947516bc04007" /><Relationship Type="http://schemas.openxmlformats.org/officeDocument/2006/relationships/hyperlink" Target="http://www.3gpp.org/ftp/tsg_sa/WG4_CODEC/TSGS4_15/docs/S4-010088.zip" TargetMode="External" Id="Rcb23f9122bc84276" /><Relationship Type="http://schemas.openxmlformats.org/officeDocument/2006/relationships/hyperlink" Target="http://webapp.etsi.org/teldir/ListPersDetails.asp?PersId=0" TargetMode="External" Id="R87c5b15f8dad4783" /><Relationship Type="http://schemas.openxmlformats.org/officeDocument/2006/relationships/hyperlink" Target="http://www.3gpp.org/ftp/tsg_sa/WG4_CODEC/TSGS4_15/docs/S4-010089.zip" TargetMode="External" Id="R78b8bb970c6b4d5a" /><Relationship Type="http://schemas.openxmlformats.org/officeDocument/2006/relationships/hyperlink" Target="http://webapp.etsi.org/teldir/ListPersDetails.asp?PersId=0" TargetMode="External" Id="R83bf7d76f907458a" /><Relationship Type="http://schemas.openxmlformats.org/officeDocument/2006/relationships/hyperlink" Target="http://www.3gpp.org/ftp/tsg_sa/WG4_CODEC/TSGS4_15/docs/S4-010096.zip" TargetMode="External" Id="R4302836a2d3243d3" /><Relationship Type="http://schemas.openxmlformats.org/officeDocument/2006/relationships/hyperlink" Target="http://webapp.etsi.org/teldir/ListPersDetails.asp?PersId=0" TargetMode="External" Id="Rac332360cb8843d6" /><Relationship Type="http://schemas.openxmlformats.org/officeDocument/2006/relationships/hyperlink" Target="http://www.3gpp.org/ftp/tsg_sa/WG4_CODEC/TSGS4_15/docs/S4-010097.zip" TargetMode="External" Id="R010a47ad2ed7487d" /><Relationship Type="http://schemas.openxmlformats.org/officeDocument/2006/relationships/hyperlink" Target="http://webapp.etsi.org/teldir/ListPersDetails.asp?PersId=0" TargetMode="External" Id="R5f71608c416549ca" /><Relationship Type="http://schemas.openxmlformats.org/officeDocument/2006/relationships/hyperlink" Target="http://www.3gpp.org/ftp/tsg_sa/WG4_CODEC/TSGS4_15/docs/S4-010098.zip" TargetMode="External" Id="R4ee267c231a04225" /><Relationship Type="http://schemas.openxmlformats.org/officeDocument/2006/relationships/hyperlink" Target="http://webapp.etsi.org/teldir/ListPersDetails.asp?PersId=0" TargetMode="External" Id="R645385b0946641d7" /><Relationship Type="http://schemas.openxmlformats.org/officeDocument/2006/relationships/hyperlink" Target="http://www.3gpp.org/ftp/tsg_sa/WG4_CODEC/TSGS4_15/docs/S4-010099.zip" TargetMode="External" Id="R10d434a7b4a44f95" /><Relationship Type="http://schemas.openxmlformats.org/officeDocument/2006/relationships/hyperlink" Target="http://webapp.etsi.org/teldir/ListPersDetails.asp?PersId=0" TargetMode="External" Id="Rdcbdf29ca1284cd4" /><Relationship Type="http://schemas.openxmlformats.org/officeDocument/2006/relationships/hyperlink" Target="http://www.3gpp.org/ftp/tsg_sa/WG4_CODEC/TSGS4_15/docs/S4-010100.zip" TargetMode="External" Id="Rf4b15c1027b54fac" /><Relationship Type="http://schemas.openxmlformats.org/officeDocument/2006/relationships/hyperlink" Target="http://webapp.etsi.org/teldir/ListPersDetails.asp?PersId=0" TargetMode="External" Id="R31fdbf3a01d04886" /><Relationship Type="http://schemas.openxmlformats.org/officeDocument/2006/relationships/hyperlink" Target="http://www.3gpp.org/ftp/tsg_sa/WG4_CODEC/TSGS4_15/docs/S4-010101.zip" TargetMode="External" Id="R25b21240e6424f50" /><Relationship Type="http://schemas.openxmlformats.org/officeDocument/2006/relationships/hyperlink" Target="http://webapp.etsi.org/teldir/ListPersDetails.asp?PersId=0" TargetMode="External" Id="Ra832c299d8064612" /><Relationship Type="http://schemas.openxmlformats.org/officeDocument/2006/relationships/hyperlink" Target="http://www.3gpp.org/ftp/tsg_sa/WG4_CODEC/TSGS4_15/docs/S4-010102.zip" TargetMode="External" Id="R93b1fde5948e4c2e" /><Relationship Type="http://schemas.openxmlformats.org/officeDocument/2006/relationships/hyperlink" Target="http://webapp.etsi.org/teldir/ListPersDetails.asp?PersId=0" TargetMode="External" Id="R4568882a4f944aa9" /><Relationship Type="http://schemas.openxmlformats.org/officeDocument/2006/relationships/hyperlink" Target="http://www.3gpp.org/ftp/tsg_sa/WG4_CODEC/TSGS4_15/docs/S4-010103.zip" TargetMode="External" Id="R7a69b1ed82ac4893" /><Relationship Type="http://schemas.openxmlformats.org/officeDocument/2006/relationships/hyperlink" Target="http://webapp.etsi.org/teldir/ListPersDetails.asp?PersId=0" TargetMode="External" Id="Rb26f6d317f9f429c" /><Relationship Type="http://schemas.openxmlformats.org/officeDocument/2006/relationships/hyperlink" Target="http://www.3gpp.org/ftp/tsg_sa/WG4_CODEC/TSGS4_15/docs/S4-010104.zip" TargetMode="External" Id="Rc3782a7f5d7e449f" /><Relationship Type="http://schemas.openxmlformats.org/officeDocument/2006/relationships/hyperlink" Target="http://webapp.etsi.org/teldir/ListPersDetails.asp?PersId=0" TargetMode="External" Id="Rd491221536444c51" /><Relationship Type="http://schemas.openxmlformats.org/officeDocument/2006/relationships/hyperlink" Target="http://www.3gpp.org/ftp/tsg_sa/WG4_CODEC/TSGS4_15/docs/S4-010105.zip" TargetMode="External" Id="R28ae9113918c44a5" /><Relationship Type="http://schemas.openxmlformats.org/officeDocument/2006/relationships/hyperlink" Target="http://webapp.etsi.org/teldir/ListPersDetails.asp?PersId=0" TargetMode="External" Id="Rb1c52898174c4a75" /><Relationship Type="http://schemas.openxmlformats.org/officeDocument/2006/relationships/hyperlink" Target="http://www.3gpp.org/ftp/tsg_sa/WG4_CODEC/TSGS4_15/docs/S4-010106.zip" TargetMode="External" Id="Re8532cffaf8948bb" /><Relationship Type="http://schemas.openxmlformats.org/officeDocument/2006/relationships/hyperlink" Target="http://webapp.etsi.org/teldir/ListPersDetails.asp?PersId=0" TargetMode="External" Id="R2ac2d6034e3247ee" /><Relationship Type="http://schemas.openxmlformats.org/officeDocument/2006/relationships/hyperlink" Target="http://www.3gpp.org/ftp/tsg_sa/WG4_CODEC/TSGS4_15/docs/S4-010107.zip" TargetMode="External" Id="R8e0926658bfe47e5" /><Relationship Type="http://schemas.openxmlformats.org/officeDocument/2006/relationships/hyperlink" Target="http://webapp.etsi.org/teldir/ListPersDetails.asp?PersId=0" TargetMode="External" Id="Rd37053b66f1e4276" /><Relationship Type="http://schemas.openxmlformats.org/officeDocument/2006/relationships/hyperlink" Target="http://www.3gpp.org/ftp/tsg_sa/WG4_CODEC/TSGS4_15/docs/S4-010108.zip" TargetMode="External" Id="R449616ad94f94145" /><Relationship Type="http://schemas.openxmlformats.org/officeDocument/2006/relationships/hyperlink" Target="http://webapp.etsi.org/teldir/ListPersDetails.asp?PersId=0" TargetMode="External" Id="Rf10f85054e144b0f" /><Relationship Type="http://schemas.openxmlformats.org/officeDocument/2006/relationships/hyperlink" Target="http://www.3gpp.org/ftp/tsg_sa/WG4_CODEC/TSGS4_15/docs/S4-010110.zip" TargetMode="External" Id="R47752a424f894418" /><Relationship Type="http://schemas.openxmlformats.org/officeDocument/2006/relationships/hyperlink" Target="http://webapp.etsi.org/teldir/ListPersDetails.asp?PersId=0" TargetMode="External" Id="Rce1bddd49ddd4878" /><Relationship Type="http://schemas.openxmlformats.org/officeDocument/2006/relationships/hyperlink" Target="http://www.3gpp.org/ftp/tsg_sa/WG4_CODEC/TSGS4_15/docs/S4-010111.zip" TargetMode="External" Id="R08ff3a1b69f94c54" /><Relationship Type="http://schemas.openxmlformats.org/officeDocument/2006/relationships/hyperlink" Target="http://webapp.etsi.org/teldir/ListPersDetails.asp?PersId=0" TargetMode="External" Id="Rb0a3d5281953459c" /><Relationship Type="http://schemas.openxmlformats.org/officeDocument/2006/relationships/hyperlink" Target="http://www.3gpp.org/ftp/tsg_sa/WG4_CODEC/TSGS4_15/docs/S4-010112.zip" TargetMode="External" Id="Ra5eb8c3422154e5a" /><Relationship Type="http://schemas.openxmlformats.org/officeDocument/2006/relationships/hyperlink" Target="http://webapp.etsi.org/teldir/ListPersDetails.asp?PersId=0" TargetMode="External" Id="R02363b75f2b348bc" /><Relationship Type="http://schemas.openxmlformats.org/officeDocument/2006/relationships/hyperlink" Target="http://www.3gpp.org/ftp/tsg_sa/WG4_CODEC/TSGS4_15/docs/S4-010113.zip" TargetMode="External" Id="R9b77b66c472642b7" /><Relationship Type="http://schemas.openxmlformats.org/officeDocument/2006/relationships/hyperlink" Target="http://webapp.etsi.org/teldir/ListPersDetails.asp?PersId=0" TargetMode="External" Id="R21cbcfc788284462" /><Relationship Type="http://schemas.openxmlformats.org/officeDocument/2006/relationships/hyperlink" Target="http://www.3gpp.org/ftp/tsg_sa/WG4_CODEC/TSGS4_15/docs/S4-010114.zip" TargetMode="External" Id="R36baab140f414862" /><Relationship Type="http://schemas.openxmlformats.org/officeDocument/2006/relationships/hyperlink" Target="http://webapp.etsi.org/teldir/ListPersDetails.asp?PersId=0" TargetMode="External" Id="R432023fe515e4a8c" /><Relationship Type="http://schemas.openxmlformats.org/officeDocument/2006/relationships/hyperlink" Target="http://www.3gpp.org/ftp/tsg_sa/WG4_CODEC/TSGS4_15/docs/S4-010115.zip" TargetMode="External" Id="R17b44287437c4c18" /><Relationship Type="http://schemas.openxmlformats.org/officeDocument/2006/relationships/hyperlink" Target="http://webapp.etsi.org/teldir/ListPersDetails.asp?PersId=0" TargetMode="External" Id="R65592ca610014f8a" /><Relationship Type="http://schemas.openxmlformats.org/officeDocument/2006/relationships/hyperlink" Target="http://www.3gpp.org/ftp/tsg_sa/WG4_CODEC/TSGS4_15/docs/S4-010116.zip" TargetMode="External" Id="Rea759e801c944880" /><Relationship Type="http://schemas.openxmlformats.org/officeDocument/2006/relationships/hyperlink" Target="http://webapp.etsi.org/teldir/ListPersDetails.asp?PersId=0" TargetMode="External" Id="R54f24a0f3c41482c" /><Relationship Type="http://schemas.openxmlformats.org/officeDocument/2006/relationships/hyperlink" Target="http://www.3gpp.org/ftp/tsg_sa/WG4_CODEC/TSGS4_15/docs/S4-010117.zip" TargetMode="External" Id="R3c0b278759d14f97" /><Relationship Type="http://schemas.openxmlformats.org/officeDocument/2006/relationships/hyperlink" Target="http://webapp.etsi.org/teldir/ListPersDetails.asp?PersId=0" TargetMode="External" Id="R8d324864e2294601" /><Relationship Type="http://schemas.openxmlformats.org/officeDocument/2006/relationships/hyperlink" Target="http://www.3gpp.org/ftp/tsg_sa/WG4_CODEC/TSGS4_15/docs/S4-010118.zip" TargetMode="External" Id="Rabe2f3bf4dfe48f0" /><Relationship Type="http://schemas.openxmlformats.org/officeDocument/2006/relationships/hyperlink" Target="http://webapp.etsi.org/teldir/ListPersDetails.asp?PersId=0" TargetMode="External" Id="Rccb41adcafe24855" /><Relationship Type="http://schemas.openxmlformats.org/officeDocument/2006/relationships/hyperlink" Target="http://www.3gpp.org/ftp/tsg_sa/WG4_CODEC/TSGS4_15/docs/S4-010119.zip" TargetMode="External" Id="R6bea4c9da3b2432b" /><Relationship Type="http://schemas.openxmlformats.org/officeDocument/2006/relationships/hyperlink" Target="http://webapp.etsi.org/teldir/ListPersDetails.asp?PersId=0" TargetMode="External" Id="R0f35eed0682a48de" /><Relationship Type="http://schemas.openxmlformats.org/officeDocument/2006/relationships/hyperlink" Target="http://www.3gpp.org/ftp/tsg_sa/WG4_CODEC/TSGS4_15/docs/S4-010120.zip" TargetMode="External" Id="R4df8cbeb30c54416" /><Relationship Type="http://schemas.openxmlformats.org/officeDocument/2006/relationships/hyperlink" Target="http://webapp.etsi.org/teldir/ListPersDetails.asp?PersId=0" TargetMode="External" Id="R13b0fd352f784559" /><Relationship Type="http://schemas.openxmlformats.org/officeDocument/2006/relationships/hyperlink" Target="http://www.3gpp.org/ftp/tsg_sa/WG4_CODEC/TSGS4_15/docs/S4-010121.zip" TargetMode="External" Id="R6d59252d01804dc4" /><Relationship Type="http://schemas.openxmlformats.org/officeDocument/2006/relationships/hyperlink" Target="http://webapp.etsi.org/teldir/ListPersDetails.asp?PersId=0" TargetMode="External" Id="R030152177f534e1f" /><Relationship Type="http://schemas.openxmlformats.org/officeDocument/2006/relationships/hyperlink" Target="http://www.3gpp.org/ftp/tsg_sa/WG4_CODEC/TSGS4_15/docs/S4-010122.zip" TargetMode="External" Id="R3173303b36f748ee" /><Relationship Type="http://schemas.openxmlformats.org/officeDocument/2006/relationships/hyperlink" Target="http://webapp.etsi.org/teldir/ListPersDetails.asp?PersId=0" TargetMode="External" Id="R144fdc2a00d84d31" /><Relationship Type="http://schemas.openxmlformats.org/officeDocument/2006/relationships/hyperlink" Target="http://www.3gpp.org/ftp/tsg_sa/WG4_CODEC/TSGS4_15/docs/S4-010123.zip" TargetMode="External" Id="Rdd9cc5b51c5340b7" /><Relationship Type="http://schemas.openxmlformats.org/officeDocument/2006/relationships/hyperlink" Target="http://webapp.etsi.org/teldir/ListPersDetails.asp?PersId=0" TargetMode="External" Id="R8d69f1379adc49d0" /><Relationship Type="http://schemas.openxmlformats.org/officeDocument/2006/relationships/hyperlink" Target="http://www.3gpp.org/ftp/tsg_sa/WG4_CODEC/TSGS4_15/docs/S4-010124.zip" TargetMode="External" Id="Rdf582d4eaf3e43d7" /><Relationship Type="http://schemas.openxmlformats.org/officeDocument/2006/relationships/hyperlink" Target="http://webapp.etsi.org/teldir/ListPersDetails.asp?PersId=0" TargetMode="External" Id="R880790b206a146a7" /><Relationship Type="http://schemas.openxmlformats.org/officeDocument/2006/relationships/hyperlink" Target="http://www.3gpp.org/ftp/tsg_sa/WG4_CODEC/TSGS4_15/docs/S4-010125.zip" TargetMode="External" Id="R0afa22f980754a84" /><Relationship Type="http://schemas.openxmlformats.org/officeDocument/2006/relationships/hyperlink" Target="http://webapp.etsi.org/teldir/ListPersDetails.asp?PersId=0" TargetMode="External" Id="R53010d011c264284" /><Relationship Type="http://schemas.openxmlformats.org/officeDocument/2006/relationships/hyperlink" Target="http://www.3gpp.org/ftp/tsg_sa/WG4_CODEC/TSGS4_15/docs/S4-010126.zip" TargetMode="External" Id="R61ae87fe73f44f68" /><Relationship Type="http://schemas.openxmlformats.org/officeDocument/2006/relationships/hyperlink" Target="http://webapp.etsi.org/teldir/ListPersDetails.asp?PersId=0" TargetMode="External" Id="R1e47348643064b61" /><Relationship Type="http://schemas.openxmlformats.org/officeDocument/2006/relationships/hyperlink" Target="http://www.3gpp.org/ftp/tsg_sa/WG4_CODEC/TSGS4_15/docs/S4-010127.zip" TargetMode="External" Id="R62039dfef4804bb0" /><Relationship Type="http://schemas.openxmlformats.org/officeDocument/2006/relationships/hyperlink" Target="http://webapp.etsi.org/teldir/ListPersDetails.asp?PersId=0" TargetMode="External" Id="R9bb7531620ff488b" /><Relationship Type="http://schemas.openxmlformats.org/officeDocument/2006/relationships/hyperlink" Target="http://www.3gpp.org/ftp/tsg_sa/WG4_CODEC/TSGS4_15/docs/S4-010128.zip" TargetMode="External" Id="R401240d3a9af41dd" /><Relationship Type="http://schemas.openxmlformats.org/officeDocument/2006/relationships/hyperlink" Target="http://webapp.etsi.org/teldir/ListPersDetails.asp?PersId=0" TargetMode="External" Id="Rdded5fbf108f429d" /><Relationship Type="http://schemas.openxmlformats.org/officeDocument/2006/relationships/hyperlink" Target="http://www.3gpp.org/ftp/tsg_sa/WG4_CODEC/TSGS4_15/docs/S4-010129.zip" TargetMode="External" Id="R3928d5d021524add" /><Relationship Type="http://schemas.openxmlformats.org/officeDocument/2006/relationships/hyperlink" Target="http://webapp.etsi.org/teldir/ListPersDetails.asp?PersId=0" TargetMode="External" Id="R423cc4c6bfe24f5c" /><Relationship Type="http://schemas.openxmlformats.org/officeDocument/2006/relationships/hyperlink" Target="http://www.3gpp.org/ftp/tsg_sa/WG4_CODEC/TSGS4_15/docs/S4-010130.zip" TargetMode="External" Id="R5062e5cb971741aa" /><Relationship Type="http://schemas.openxmlformats.org/officeDocument/2006/relationships/hyperlink" Target="http://webapp.etsi.org/teldir/ListPersDetails.asp?PersId=0" TargetMode="External" Id="R386f8319b7904dff" /><Relationship Type="http://schemas.openxmlformats.org/officeDocument/2006/relationships/hyperlink" Target="http://www.3gpp.org/ftp/tsg_sa/WG4_CODEC/TSGS4_15/docs/S4-010131.zip" TargetMode="External" Id="R3842f2e14afa482a" /><Relationship Type="http://schemas.openxmlformats.org/officeDocument/2006/relationships/hyperlink" Target="http://webapp.etsi.org/teldir/ListPersDetails.asp?PersId=0" TargetMode="External" Id="R2e662de602344a90" /><Relationship Type="http://schemas.openxmlformats.org/officeDocument/2006/relationships/hyperlink" Target="http://www.3gpp.org/ftp/tsg_sa/WG4_CODEC/TSGS4_15/docs/S4-010132.zip" TargetMode="External" Id="R37975f2da62546a3" /><Relationship Type="http://schemas.openxmlformats.org/officeDocument/2006/relationships/hyperlink" Target="http://webapp.etsi.org/teldir/ListPersDetails.asp?PersId=0" TargetMode="External" Id="R04680e5529724c04" /><Relationship Type="http://schemas.openxmlformats.org/officeDocument/2006/relationships/hyperlink" Target="http://www.3gpp.org/ftp/tsg_sa/WG4_CODEC/TSGS4_15/docs/S4-010133.zip" TargetMode="External" Id="R5e3b552e57754e32" /><Relationship Type="http://schemas.openxmlformats.org/officeDocument/2006/relationships/hyperlink" Target="http://webapp.etsi.org/teldir/ListPersDetails.asp?PersId=0" TargetMode="External" Id="R22c9f2d77d0e4cf4" /><Relationship Type="http://schemas.openxmlformats.org/officeDocument/2006/relationships/hyperlink" Target="http://www.3gpp.org/ftp/tsg_sa/WG4_CODEC/TSGS4_15/docs/S4-010134.zip" TargetMode="External" Id="R17bd2794b8c34f97" /><Relationship Type="http://schemas.openxmlformats.org/officeDocument/2006/relationships/hyperlink" Target="http://webapp.etsi.org/teldir/ListPersDetails.asp?PersId=0" TargetMode="External" Id="R16c1cf945cbe4571" /><Relationship Type="http://schemas.openxmlformats.org/officeDocument/2006/relationships/hyperlink" Target="http://www.3gpp.org/ftp/tsg_sa/WG4_CODEC/TSGS4_15/docs/S4-010135.zip" TargetMode="External" Id="R6ebbf889185f4e95" /><Relationship Type="http://schemas.openxmlformats.org/officeDocument/2006/relationships/hyperlink" Target="http://webapp.etsi.org/teldir/ListPersDetails.asp?PersId=0" TargetMode="External" Id="R6a6b51bd61714057" /><Relationship Type="http://schemas.openxmlformats.org/officeDocument/2006/relationships/hyperlink" Target="http://www.3gpp.org/ftp/tsg_sa/WG4_CODEC/TSGS4_15/docs/S4-010136.zip" TargetMode="External" Id="R5bf048bac6734365" /><Relationship Type="http://schemas.openxmlformats.org/officeDocument/2006/relationships/hyperlink" Target="http://webapp.etsi.org/teldir/ListPersDetails.asp?PersId=0" TargetMode="External" Id="Rbc621ed00e284357" /><Relationship Type="http://schemas.openxmlformats.org/officeDocument/2006/relationships/hyperlink" Target="http://www.3gpp.org/ftp/tsg_sa/WG4_CODEC/TSGS4_15/docs/S4-010137.zip" TargetMode="External" Id="Rd8146b1158e04806" /><Relationship Type="http://schemas.openxmlformats.org/officeDocument/2006/relationships/hyperlink" Target="http://webapp.etsi.org/teldir/ListPersDetails.asp?PersId=0" TargetMode="External" Id="R9e01c801144d4d12" /><Relationship Type="http://schemas.openxmlformats.org/officeDocument/2006/relationships/hyperlink" Target="http://www.3gpp.org/ftp/tsg_sa/WG4_CODEC/TSGS4_15/docs/S4-010138.zip" TargetMode="External" Id="R509bf2f0193d41a2" /><Relationship Type="http://schemas.openxmlformats.org/officeDocument/2006/relationships/hyperlink" Target="http://webapp.etsi.org/teldir/ListPersDetails.asp?PersId=0" TargetMode="External" Id="R6b87baf18ff74a8c" /><Relationship Type="http://schemas.openxmlformats.org/officeDocument/2006/relationships/hyperlink" Target="http://www.3gpp.org/ftp/tsg_sa/WG4_CODEC/TSGS4_15/docs/S4-010139.zip" TargetMode="External" Id="R817c41f1531d4ca2" /><Relationship Type="http://schemas.openxmlformats.org/officeDocument/2006/relationships/hyperlink" Target="http://webapp.etsi.org/teldir/ListPersDetails.asp?PersId=0" TargetMode="External" Id="R219ae31912954eb5" /><Relationship Type="http://schemas.openxmlformats.org/officeDocument/2006/relationships/hyperlink" Target="http://www.3gpp.org/ftp/tsg_sa/WG4_CODEC/TSGS4_15/docs/S4-010140.zip" TargetMode="External" Id="Re714a7357fb949ca" /><Relationship Type="http://schemas.openxmlformats.org/officeDocument/2006/relationships/hyperlink" Target="http://webapp.etsi.org/teldir/ListPersDetails.asp?PersId=0" TargetMode="External" Id="R8e415fe87bcb4655" /><Relationship Type="http://schemas.openxmlformats.org/officeDocument/2006/relationships/hyperlink" Target="http://www.3gpp.org/ftp/tsg_sa/WG4_CODEC/TSGS4_15/docs/S4-010141.zip" TargetMode="External" Id="R1f40e12097a244d6" /><Relationship Type="http://schemas.openxmlformats.org/officeDocument/2006/relationships/hyperlink" Target="http://webapp.etsi.org/teldir/ListPersDetails.asp?PersId=0" TargetMode="External" Id="R2bc05b8e80954cbc" /><Relationship Type="http://schemas.openxmlformats.org/officeDocument/2006/relationships/hyperlink" Target="http://www.3gpp.org/ftp/tsg_sa/WG4_CODEC/TSGS4_15/docs/S4-010142.zip" TargetMode="External" Id="Reeab9007c57b4ab2" /><Relationship Type="http://schemas.openxmlformats.org/officeDocument/2006/relationships/hyperlink" Target="http://webapp.etsi.org/teldir/ListPersDetails.asp?PersId=0" TargetMode="External" Id="Rbd352b0639b9460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69</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70</v>
      </c>
      <c r="X33" s="7" t="s">
        <v>71</v>
      </c>
      <c r="Y33" s="5" t="s">
        <v>72</v>
      </c>
      <c r="Z33" s="5" t="s">
        <v>37</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96</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97</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100</v>
      </c>
      <c r="B61" s="6" t="s">
        <v>101</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102</v>
      </c>
      <c r="X61" s="7" t="s">
        <v>32</v>
      </c>
      <c r="Y61" s="5" t="s">
        <v>103</v>
      </c>
      <c r="Z61" s="5" t="s">
        <v>37</v>
      </c>
      <c r="AA61" s="6" t="s">
        <v>32</v>
      </c>
      <c r="AB61" s="6" t="s">
        <v>32</v>
      </c>
      <c r="AC61" s="6" t="s">
        <v>32</v>
      </c>
      <c r="AD61" s="6" t="s">
        <v>32</v>
      </c>
      <c r="AE61" s="6" t="s">
        <v>32</v>
      </c>
    </row>
    <row r="62">
      <c r="A62" s="28" t="s">
        <v>104</v>
      </c>
      <c r="B62" s="6" t="s">
        <v>105</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106</v>
      </c>
      <c r="X62" s="7" t="s">
        <v>32</v>
      </c>
      <c r="Y62" s="5" t="s">
        <v>72</v>
      </c>
      <c r="Z62" s="5" t="s">
        <v>107</v>
      </c>
      <c r="AA62" s="6" t="s">
        <v>32</v>
      </c>
      <c r="AB62" s="6" t="s">
        <v>32</v>
      </c>
      <c r="AC62" s="6" t="s">
        <v>32</v>
      </c>
      <c r="AD62" s="6" t="s">
        <v>32</v>
      </c>
      <c r="AE62" s="6" t="s">
        <v>32</v>
      </c>
    </row>
    <row r="63">
      <c r="A63" s="28" t="s">
        <v>108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109</v>
      </c>
      <c r="B64" s="6" t="s">
        <v>110</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111</v>
      </c>
      <c r="X64" s="7" t="s">
        <v>32</v>
      </c>
      <c r="Y64" s="5" t="s">
        <v>72</v>
      </c>
      <c r="Z64" s="5" t="s">
        <v>37</v>
      </c>
      <c r="AA64" s="6" t="s">
        <v>32</v>
      </c>
      <c r="AB64" s="6" t="s">
        <v>32</v>
      </c>
      <c r="AC64" s="6" t="s">
        <v>32</v>
      </c>
      <c r="AD64" s="6" t="s">
        <v>32</v>
      </c>
      <c r="AE64" s="6" t="s">
        <v>32</v>
      </c>
    </row>
    <row r="65">
      <c r="A65" s="28" t="s">
        <v>112</v>
      </c>
      <c r="B65" s="6" t="s">
        <v>113</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114</v>
      </c>
      <c r="X65" s="7" t="s">
        <v>32</v>
      </c>
      <c r="Y65" s="5" t="s">
        <v>72</v>
      </c>
      <c r="Z65" s="5" t="s">
        <v>37</v>
      </c>
      <c r="AA65" s="6" t="s">
        <v>32</v>
      </c>
      <c r="AB65" s="6" t="s">
        <v>32</v>
      </c>
      <c r="AC65" s="6" t="s">
        <v>32</v>
      </c>
      <c r="AD65" s="6" t="s">
        <v>32</v>
      </c>
      <c r="AE65" s="6" t="s">
        <v>32</v>
      </c>
    </row>
    <row r="66">
      <c r="A66" s="28" t="s">
        <v>115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118</v>
      </c>
      <c r="B69" s="6" t="s">
        <v>119</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120</v>
      </c>
      <c r="X69" s="7" t="s">
        <v>32</v>
      </c>
      <c r="Y69" s="5" t="s">
        <v>121</v>
      </c>
      <c r="Z69" s="5" t="s">
        <v>122</v>
      </c>
      <c r="AA69" s="6" t="s">
        <v>32</v>
      </c>
      <c r="AB69" s="6" t="s">
        <v>32</v>
      </c>
      <c r="AC69" s="6" t="s">
        <v>32</v>
      </c>
      <c r="AD69" s="6" t="s">
        <v>32</v>
      </c>
      <c r="AE69" s="6" t="s">
        <v>32</v>
      </c>
    </row>
    <row r="70">
      <c r="A70" s="28" t="s">
        <v>123</v>
      </c>
      <c r="B70" s="6" t="s">
        <v>124</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125</v>
      </c>
      <c r="X70" s="7" t="s">
        <v>32</v>
      </c>
      <c r="Y70" s="5" t="s">
        <v>72</v>
      </c>
      <c r="Z70" s="5" t="s">
        <v>37</v>
      </c>
      <c r="AA70" s="6" t="s">
        <v>32</v>
      </c>
      <c r="AB70" s="6" t="s">
        <v>32</v>
      </c>
      <c r="AC70" s="6" t="s">
        <v>32</v>
      </c>
      <c r="AD70" s="6" t="s">
        <v>32</v>
      </c>
      <c r="AE70" s="6" t="s">
        <v>32</v>
      </c>
    </row>
    <row r="71">
      <c r="A71" s="28" t="s">
        <v>126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135</v>
      </c>
      <c r="B80" s="6" t="s">
        <v>136</v>
      </c>
      <c r="C80" s="6" t="s">
        <v>137</v>
      </c>
      <c r="D80" s="7" t="s">
        <v>33</v>
      </c>
      <c r="E80" s="28" t="s">
        <v>34</v>
      </c>
      <c r="F80" s="5" t="s">
        <v>138</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147</v>
      </c>
      <c r="B89" s="6" t="s">
        <v>69</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70</v>
      </c>
      <c r="X89" s="7" t="s">
        <v>148</v>
      </c>
      <c r="Y89" s="5" t="s">
        <v>72</v>
      </c>
      <c r="Z89" s="5" t="s">
        <v>149</v>
      </c>
      <c r="AA89" s="6" t="s">
        <v>32</v>
      </c>
      <c r="AB89" s="6" t="s">
        <v>32</v>
      </c>
      <c r="AC89" s="6" t="s">
        <v>32</v>
      </c>
      <c r="AD89" s="6" t="s">
        <v>32</v>
      </c>
      <c r="AE89" s="6" t="s">
        <v>32</v>
      </c>
    </row>
    <row r="90">
      <c r="A90" s="28" t="s">
        <v>150</v>
      </c>
      <c r="B90" s="6" t="s">
        <v>110</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111</v>
      </c>
      <c r="X90" s="7" t="s">
        <v>151</v>
      </c>
      <c r="Y90" s="5" t="s">
        <v>72</v>
      </c>
      <c r="Z90" s="5" t="s">
        <v>149</v>
      </c>
      <c r="AA90" s="6" t="s">
        <v>32</v>
      </c>
      <c r="AB90" s="6" t="s">
        <v>32</v>
      </c>
      <c r="AC90" s="6" t="s">
        <v>32</v>
      </c>
      <c r="AD90" s="6" t="s">
        <v>32</v>
      </c>
      <c r="AE90" s="6" t="s">
        <v>32</v>
      </c>
    </row>
    <row r="91">
      <c r="A91" s="28" t="s">
        <v>152</v>
      </c>
      <c r="B91" s="6" t="s">
        <v>113</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114</v>
      </c>
      <c r="X91" s="7" t="s">
        <v>151</v>
      </c>
      <c r="Y91" s="5" t="s">
        <v>72</v>
      </c>
      <c r="Z91" s="5" t="s">
        <v>149</v>
      </c>
      <c r="AA91" s="6" t="s">
        <v>32</v>
      </c>
      <c r="AB91" s="6" t="s">
        <v>32</v>
      </c>
      <c r="AC91" s="6" t="s">
        <v>32</v>
      </c>
      <c r="AD91" s="6" t="s">
        <v>32</v>
      </c>
      <c r="AE91" s="6" t="s">
        <v>32</v>
      </c>
    </row>
    <row r="92">
      <c r="A92" s="28" t="s">
        <v>153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155</v>
      </c>
      <c r="B94" s="6" t="s">
        <v>156</v>
      </c>
      <c r="C94" s="6" t="s">
        <v>137</v>
      </c>
      <c r="D94" s="7" t="s">
        <v>33</v>
      </c>
      <c r="E94" s="28" t="s">
        <v>34</v>
      </c>
      <c r="F94" s="5" t="s">
        <v>138</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157</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158</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159</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160</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161</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179</v>
      </c>
      <c r="B117" s="6" t="s">
        <v>180</v>
      </c>
      <c r="C117" s="6" t="s">
        <v>137</v>
      </c>
      <c r="D117" s="7" t="s">
        <v>33</v>
      </c>
      <c r="E117" s="28" t="s">
        <v>34</v>
      </c>
      <c r="F117" s="5" t="s">
        <v>138</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181</v>
      </c>
      <c r="B118" s="6" t="s">
        <v>182</v>
      </c>
      <c r="C118" s="6" t="s">
        <v>137</v>
      </c>
      <c r="D118" s="7" t="s">
        <v>33</v>
      </c>
      <c r="E118" s="28" t="s">
        <v>34</v>
      </c>
      <c r="F118" s="5" t="s">
        <v>138</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184</v>
      </c>
      <c r="B120" s="6" t="s">
        <v>185</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186</v>
      </c>
      <c r="X120" s="7" t="s">
        <v>32</v>
      </c>
      <c r="Y120" s="5" t="s">
        <v>121</v>
      </c>
      <c r="Z120" s="5" t="s">
        <v>37</v>
      </c>
      <c r="AA120" s="6" t="s">
        <v>32</v>
      </c>
      <c r="AB120" s="6" t="s">
        <v>32</v>
      </c>
      <c r="AC120" s="6" t="s">
        <v>32</v>
      </c>
      <c r="AD120" s="6" t="s">
        <v>32</v>
      </c>
      <c r="AE120" s="6" t="s">
        <v>32</v>
      </c>
    </row>
    <row r="121">
      <c r="A121" s="28" t="s">
        <v>187</v>
      </c>
      <c r="B121" s="6" t="s">
        <v>188</v>
      </c>
      <c r="C121" s="6" t="s">
        <v>137</v>
      </c>
      <c r="D121" s="7" t="s">
        <v>33</v>
      </c>
      <c r="E121" s="28" t="s">
        <v>34</v>
      </c>
      <c r="F121" s="5" t="s">
        <v>138</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189</v>
      </c>
      <c r="B122" s="6" t="s">
        <v>190</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191</v>
      </c>
      <c r="X122" s="7" t="s">
        <v>32</v>
      </c>
      <c r="Y122" s="5" t="s">
        <v>72</v>
      </c>
      <c r="Z122" s="5" t="s">
        <v>37</v>
      </c>
      <c r="AA122" s="6" t="s">
        <v>32</v>
      </c>
      <c r="AB122" s="6" t="s">
        <v>32</v>
      </c>
      <c r="AC122" s="6" t="s">
        <v>32</v>
      </c>
      <c r="AD122" s="6" t="s">
        <v>32</v>
      </c>
      <c r="AE122" s="6" t="s">
        <v>32</v>
      </c>
    </row>
    <row r="123">
      <c r="A123" s="28" t="s">
        <v>192</v>
      </c>
      <c r="B123" s="6" t="s">
        <v>190</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193</v>
      </c>
      <c r="X123" s="7" t="s">
        <v>32</v>
      </c>
      <c r="Y123" s="5" t="s">
        <v>194</v>
      </c>
      <c r="Z123" s="5" t="s">
        <v>37</v>
      </c>
      <c r="AA123" s="6" t="s">
        <v>32</v>
      </c>
      <c r="AB123" s="6" t="s">
        <v>32</v>
      </c>
      <c r="AC123" s="6" t="s">
        <v>32</v>
      </c>
      <c r="AD123" s="6" t="s">
        <v>32</v>
      </c>
      <c r="AE123" s="6" t="s">
        <v>32</v>
      </c>
    </row>
    <row r="124">
      <c r="A124" s="28" t="s">
        <v>195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202</v>
      </c>
      <c r="B131" s="6" t="s">
        <v>203</v>
      </c>
      <c r="C131" s="6" t="s">
        <v>137</v>
      </c>
      <c r="D131" s="7" t="s">
        <v>33</v>
      </c>
      <c r="E131" s="28" t="s">
        <v>34</v>
      </c>
      <c r="F131" s="5" t="s">
        <v>138</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204</v>
      </c>
      <c r="B132" s="6" t="s">
        <v>205</v>
      </c>
      <c r="C132" s="6" t="s">
        <v>137</v>
      </c>
      <c r="D132" s="7" t="s">
        <v>33</v>
      </c>
      <c r="E132" s="28" t="s">
        <v>34</v>
      </c>
      <c r="F132" s="5" t="s">
        <v>138</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206</v>
      </c>
      <c r="B133" s="6" t="s">
        <v>190</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191</v>
      </c>
      <c r="X133" s="7" t="s">
        <v>151</v>
      </c>
      <c r="Y133" s="5" t="s">
        <v>72</v>
      </c>
      <c r="Z133" s="5" t="s">
        <v>207</v>
      </c>
      <c r="AA133" s="6" t="s">
        <v>32</v>
      </c>
      <c r="AB133" s="6" t="s">
        <v>32</v>
      </c>
      <c r="AC133" s="6" t="s">
        <v>32</v>
      </c>
      <c r="AD133" s="6" t="s">
        <v>32</v>
      </c>
      <c r="AE133" s="6" t="s">
        <v>32</v>
      </c>
    </row>
    <row r="134">
      <c r="A134" s="28" t="s">
        <v>208</v>
      </c>
      <c r="B134" s="6" t="s">
        <v>190</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193</v>
      </c>
      <c r="X134" s="7" t="s">
        <v>151</v>
      </c>
      <c r="Y134" s="5" t="s">
        <v>194</v>
      </c>
      <c r="Z134" s="5" t="s">
        <v>207</v>
      </c>
      <c r="AA134" s="6" t="s">
        <v>32</v>
      </c>
      <c r="AB134" s="6" t="s">
        <v>32</v>
      </c>
      <c r="AC134" s="6" t="s">
        <v>32</v>
      </c>
      <c r="AD134" s="6" t="s">
        <v>32</v>
      </c>
      <c r="AE134" s="6" t="s">
        <v>32</v>
      </c>
    </row>
    <row r="135">
      <c r="A135" s="28" t="s">
        <v>209</v>
      </c>
      <c r="B135" s="6" t="s">
        <v>185</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186</v>
      </c>
      <c r="X135" s="7" t="s">
        <v>151</v>
      </c>
      <c r="Y135" s="5" t="s">
        <v>121</v>
      </c>
      <c r="Z135" s="5" t="s">
        <v>207</v>
      </c>
      <c r="AA135" s="6" t="s">
        <v>32</v>
      </c>
      <c r="AB135" s="6" t="s">
        <v>32</v>
      </c>
      <c r="AC135" s="6" t="s">
        <v>32</v>
      </c>
      <c r="AD135" s="6" t="s">
        <v>32</v>
      </c>
      <c r="AE135" s="6" t="s">
        <v>32</v>
      </c>
    </row>
    <row r="136">
      <c r="A136" s="28" t="s">
        <v>210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435e28e74c64ac6"/>
    <hyperlink ref="E2" r:id="R114451f8aa9142aa"/>
    <hyperlink ref="A3" r:id="R24089af05fcf465e"/>
    <hyperlink ref="E3" r:id="R2a610643e6764c3d"/>
    <hyperlink ref="A4" r:id="R745c1dcb86614b29"/>
    <hyperlink ref="E4" r:id="R93d178cfd6264d6f"/>
    <hyperlink ref="A5" r:id="R32a7adaafa464020"/>
    <hyperlink ref="E5" r:id="R057292e514a74edd"/>
    <hyperlink ref="A6" r:id="R6a5f17ac82a44d6f"/>
    <hyperlink ref="E6" r:id="R8e3d25893609456d"/>
    <hyperlink ref="A7" r:id="Rb681d21090c84382"/>
    <hyperlink ref="E7" r:id="R6dbe34b9e5844648"/>
    <hyperlink ref="A8" r:id="R7c54b9e00bbe4b27"/>
    <hyperlink ref="E8" r:id="Rbfc4c81d0f2045b3"/>
    <hyperlink ref="A9" r:id="R094927b10a004cac"/>
    <hyperlink ref="E9" r:id="R77a0f7a7bf284fb1"/>
    <hyperlink ref="A10" r:id="Re692d19a14a04b2e"/>
    <hyperlink ref="E10" r:id="R20b8c41b84184723"/>
    <hyperlink ref="A11" r:id="Rb65d83ea525346d3"/>
    <hyperlink ref="E11" r:id="R4c72bb699a864af0"/>
    <hyperlink ref="A12" r:id="R508bd1aa4822478f"/>
    <hyperlink ref="E12" r:id="R42ebf453f9564ea5"/>
    <hyperlink ref="A13" r:id="Rcc2d7981510d41dc"/>
    <hyperlink ref="E13" r:id="Rbc2163074b8e42d8"/>
    <hyperlink ref="A14" r:id="R9d40cff0dbd24784"/>
    <hyperlink ref="E14" r:id="Rdbc2cbf431184521"/>
    <hyperlink ref="A15" r:id="R10385c92b59840a0"/>
    <hyperlink ref="E15" r:id="R4ad9c74f2f3d4e59"/>
    <hyperlink ref="A16" r:id="Rb5e8307274bd472a"/>
    <hyperlink ref="E16" r:id="R054ac9853c904d70"/>
    <hyperlink ref="A17" r:id="R81c7b10fdb8f4616"/>
    <hyperlink ref="E17" r:id="R6d5fa5cc9fe6453b"/>
    <hyperlink ref="A18" r:id="R15afe23a2c424850"/>
    <hyperlink ref="E18" r:id="Re6c8d1fb381c4a47"/>
    <hyperlink ref="A19" r:id="Rac680551b2a34e54"/>
    <hyperlink ref="E19" r:id="Rcbef28103e244377"/>
    <hyperlink ref="A20" r:id="Rb7221783d61d4ca6"/>
    <hyperlink ref="E20" r:id="Rf30e30b239284f5b"/>
    <hyperlink ref="A21" r:id="R3322cce7d96a42a6"/>
    <hyperlink ref="E21" r:id="Ref45aac32142423a"/>
    <hyperlink ref="A22" r:id="R208c3774bbe94dda"/>
    <hyperlink ref="E22" r:id="Rf08d94f8bbd64655"/>
    <hyperlink ref="A23" r:id="Re1a7c8cb02d74663"/>
    <hyperlink ref="E23" r:id="R6e28bf0ab72d440b"/>
    <hyperlink ref="A24" r:id="Radf6fea473d24231"/>
    <hyperlink ref="E24" r:id="Rb5a66f282b0e40bb"/>
    <hyperlink ref="A25" r:id="R43bd5a67bdd04515"/>
    <hyperlink ref="E25" r:id="R13bae20417d54409"/>
    <hyperlink ref="A26" r:id="Rdccfe7c8b50042ad"/>
    <hyperlink ref="E26" r:id="R788d8b08dcd64400"/>
    <hyperlink ref="A27" r:id="Rf681de6be4ba4636"/>
    <hyperlink ref="E27" r:id="R676d381455ea4a88"/>
    <hyperlink ref="A28" r:id="Rdeb5ea245083452b"/>
    <hyperlink ref="E28" r:id="Rbb4528ec19bd4d30"/>
    <hyperlink ref="A29" r:id="Rc079bd4d56a1477d"/>
    <hyperlink ref="E29" r:id="R7cc2fff12a5c4b32"/>
    <hyperlink ref="A30" r:id="R88bd29d58e3446c8"/>
    <hyperlink ref="E30" r:id="Ra2831af30c6442a2"/>
    <hyperlink ref="A31" r:id="Rc189cf849d594836"/>
    <hyperlink ref="E31" r:id="R4139cbe3fd3b44b7"/>
    <hyperlink ref="A32" r:id="R0faecbc1605541d6"/>
    <hyperlink ref="E32" r:id="R00b8fc545b2b432d"/>
    <hyperlink ref="A33" r:id="Rf13285287da24d6e"/>
    <hyperlink ref="E33" r:id="R12bb7875f6a24abe"/>
    <hyperlink ref="A34" r:id="R142d1ef98e6c4553"/>
    <hyperlink ref="E34" r:id="Rc0893ea341af4b79"/>
    <hyperlink ref="A35" r:id="R5d4894e7437347bd"/>
    <hyperlink ref="E35" r:id="R62330d9cba83441f"/>
    <hyperlink ref="A36" r:id="R5c5015cd1ebd4ba7"/>
    <hyperlink ref="E36" r:id="R2921331594b14691"/>
    <hyperlink ref="A37" r:id="R46bae7858df940f0"/>
    <hyperlink ref="E37" r:id="R9577eed7d01e40e1"/>
    <hyperlink ref="A38" r:id="R306c5e944c504cb4"/>
    <hyperlink ref="E38" r:id="Reeb8771a30124ac8"/>
    <hyperlink ref="A39" r:id="Re91efacc9a064089"/>
    <hyperlink ref="E39" r:id="R77c6a5a30c46430c"/>
    <hyperlink ref="A40" r:id="R181598fb7ccb4058"/>
    <hyperlink ref="E40" r:id="R4f1210c11db6490f"/>
    <hyperlink ref="A41" r:id="Rab42943227624184"/>
    <hyperlink ref="E41" r:id="Re6fc3ba2335a4ccf"/>
    <hyperlink ref="A42" r:id="Re70d4f4f9a614b51"/>
    <hyperlink ref="E42" r:id="R3b570297105145e1"/>
    <hyperlink ref="A43" r:id="R132a47024465424e"/>
    <hyperlink ref="E43" r:id="R0d4e9363f48142be"/>
    <hyperlink ref="A44" r:id="R1aa3978b4591418c"/>
    <hyperlink ref="E44" r:id="R8de5909e754344fb"/>
    <hyperlink ref="A45" r:id="Rf1689a9011a240b4"/>
    <hyperlink ref="E45" r:id="R133b57752ea94b6e"/>
    <hyperlink ref="A46" r:id="Rc2b10b18639d435a"/>
    <hyperlink ref="E46" r:id="Rc7091a299f1946e2"/>
    <hyperlink ref="A47" r:id="R5e1a3335ae3c4be2"/>
    <hyperlink ref="E47" r:id="Ra52e959753184ff1"/>
    <hyperlink ref="A48" r:id="R372855ebbbb147f9"/>
    <hyperlink ref="E48" r:id="R1ac44cee1e234d31"/>
    <hyperlink ref="A49" r:id="R7950cda1c2c64bb9"/>
    <hyperlink ref="E49" r:id="R67265d8693ad4c42"/>
    <hyperlink ref="A50" r:id="R955f5d2495c94a9e"/>
    <hyperlink ref="E50" r:id="R6499861c92ad4b00"/>
    <hyperlink ref="A51" r:id="R4f9b58134b3e4443"/>
    <hyperlink ref="E51" r:id="R072556584f684bda"/>
    <hyperlink ref="A52" r:id="R8ef6f30883f24ea8"/>
    <hyperlink ref="E52" r:id="R01bdbb5cc4334de8"/>
    <hyperlink ref="A53" r:id="R6fd5674b80024057"/>
    <hyperlink ref="E53" r:id="Rfac0c3c748894e42"/>
    <hyperlink ref="A54" r:id="Rb3adcd79577c4ebb"/>
    <hyperlink ref="E54" r:id="R2533d946807841ba"/>
    <hyperlink ref="A55" r:id="Rd1008c5d80e6430f"/>
    <hyperlink ref="E55" r:id="R7f909c69079a40bf"/>
    <hyperlink ref="A56" r:id="R6e73da6f1a89442b"/>
    <hyperlink ref="E56" r:id="R87e74e26c1dc430c"/>
    <hyperlink ref="A57" r:id="R8018936b128f42aa"/>
    <hyperlink ref="E57" r:id="R4df6866c487f49ba"/>
    <hyperlink ref="A58" r:id="R42852b14965f4dda"/>
    <hyperlink ref="E58" r:id="R7d68a3b7c96248b8"/>
    <hyperlink ref="A59" r:id="Rf047379024ce4710"/>
    <hyperlink ref="E59" r:id="R2476cf9208824ab2"/>
    <hyperlink ref="A60" r:id="R31a84582f71b43ee"/>
    <hyperlink ref="E60" r:id="Rd02894fc52d2434a"/>
    <hyperlink ref="A61" r:id="Rb70ae95e2e884f24"/>
    <hyperlink ref="E61" r:id="R9186081570d6436b"/>
    <hyperlink ref="A62" r:id="R9acbe692c30e494a"/>
    <hyperlink ref="E62" r:id="R629f366cdb254215"/>
    <hyperlink ref="A63" r:id="Re299187e1e4e4a52"/>
    <hyperlink ref="E63" r:id="R1d739fe7bbcf462b"/>
    <hyperlink ref="A64" r:id="R4673775750c54aec"/>
    <hyperlink ref="E64" r:id="R337596321e2c48a6"/>
    <hyperlink ref="A65" r:id="R1d4c2a16598b4c68"/>
    <hyperlink ref="E65" r:id="Rd6c520ed8247452d"/>
    <hyperlink ref="A66" r:id="R6ce2dd9eddc243ef"/>
    <hyperlink ref="E66" r:id="R7282044c3e07410d"/>
    <hyperlink ref="A67" r:id="Rb1be3375d5974e39"/>
    <hyperlink ref="E67" r:id="R61ed2caebae84267"/>
    <hyperlink ref="A68" r:id="Ra76e612109cf4f53"/>
    <hyperlink ref="E68" r:id="R7429752da32c4298"/>
    <hyperlink ref="A69" r:id="R67dc0c8e75824f13"/>
    <hyperlink ref="E69" r:id="R5339ec3929a64062"/>
    <hyperlink ref="A70" r:id="R33e1f3f2566e4461"/>
    <hyperlink ref="E70" r:id="R64ae8aba20b44316"/>
    <hyperlink ref="A71" r:id="R5dbd7de7b5c14f7f"/>
    <hyperlink ref="E71" r:id="R88cc1d1f32374e9f"/>
    <hyperlink ref="A72" r:id="R3ecbb5a15ab9409a"/>
    <hyperlink ref="E72" r:id="R3028f18e68234c64"/>
    <hyperlink ref="A73" r:id="R30872a303f6d47a6"/>
    <hyperlink ref="E73" r:id="R3977fc3b7c4e4c40"/>
    <hyperlink ref="A74" r:id="R97a82f4a777b4b7e"/>
    <hyperlink ref="E74" r:id="R761ae8bab86b4ab0"/>
    <hyperlink ref="A75" r:id="Rb1cfa5e9a6b04c5d"/>
    <hyperlink ref="E75" r:id="R0e1b9c76b9434604"/>
    <hyperlink ref="A76" r:id="R91990b28ffeb4e8e"/>
    <hyperlink ref="E76" r:id="R5a5603f901094481"/>
    <hyperlink ref="A77" r:id="R637a5006b98a47b5"/>
    <hyperlink ref="E77" r:id="Rc7d8dd9f046240de"/>
    <hyperlink ref="A78" r:id="R32e615cac34f450b"/>
    <hyperlink ref="E78" r:id="R7067f2eaa02f451e"/>
    <hyperlink ref="A79" r:id="R7b5d95077e4b4369"/>
    <hyperlink ref="E79" r:id="Rd84db64357d9445d"/>
    <hyperlink ref="A80" r:id="Rcfdab4221c084207"/>
    <hyperlink ref="E80" r:id="R623aa5653d504ec5"/>
    <hyperlink ref="A81" r:id="Rbbf83734b5aa460c"/>
    <hyperlink ref="E81" r:id="R304706ec21c34ca6"/>
    <hyperlink ref="A82" r:id="Rca3ffb4e3fcc4345"/>
    <hyperlink ref="E82" r:id="R33a7ef61ed2248e1"/>
    <hyperlink ref="A83" r:id="Rf9af84459d07476a"/>
    <hyperlink ref="E83" r:id="Raa1f8cbf20134997"/>
    <hyperlink ref="A84" r:id="Redc18d7814fe4966"/>
    <hyperlink ref="E84" r:id="R03dc380ca8df43f6"/>
    <hyperlink ref="A85" r:id="R1266e348591b42b0"/>
    <hyperlink ref="E85" r:id="R113d0df546d641a6"/>
    <hyperlink ref="A86" r:id="Re0d4c1c654554482"/>
    <hyperlink ref="E86" r:id="R0dda8d38b098403c"/>
    <hyperlink ref="A87" r:id="R85e7a70e7aef459b"/>
    <hyperlink ref="E87" r:id="R05ab87fe022b4332"/>
    <hyperlink ref="A88" r:id="Rb58042df523d49ae"/>
    <hyperlink ref="E88" r:id="Rd1f9e36a1b414917"/>
    <hyperlink ref="A89" r:id="R6448b16c8a6940f7"/>
    <hyperlink ref="E89" r:id="Rd7e947516bc04007"/>
    <hyperlink ref="A90" r:id="Rcb23f9122bc84276"/>
    <hyperlink ref="E90" r:id="R87c5b15f8dad4783"/>
    <hyperlink ref="A91" r:id="R78b8bb970c6b4d5a"/>
    <hyperlink ref="E91" r:id="R83bf7d76f907458a"/>
    <hyperlink ref="A92" r:id="R4302836a2d3243d3"/>
    <hyperlink ref="E92" r:id="Rac332360cb8843d6"/>
    <hyperlink ref="A93" r:id="R010a47ad2ed7487d"/>
    <hyperlink ref="E93" r:id="R5f71608c416549ca"/>
    <hyperlink ref="A94" r:id="R4ee267c231a04225"/>
    <hyperlink ref="E94" r:id="R645385b0946641d7"/>
    <hyperlink ref="A95" r:id="R10d434a7b4a44f95"/>
    <hyperlink ref="E95" r:id="Rdcbdf29ca1284cd4"/>
    <hyperlink ref="A96" r:id="Rf4b15c1027b54fac"/>
    <hyperlink ref="E96" r:id="R31fdbf3a01d04886"/>
    <hyperlink ref="A97" r:id="R25b21240e6424f50"/>
    <hyperlink ref="E97" r:id="Ra832c299d8064612"/>
    <hyperlink ref="A98" r:id="R93b1fde5948e4c2e"/>
    <hyperlink ref="E98" r:id="R4568882a4f944aa9"/>
    <hyperlink ref="A99" r:id="R7a69b1ed82ac4893"/>
    <hyperlink ref="E99" r:id="Rb26f6d317f9f429c"/>
    <hyperlink ref="A100" r:id="Rc3782a7f5d7e449f"/>
    <hyperlink ref="E100" r:id="Rd491221536444c51"/>
    <hyperlink ref="A101" r:id="R28ae9113918c44a5"/>
    <hyperlink ref="E101" r:id="Rb1c52898174c4a75"/>
    <hyperlink ref="A102" r:id="Re8532cffaf8948bb"/>
    <hyperlink ref="E102" r:id="R2ac2d6034e3247ee"/>
    <hyperlink ref="A103" r:id="R8e0926658bfe47e5"/>
    <hyperlink ref="E103" r:id="Rd37053b66f1e4276"/>
    <hyperlink ref="A104" r:id="R449616ad94f94145"/>
    <hyperlink ref="E104" r:id="Rf10f85054e144b0f"/>
    <hyperlink ref="A105" r:id="R47752a424f894418"/>
    <hyperlink ref="E105" r:id="Rce1bddd49ddd4878"/>
    <hyperlink ref="A106" r:id="R08ff3a1b69f94c54"/>
    <hyperlink ref="E106" r:id="Rb0a3d5281953459c"/>
    <hyperlink ref="A107" r:id="Ra5eb8c3422154e5a"/>
    <hyperlink ref="E107" r:id="R02363b75f2b348bc"/>
    <hyperlink ref="A108" r:id="R9b77b66c472642b7"/>
    <hyperlink ref="E108" r:id="R21cbcfc788284462"/>
    <hyperlink ref="A109" r:id="R36baab140f414862"/>
    <hyperlink ref="E109" r:id="R432023fe515e4a8c"/>
    <hyperlink ref="A110" r:id="R17b44287437c4c18"/>
    <hyperlink ref="E110" r:id="R65592ca610014f8a"/>
    <hyperlink ref="A111" r:id="Rea759e801c944880"/>
    <hyperlink ref="E111" r:id="R54f24a0f3c41482c"/>
    <hyperlink ref="A112" r:id="R3c0b278759d14f97"/>
    <hyperlink ref="E112" r:id="R8d324864e2294601"/>
    <hyperlink ref="A113" r:id="Rabe2f3bf4dfe48f0"/>
    <hyperlink ref="E113" r:id="Rccb41adcafe24855"/>
    <hyperlink ref="A114" r:id="R6bea4c9da3b2432b"/>
    <hyperlink ref="E114" r:id="R0f35eed0682a48de"/>
    <hyperlink ref="A115" r:id="R4df8cbeb30c54416"/>
    <hyperlink ref="E115" r:id="R13b0fd352f784559"/>
    <hyperlink ref="A116" r:id="R6d59252d01804dc4"/>
    <hyperlink ref="E116" r:id="R030152177f534e1f"/>
    <hyperlink ref="A117" r:id="R3173303b36f748ee"/>
    <hyperlink ref="E117" r:id="R144fdc2a00d84d31"/>
    <hyperlink ref="A118" r:id="Rdd9cc5b51c5340b7"/>
    <hyperlink ref="E118" r:id="R8d69f1379adc49d0"/>
    <hyperlink ref="A119" r:id="Rdf582d4eaf3e43d7"/>
    <hyperlink ref="E119" r:id="R880790b206a146a7"/>
    <hyperlink ref="A120" r:id="R0afa22f980754a84"/>
    <hyperlink ref="E120" r:id="R53010d011c264284"/>
    <hyperlink ref="A121" r:id="R61ae87fe73f44f68"/>
    <hyperlink ref="E121" r:id="R1e47348643064b61"/>
    <hyperlink ref="A122" r:id="R62039dfef4804bb0"/>
    <hyperlink ref="E122" r:id="R9bb7531620ff488b"/>
    <hyperlink ref="A123" r:id="R401240d3a9af41dd"/>
    <hyperlink ref="E123" r:id="Rdded5fbf108f429d"/>
    <hyperlink ref="A124" r:id="R3928d5d021524add"/>
    <hyperlink ref="E124" r:id="R423cc4c6bfe24f5c"/>
    <hyperlink ref="A125" r:id="R5062e5cb971741aa"/>
    <hyperlink ref="E125" r:id="R386f8319b7904dff"/>
    <hyperlink ref="A126" r:id="R3842f2e14afa482a"/>
    <hyperlink ref="E126" r:id="R2e662de602344a90"/>
    <hyperlink ref="A127" r:id="R37975f2da62546a3"/>
    <hyperlink ref="E127" r:id="R04680e5529724c04"/>
    <hyperlink ref="A128" r:id="R5e3b552e57754e32"/>
    <hyperlink ref="E128" r:id="R22c9f2d77d0e4cf4"/>
    <hyperlink ref="A129" r:id="R17bd2794b8c34f97"/>
    <hyperlink ref="E129" r:id="R16c1cf945cbe4571"/>
    <hyperlink ref="A130" r:id="R6ebbf889185f4e95"/>
    <hyperlink ref="E130" r:id="R6a6b51bd61714057"/>
    <hyperlink ref="A131" r:id="R5bf048bac6734365"/>
    <hyperlink ref="E131" r:id="Rbc621ed00e284357"/>
    <hyperlink ref="A132" r:id="Rd8146b1158e04806"/>
    <hyperlink ref="E132" r:id="R9e01c801144d4d12"/>
    <hyperlink ref="A133" r:id="R509bf2f0193d41a2"/>
    <hyperlink ref="E133" r:id="R6b87baf18ff74a8c"/>
    <hyperlink ref="A134" r:id="R817c41f1531d4ca2"/>
    <hyperlink ref="E134" r:id="R219ae31912954eb5"/>
    <hyperlink ref="A135" r:id="Re714a7357fb949ca"/>
    <hyperlink ref="E135" r:id="R8e415fe87bcb4655"/>
    <hyperlink ref="A136" r:id="R1f40e12097a244d6"/>
    <hyperlink ref="E136" r:id="R2bc05b8e80954cbc"/>
    <hyperlink ref="A137" r:id="Reeab9007c57b4ab2"/>
    <hyperlink ref="E137" r:id="Rbd352b0639b9460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212</v>
      </c>
      <c r="B1" s="12" t="s">
        <v>213</v>
      </c>
      <c r="C1" s="12" t="s">
        <v>214</v>
      </c>
      <c r="D1" s="12" t="s">
        <v>215</v>
      </c>
      <c r="E1" s="12" t="s">
        <v>19</v>
      </c>
      <c r="F1" s="12" t="s">
        <v>22</v>
      </c>
      <c r="G1" s="12" t="s">
        <v>23</v>
      </c>
      <c r="H1" s="12" t="s">
        <v>24</v>
      </c>
      <c r="I1" s="12" t="s">
        <v>18</v>
      </c>
      <c r="J1" s="12" t="s">
        <v>20</v>
      </c>
      <c r="K1" s="12" t="s">
        <v>216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217</v>
      </c>
      <c r="B1" s="24" t="s">
        <v>218</v>
      </c>
      <c r="C1" s="24" t="s">
        <v>219</v>
      </c>
    </row>
    <row r="2" ht="10.5" customHeight="1">
      <c r="A2" s="25"/>
      <c r="B2" s="26"/>
      <c r="C2" s="27"/>
      <c r="D2" s="27"/>
    </row>
    <row r="3">
      <c r="A3" s="26" t="s">
        <v>220</v>
      </c>
      <c r="B3" s="26" t="s">
        <v>221</v>
      </c>
      <c r="C3" s="27" t="s">
        <v>194</v>
      </c>
      <c r="D3" s="27" t="s">
        <v>36</v>
      </c>
    </row>
    <row r="4">
      <c r="A4" s="26" t="s">
        <v>222</v>
      </c>
      <c r="B4" s="26" t="s">
        <v>223</v>
      </c>
      <c r="C4" s="27" t="s">
        <v>103</v>
      </c>
      <c r="D4" s="27" t="s">
        <v>224</v>
      </c>
    </row>
    <row r="5">
      <c r="A5" s="26" t="s">
        <v>225</v>
      </c>
      <c r="B5" s="26" t="s">
        <v>226</v>
      </c>
      <c r="C5" s="27" t="s">
        <v>121</v>
      </c>
      <c r="D5" s="27" t="s">
        <v>227</v>
      </c>
    </row>
    <row r="6" ht="30">
      <c r="A6" s="26" t="s">
        <v>138</v>
      </c>
      <c r="B6" s="26" t="s">
        <v>228</v>
      </c>
      <c r="C6" s="27" t="s">
        <v>229</v>
      </c>
      <c r="D6" s="27" t="s">
        <v>230</v>
      </c>
    </row>
    <row r="7">
      <c r="A7" s="26" t="s">
        <v>231</v>
      </c>
      <c r="B7" s="26" t="s">
        <v>232</v>
      </c>
      <c r="C7" s="27" t="s">
        <v>233</v>
      </c>
      <c r="D7" s="27" t="s">
        <v>234</v>
      </c>
    </row>
    <row r="8">
      <c r="A8" s="26" t="s">
        <v>235</v>
      </c>
      <c r="B8" s="26" t="s">
        <v>236</v>
      </c>
      <c r="C8" s="27" t="s">
        <v>72</v>
      </c>
      <c r="D8" s="27" t="s">
        <v>237</v>
      </c>
    </row>
    <row r="9" ht="30">
      <c r="A9" s="26" t="s">
        <v>22</v>
      </c>
      <c r="B9" s="26" t="s">
        <v>238</v>
      </c>
      <c r="D9" s="27" t="s">
        <v>239</v>
      </c>
    </row>
    <row r="10" ht="30">
      <c r="A10" s="26" t="s">
        <v>240</v>
      </c>
      <c r="B10" s="26" t="s">
        <v>241</v>
      </c>
      <c r="D10" s="27" t="s">
        <v>242</v>
      </c>
    </row>
    <row r="11">
      <c r="A11" s="26" t="s">
        <v>243</v>
      </c>
      <c r="B11" s="26" t="s">
        <v>244</v>
      </c>
    </row>
    <row r="12">
      <c r="A12" s="26" t="s">
        <v>245</v>
      </c>
      <c r="B12" s="26" t="s">
        <v>246</v>
      </c>
    </row>
    <row r="13">
      <c r="A13" s="26" t="s">
        <v>247</v>
      </c>
      <c r="B13" s="26" t="s">
        <v>248</v>
      </c>
    </row>
    <row r="14">
      <c r="A14" s="26" t="s">
        <v>249</v>
      </c>
      <c r="B14" s="26" t="s">
        <v>250</v>
      </c>
    </row>
    <row r="15">
      <c r="A15" s="26" t="s">
        <v>251</v>
      </c>
      <c r="B15" s="26" t="s">
        <v>252</v>
      </c>
    </row>
    <row r="16">
      <c r="A16" s="26" t="s">
        <v>253</v>
      </c>
      <c r="B16" s="26" t="s">
        <v>254</v>
      </c>
    </row>
    <row r="17">
      <c r="A17" s="26" t="s">
        <v>255</v>
      </c>
      <c r="B17" s="26" t="s">
        <v>256</v>
      </c>
    </row>
    <row r="18">
      <c r="A18" s="26" t="s">
        <v>257</v>
      </c>
      <c r="B18" s="26" t="s">
        <v>258</v>
      </c>
    </row>
    <row r="19">
      <c r="A19" s="26" t="s">
        <v>259</v>
      </c>
      <c r="B19" s="26" t="s">
        <v>260</v>
      </c>
    </row>
    <row r="20">
      <c r="A20" s="26" t="s">
        <v>261</v>
      </c>
      <c r="B20" s="26" t="s">
        <v>262</v>
      </c>
    </row>
    <row r="21">
      <c r="A21" s="26" t="s">
        <v>263</v>
      </c>
      <c r="B21" s="26" t="s">
        <v>264</v>
      </c>
    </row>
    <row r="22">
      <c r="A22" s="26" t="s">
        <v>265</v>
      </c>
    </row>
    <row r="23">
      <c r="A23" s="26" t="s">
        <v>266</v>
      </c>
    </row>
    <row r="24">
      <c r="A24" s="26" t="s">
        <v>35</v>
      </c>
    </row>
    <row r="25">
      <c r="A25" s="26" t="s">
        <v>267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