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<sst xmlns="http://schemas.openxmlformats.org/spreadsheetml/2006/main" count="260" uniqueCount="260">
  <si>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</si>
  <si>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</si>
  <si>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</si>
  <si>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</si>
  <si>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</si>
  <si>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</si>
  <si>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</si>
  <si>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</si>
  <si>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</si>
  <si>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</si>
  <si>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</si>
  <si>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</si>
  <si>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</si>
  <si>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</si>
  <si>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</si>
  <si>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</si>
  <si>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</si>
  <si>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</si>
  <si>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</si>
  <si>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</si>
  <si>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</si>
  <si>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</si>
  <si>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</si>
  <si>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</si>
  <si>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</si>
  <si>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</si>
  <si>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</si>
  <si>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</si>
  <si>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</si>
  <si>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</si>
  <si>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</si>
  <si>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S4-000194</t>
  </si>
  <si>
    <t/>
  </si>
  <si>
    <t>Import from MS Access</t>
  </si>
  <si>
    <t>0</t>
  </si>
  <si>
    <t>other</t>
  </si>
  <si>
    <t>Decision</t>
  </si>
  <si>
    <t>-</t>
  </si>
  <si>
    <t>S4-000195</t>
  </si>
  <si>
    <t>S4-000196</t>
  </si>
  <si>
    <t>S4-000197</t>
  </si>
  <si>
    <t>S4-000198</t>
  </si>
  <si>
    <t>S4-000199</t>
  </si>
  <si>
    <t>S4-000200</t>
  </si>
  <si>
    <t>S4-000201</t>
  </si>
  <si>
    <t>S4-000202</t>
  </si>
  <si>
    <t>S4-000203</t>
  </si>
  <si>
    <t>S4-000204</t>
  </si>
  <si>
    <t>S4-000205</t>
  </si>
  <si>
    <t>S4-000206</t>
  </si>
  <si>
    <t>S4-000207</t>
  </si>
  <si>
    <t>S4-000208</t>
  </si>
  <si>
    <t>S4-000209</t>
  </si>
  <si>
    <t>S4-000210</t>
  </si>
  <si>
    <t>S4-000211</t>
  </si>
  <si>
    <t>S4-000212</t>
  </si>
  <si>
    <t>S4-000213</t>
  </si>
  <si>
    <t>S4-000214</t>
  </si>
  <si>
    <t>S4-000215</t>
  </si>
  <si>
    <t>S4-000216</t>
  </si>
  <si>
    <t>S4-000217</t>
  </si>
  <si>
    <t>S4-000218</t>
  </si>
  <si>
    <t>S4-000219</t>
  </si>
  <si>
    <t>S4-000220</t>
  </si>
  <si>
    <t>S4-000221</t>
  </si>
  <si>
    <t>S4-000222</t>
  </si>
  <si>
    <t>S4-000223</t>
  </si>
  <si>
    <t>S4-000224</t>
  </si>
  <si>
    <t>S4-000225</t>
  </si>
  <si>
    <t>S4-000226</t>
  </si>
  <si>
    <t>S4-000227</t>
  </si>
  <si>
    <t>S4-000228</t>
  </si>
  <si>
    <t>S4-000229</t>
  </si>
  <si>
    <t>S4-000230</t>
  </si>
  <si>
    <t>S4-000231</t>
  </si>
  <si>
    <t>S4-000232</t>
  </si>
  <si>
    <t>S4-000233</t>
  </si>
  <si>
    <t>S4-000234</t>
  </si>
  <si>
    <t>S4-000235</t>
  </si>
  <si>
    <t>S4-000236</t>
  </si>
  <si>
    <t>S4-000237</t>
  </si>
  <si>
    <t>S4-000238</t>
  </si>
  <si>
    <t>S4-000239</t>
  </si>
  <si>
    <t>S4-000240</t>
  </si>
  <si>
    <t>S4-000241</t>
  </si>
  <si>
    <t>S4-000242</t>
  </si>
  <si>
    <t>S4-000243</t>
  </si>
  <si>
    <t>S4-000244</t>
  </si>
  <si>
    <t>S4-000245</t>
  </si>
  <si>
    <t>S4-000246</t>
  </si>
  <si>
    <t>S4-000247</t>
  </si>
  <si>
    <t>S4-000248</t>
  </si>
  <si>
    <t>S4-000249</t>
  </si>
  <si>
    <t>S4-000250</t>
  </si>
  <si>
    <t>S4-000251</t>
  </si>
  <si>
    <t>S4-000252</t>
  </si>
  <si>
    <t>S4-000253</t>
  </si>
  <si>
    <t>S4-000254</t>
  </si>
  <si>
    <t>S4-000255</t>
  </si>
  <si>
    <t>S4-000256</t>
  </si>
  <si>
    <t>S4-000257</t>
  </si>
  <si>
    <t>S4-000258</t>
  </si>
  <si>
    <t>S4-000259</t>
  </si>
  <si>
    <t>Re-scheduling of stolen SID_UPDATE Frames for AMR</t>
  </si>
  <si>
    <t>A008</t>
  </si>
  <si>
    <t>C</t>
  </si>
  <si>
    <t>SP-000262</t>
  </si>
  <si>
    <t>S4-000260</t>
  </si>
  <si>
    <t>0002</t>
  </si>
  <si>
    <t>A</t>
  </si>
  <si>
    <t>S4-000261</t>
  </si>
  <si>
    <t>S4-000262</t>
  </si>
  <si>
    <t>S4-000263</t>
  </si>
  <si>
    <t>S4-000264</t>
  </si>
  <si>
    <t>S4-000265</t>
  </si>
  <si>
    <t>S4-000266</t>
  </si>
  <si>
    <t>S4-000267</t>
  </si>
  <si>
    <t>S4-000268</t>
  </si>
  <si>
    <t>S4-000269</t>
  </si>
  <si>
    <t>S4-000270</t>
  </si>
  <si>
    <t>S4-000271</t>
  </si>
  <si>
    <t>S4-000272</t>
  </si>
  <si>
    <t>S4-000273</t>
  </si>
  <si>
    <t>S4-000274</t>
  </si>
  <si>
    <t>S4-000275</t>
  </si>
  <si>
    <t>S4-000276</t>
  </si>
  <si>
    <t>S4-000277</t>
  </si>
  <si>
    <t>S4-000278</t>
  </si>
  <si>
    <t>S4-000279</t>
  </si>
  <si>
    <t>S4-000280</t>
  </si>
  <si>
    <t>S4-000281</t>
  </si>
  <si>
    <t>S4-000285</t>
  </si>
  <si>
    <t>S4-000286</t>
  </si>
  <si>
    <t>S4-000287</t>
  </si>
  <si>
    <t>S4-000288</t>
  </si>
  <si>
    <t>S4-000289</t>
  </si>
  <si>
    <t>S4-000290</t>
  </si>
  <si>
    <t>S4-000291</t>
  </si>
  <si>
    <t>S4-000292</t>
  </si>
  <si>
    <t>Listener side tone (LSTR) and talker side tone (STMR) requirements</t>
  </si>
  <si>
    <t>F</t>
  </si>
  <si>
    <t>SP-000264</t>
  </si>
  <si>
    <t>S4-000293</t>
  </si>
  <si>
    <t>S4-000294</t>
  </si>
  <si>
    <t>S4-000295</t>
  </si>
  <si>
    <t>S4-000296</t>
  </si>
  <si>
    <t>S4-000297</t>
  </si>
  <si>
    <t>S4-000298</t>
  </si>
  <si>
    <t>S4-000299</t>
  </si>
  <si>
    <t>S4-000300</t>
  </si>
  <si>
    <t>S4-000301</t>
  </si>
  <si>
    <t>S4-000302</t>
  </si>
  <si>
    <t>S4-000303</t>
  </si>
  <si>
    <t>S4-000304</t>
  </si>
  <si>
    <t>S4-000305</t>
  </si>
  <si>
    <t>S4-000306</t>
  </si>
  <si>
    <t>S4-000307</t>
  </si>
  <si>
    <t>S4-000308</t>
  </si>
  <si>
    <t>S4-000309</t>
  </si>
  <si>
    <t>S4-000310</t>
  </si>
  <si>
    <t>Change of Handset and headset UE receiving sensitivity/frequency characteristic mask</t>
  </si>
  <si>
    <t>0003</t>
  </si>
  <si>
    <t>1</t>
  </si>
  <si>
    <t>S4-000311</t>
  </si>
  <si>
    <t>Acoustic requirements for Handheld-type hands-free user equipment</t>
  </si>
  <si>
    <t>0004</t>
  </si>
  <si>
    <t>S4-000312</t>
  </si>
  <si>
    <t>S4-000313</t>
  </si>
  <si>
    <t>S4-000314</t>
  </si>
  <si>
    <t>S4-000315</t>
  </si>
  <si>
    <t>S4-000316</t>
  </si>
  <si>
    <t>S4-000317</t>
  </si>
  <si>
    <t>S4-000318</t>
  </si>
  <si>
    <t>S4-000319</t>
  </si>
  <si>
    <t>S4-000320</t>
  </si>
  <si>
    <t>S4-000321</t>
  </si>
  <si>
    <t>S4-000322</t>
  </si>
  <si>
    <t>S4-000323</t>
  </si>
  <si>
    <t>S4-000324</t>
  </si>
  <si>
    <t>S4-000325</t>
  </si>
  <si>
    <t>S4-000326</t>
  </si>
  <si>
    <t>S4-000327</t>
  </si>
  <si>
    <t>S4-000328</t>
  </si>
  <si>
    <t>S4-000329</t>
  </si>
  <si>
    <t>S4-000330</t>
  </si>
  <si>
    <t>S4-000331</t>
  </si>
  <si>
    <t>Communication to ISO-MPEG (ISO/IEC-JTC1/SC29/WG11) on the Introduction of New Level to MPEG-4 visual simple profile</t>
  </si>
  <si>
    <t>S4</t>
  </si>
  <si>
    <t>LS out</t>
  </si>
  <si>
    <t>S4-000332</t>
  </si>
  <si>
    <t>S4-000333</t>
  </si>
  <si>
    <t>S4-000334</t>
  </si>
  <si>
    <t>S4-000335</t>
  </si>
  <si>
    <t>Addition of a chapter pointing to ITU-T Recommendations for extended parameters</t>
  </si>
  <si>
    <t>0001</t>
  </si>
  <si>
    <t>2</t>
  </si>
  <si>
    <t>B</t>
  </si>
  <si>
    <t>S4-000336</t>
  </si>
  <si>
    <t>S4-000337</t>
  </si>
  <si>
    <t>S4-000338</t>
  </si>
  <si>
    <t>S4-000339</t>
  </si>
  <si>
    <t>S4-000340</t>
  </si>
  <si>
    <t>S4-000341</t>
  </si>
  <si>
    <t>S4-000342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</si>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</sst>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11/docs/S4-000194.zip" TargetMode="External" Id="Rb1f937ddc0794503" /><Relationship Type="http://schemas.openxmlformats.org/officeDocument/2006/relationships/hyperlink" Target="http://webapp.etsi.org/teldir/ListPersDetails.asp?PersId=0" TargetMode="External" Id="R2657e1fc8c574aba" /><Relationship Type="http://schemas.openxmlformats.org/officeDocument/2006/relationships/hyperlink" Target="http://www.3gpp.org/ftp/tsg_sa/WG4_CODEC/TSGS4_11/docs/S4-000195.zip" TargetMode="External" Id="R0145e5eb71e649e0" /><Relationship Type="http://schemas.openxmlformats.org/officeDocument/2006/relationships/hyperlink" Target="http://webapp.etsi.org/teldir/ListPersDetails.asp?PersId=0" TargetMode="External" Id="Rb1e6cce089b64837" /><Relationship Type="http://schemas.openxmlformats.org/officeDocument/2006/relationships/hyperlink" Target="http://www.3gpp.org/ftp/tsg_sa/WG4_CODEC/TSGS4_11/docs/S4-000196.zip" TargetMode="External" Id="R8b753cc76e434671" /><Relationship Type="http://schemas.openxmlformats.org/officeDocument/2006/relationships/hyperlink" Target="http://webapp.etsi.org/teldir/ListPersDetails.asp?PersId=0" TargetMode="External" Id="Ra73bbdb15f2d41d1" /><Relationship Type="http://schemas.openxmlformats.org/officeDocument/2006/relationships/hyperlink" Target="http://www.3gpp.org/ftp/tsg_sa/WG4_CODEC/TSGS4_11/docs/S4-000197.zip" TargetMode="External" Id="Rd095bc3a85db4ae6" /><Relationship Type="http://schemas.openxmlformats.org/officeDocument/2006/relationships/hyperlink" Target="http://webapp.etsi.org/teldir/ListPersDetails.asp?PersId=0" TargetMode="External" Id="R336671c5c2ba4e6d" /><Relationship Type="http://schemas.openxmlformats.org/officeDocument/2006/relationships/hyperlink" Target="http://www.3gpp.org/ftp/tsg_sa/WG4_CODEC/TSGS4_11/docs/S4-000198.zip" TargetMode="External" Id="R1513de6a7b8b4020" /><Relationship Type="http://schemas.openxmlformats.org/officeDocument/2006/relationships/hyperlink" Target="http://webapp.etsi.org/teldir/ListPersDetails.asp?PersId=0" TargetMode="External" Id="R570e272c18844744" /><Relationship Type="http://schemas.openxmlformats.org/officeDocument/2006/relationships/hyperlink" Target="http://www.3gpp.org/ftp/tsg_sa/WG4_CODEC/TSGS4_11/docs/S4-000199.zip" TargetMode="External" Id="R1713abf27f0042d1" /><Relationship Type="http://schemas.openxmlformats.org/officeDocument/2006/relationships/hyperlink" Target="http://webapp.etsi.org/teldir/ListPersDetails.asp?PersId=0" TargetMode="External" Id="Raabb4438d2da47c1" /><Relationship Type="http://schemas.openxmlformats.org/officeDocument/2006/relationships/hyperlink" Target="http://www.3gpp.org/ftp/tsg_sa/WG4_CODEC/TSGS4_11/docs/S4-000200.zip" TargetMode="External" Id="R5b74f6eb6f4a4c12" /><Relationship Type="http://schemas.openxmlformats.org/officeDocument/2006/relationships/hyperlink" Target="http://webapp.etsi.org/teldir/ListPersDetails.asp?PersId=0" TargetMode="External" Id="R9c556d6ace0a43ec" /><Relationship Type="http://schemas.openxmlformats.org/officeDocument/2006/relationships/hyperlink" Target="http://www.3gpp.org/ftp/tsg_sa/WG4_CODEC/TSGS4_11/docs/S4-000201.zip" TargetMode="External" Id="Rf1743b8548e9477f" /><Relationship Type="http://schemas.openxmlformats.org/officeDocument/2006/relationships/hyperlink" Target="http://webapp.etsi.org/teldir/ListPersDetails.asp?PersId=0" TargetMode="External" Id="Ra5229fc1446040e8" /><Relationship Type="http://schemas.openxmlformats.org/officeDocument/2006/relationships/hyperlink" Target="http://www.3gpp.org/ftp/tsg_sa/WG4_CODEC/TSGS4_11/docs/S4-000202.zip" TargetMode="External" Id="R73c7e87feeb64459" /><Relationship Type="http://schemas.openxmlformats.org/officeDocument/2006/relationships/hyperlink" Target="http://webapp.etsi.org/teldir/ListPersDetails.asp?PersId=0" TargetMode="External" Id="Rc8e8c9d8ae2f4df1" /><Relationship Type="http://schemas.openxmlformats.org/officeDocument/2006/relationships/hyperlink" Target="http://www.3gpp.org/ftp/tsg_sa/WG4_CODEC/TSGS4_11/docs/S4-000203.zip" TargetMode="External" Id="Rb22a83c23b68438c" /><Relationship Type="http://schemas.openxmlformats.org/officeDocument/2006/relationships/hyperlink" Target="http://webapp.etsi.org/teldir/ListPersDetails.asp?PersId=0" TargetMode="External" Id="R56562e905d254183" /><Relationship Type="http://schemas.openxmlformats.org/officeDocument/2006/relationships/hyperlink" Target="http://www.3gpp.org/ftp/tsg_sa/WG4_CODEC/TSGS4_11/docs/S4-000204.zip" TargetMode="External" Id="R2439d68ee5a54288" /><Relationship Type="http://schemas.openxmlformats.org/officeDocument/2006/relationships/hyperlink" Target="http://webapp.etsi.org/teldir/ListPersDetails.asp?PersId=0" TargetMode="External" Id="R4c588cca7c7445e6" /><Relationship Type="http://schemas.openxmlformats.org/officeDocument/2006/relationships/hyperlink" Target="http://www.3gpp.org/ftp/tsg_sa/WG4_CODEC/TSGS4_11/docs/S4-000205.zip" TargetMode="External" Id="Re9405384bae343f3" /><Relationship Type="http://schemas.openxmlformats.org/officeDocument/2006/relationships/hyperlink" Target="http://webapp.etsi.org/teldir/ListPersDetails.asp?PersId=0" TargetMode="External" Id="R12bb049ec64340fc" /><Relationship Type="http://schemas.openxmlformats.org/officeDocument/2006/relationships/hyperlink" Target="http://www.3gpp.org/ftp/tsg_sa/WG4_CODEC/TSGS4_11/docs/S4-000206.zip" TargetMode="External" Id="R73142c6cd4a841a1" /><Relationship Type="http://schemas.openxmlformats.org/officeDocument/2006/relationships/hyperlink" Target="http://webapp.etsi.org/teldir/ListPersDetails.asp?PersId=0" TargetMode="External" Id="R03646c42a9024171" /><Relationship Type="http://schemas.openxmlformats.org/officeDocument/2006/relationships/hyperlink" Target="http://www.3gpp.org/ftp/tsg_sa/WG4_CODEC/TSGS4_11/docs/S4-000207.zip" TargetMode="External" Id="Rd2ff283dd2724945" /><Relationship Type="http://schemas.openxmlformats.org/officeDocument/2006/relationships/hyperlink" Target="http://webapp.etsi.org/teldir/ListPersDetails.asp?PersId=0" TargetMode="External" Id="Re0874eda68424769" /><Relationship Type="http://schemas.openxmlformats.org/officeDocument/2006/relationships/hyperlink" Target="http://www.3gpp.org/ftp/tsg_sa/WG4_CODEC/TSGS4_11/docs/S4-000208R.zip" TargetMode="External" Id="Ra22bbd2a41934a6b" /><Relationship Type="http://schemas.openxmlformats.org/officeDocument/2006/relationships/hyperlink" Target="http://webapp.etsi.org/teldir/ListPersDetails.asp?PersId=0" TargetMode="External" Id="Rb2c4c2d4439d47c2" /><Relationship Type="http://schemas.openxmlformats.org/officeDocument/2006/relationships/hyperlink" Target="http://www.3gpp.org/ftp/tsg_sa/WG4_CODEC/TSGS4_11/docs/S4-000209.zip" TargetMode="External" Id="R9d623b95e5044400" /><Relationship Type="http://schemas.openxmlformats.org/officeDocument/2006/relationships/hyperlink" Target="http://webapp.etsi.org/teldir/ListPersDetails.asp?PersId=0" TargetMode="External" Id="R70f696cc53dd4fcc" /><Relationship Type="http://schemas.openxmlformats.org/officeDocument/2006/relationships/hyperlink" Target="http://www.3gpp.org/ftp/tsg_sa/WG4_CODEC/TSGS4_11/docs/S4-000210.zip" TargetMode="External" Id="Rfdad8d72b41b4dad" /><Relationship Type="http://schemas.openxmlformats.org/officeDocument/2006/relationships/hyperlink" Target="http://webapp.etsi.org/teldir/ListPersDetails.asp?PersId=0" TargetMode="External" Id="Rb3cd5dd8526d48c7" /><Relationship Type="http://schemas.openxmlformats.org/officeDocument/2006/relationships/hyperlink" Target="http://www.3gpp.org/ftp/tsg_sa/WG4_CODEC/TSGS4_11/docs/S4-000211.zip" TargetMode="External" Id="Rad5bfb300a244f4c" /><Relationship Type="http://schemas.openxmlformats.org/officeDocument/2006/relationships/hyperlink" Target="http://webapp.etsi.org/teldir/ListPersDetails.asp?PersId=0" TargetMode="External" Id="R41820571d7e1420e" /><Relationship Type="http://schemas.openxmlformats.org/officeDocument/2006/relationships/hyperlink" Target="http://www.3gpp.org/ftp/tsg_sa/WG4_CODEC/TSGS4_11/docs/S4-000212.zip" TargetMode="External" Id="R720eaaa3e6624f77" /><Relationship Type="http://schemas.openxmlformats.org/officeDocument/2006/relationships/hyperlink" Target="http://webapp.etsi.org/teldir/ListPersDetails.asp?PersId=0" TargetMode="External" Id="Rc4d7ee347c0449bb" /><Relationship Type="http://schemas.openxmlformats.org/officeDocument/2006/relationships/hyperlink" Target="http://www.3gpp.org/ftp/tsg_sa/WG4_CODEC/TSGS4_11/docs/S4-000213.zip" TargetMode="External" Id="R0c82f90a5b484920" /><Relationship Type="http://schemas.openxmlformats.org/officeDocument/2006/relationships/hyperlink" Target="http://webapp.etsi.org/teldir/ListPersDetails.asp?PersId=0" TargetMode="External" Id="R4fccf381f93d40f2" /><Relationship Type="http://schemas.openxmlformats.org/officeDocument/2006/relationships/hyperlink" Target="http://www.3gpp.org/ftp/tsg_sa/WG4_CODEC/TSGS4_11/docs/S4-000214.zip" TargetMode="External" Id="R6316d163e066485c" /><Relationship Type="http://schemas.openxmlformats.org/officeDocument/2006/relationships/hyperlink" Target="http://webapp.etsi.org/teldir/ListPersDetails.asp?PersId=0" TargetMode="External" Id="R4ddcf12bf3494ee9" /><Relationship Type="http://schemas.openxmlformats.org/officeDocument/2006/relationships/hyperlink" Target="http://www.3gpp.org/ftp/tsg_sa/WG4_CODEC/TSGS4_11/docs/S4-000215.zip" TargetMode="External" Id="R259d325cafe141ef" /><Relationship Type="http://schemas.openxmlformats.org/officeDocument/2006/relationships/hyperlink" Target="http://webapp.etsi.org/teldir/ListPersDetails.asp?PersId=0" TargetMode="External" Id="R291093d4efa34352" /><Relationship Type="http://schemas.openxmlformats.org/officeDocument/2006/relationships/hyperlink" Target="http://www.3gpp.org/ftp/tsg_sa/WG4_CODEC/TSGS4_11/docs/S4-000216.zip" TargetMode="External" Id="R14af9c62b56748e3" /><Relationship Type="http://schemas.openxmlformats.org/officeDocument/2006/relationships/hyperlink" Target="http://webapp.etsi.org/teldir/ListPersDetails.asp?PersId=0" TargetMode="External" Id="R38df28db54f445bd" /><Relationship Type="http://schemas.openxmlformats.org/officeDocument/2006/relationships/hyperlink" Target="http://www.3gpp.org/ftp/tsg_sa/WG4_CODEC/TSGS4_11/docs/S4-000217.zip" TargetMode="External" Id="R6605940d932d437f" /><Relationship Type="http://schemas.openxmlformats.org/officeDocument/2006/relationships/hyperlink" Target="http://webapp.etsi.org/teldir/ListPersDetails.asp?PersId=0" TargetMode="External" Id="Ra70f18c433164750" /><Relationship Type="http://schemas.openxmlformats.org/officeDocument/2006/relationships/hyperlink" Target="http://www.3gpp.org/ftp/tsg_sa/WG4_CODEC/TSGS4_11/docs/S4-000218.zip" TargetMode="External" Id="R615e31ced0b041c8" /><Relationship Type="http://schemas.openxmlformats.org/officeDocument/2006/relationships/hyperlink" Target="http://webapp.etsi.org/teldir/ListPersDetails.asp?PersId=0" TargetMode="External" Id="R0dcf5736b77045e9" /><Relationship Type="http://schemas.openxmlformats.org/officeDocument/2006/relationships/hyperlink" Target="http://www.3gpp.org/ftp/tsg_sa/WG4_CODEC/TSGS4_11/docs/S4-000219R.zip" TargetMode="External" Id="Rc815d4692cef45dd" /><Relationship Type="http://schemas.openxmlformats.org/officeDocument/2006/relationships/hyperlink" Target="http://webapp.etsi.org/teldir/ListPersDetails.asp?PersId=0" TargetMode="External" Id="R40462cca689d49c8" /><Relationship Type="http://schemas.openxmlformats.org/officeDocument/2006/relationships/hyperlink" Target="http://www.3gpp.org/ftp/tsg_sa/WG4_CODEC/TSGS4_11/docs/S4-000220.zip" TargetMode="External" Id="Rb4b4debbfaa143dd" /><Relationship Type="http://schemas.openxmlformats.org/officeDocument/2006/relationships/hyperlink" Target="http://webapp.etsi.org/teldir/ListPersDetails.asp?PersId=0" TargetMode="External" Id="Rbfdc04e845af49cc" /><Relationship Type="http://schemas.openxmlformats.org/officeDocument/2006/relationships/hyperlink" Target="http://www.3gpp.org/ftp/tsg_sa/WG4_CODEC/TSGS4_11/docs/S4-000221.zip" TargetMode="External" Id="R787b293e423a4589" /><Relationship Type="http://schemas.openxmlformats.org/officeDocument/2006/relationships/hyperlink" Target="http://webapp.etsi.org/teldir/ListPersDetails.asp?PersId=0" TargetMode="External" Id="Rc8447a92957f44e2" /><Relationship Type="http://schemas.openxmlformats.org/officeDocument/2006/relationships/hyperlink" Target="http://www.3gpp.org/ftp/tsg_sa/WG4_CODEC/TSGS4_11/docs/S4-000222.zip" TargetMode="External" Id="Rc58dea8341444e20" /><Relationship Type="http://schemas.openxmlformats.org/officeDocument/2006/relationships/hyperlink" Target="http://webapp.etsi.org/teldir/ListPersDetails.asp?PersId=0" TargetMode="External" Id="R47c25237e59e45a1" /><Relationship Type="http://schemas.openxmlformats.org/officeDocument/2006/relationships/hyperlink" Target="http://www.3gpp.org/ftp/tsg_sa/WG4_CODEC/TSGS4_11/docs/S4-000223.zip" TargetMode="External" Id="Rafb443d6969d4171" /><Relationship Type="http://schemas.openxmlformats.org/officeDocument/2006/relationships/hyperlink" Target="http://webapp.etsi.org/teldir/ListPersDetails.asp?PersId=0" TargetMode="External" Id="R992964eb91754aea" /><Relationship Type="http://schemas.openxmlformats.org/officeDocument/2006/relationships/hyperlink" Target="http://www.3gpp.org/ftp/tsg_sa/WG4_CODEC/TSGS4_11/docs/S4-000224.zip" TargetMode="External" Id="Ra993fadf9d714ced" /><Relationship Type="http://schemas.openxmlformats.org/officeDocument/2006/relationships/hyperlink" Target="http://webapp.etsi.org/teldir/ListPersDetails.asp?PersId=0" TargetMode="External" Id="R77fec649fbdd4dbb" /><Relationship Type="http://schemas.openxmlformats.org/officeDocument/2006/relationships/hyperlink" Target="http://www.3gpp.org/ftp/tsg_sa/WG4_CODEC/TSGS4_11/docs/S4-000225.zip" TargetMode="External" Id="R01dfe11b85834206" /><Relationship Type="http://schemas.openxmlformats.org/officeDocument/2006/relationships/hyperlink" Target="http://webapp.etsi.org/teldir/ListPersDetails.asp?PersId=0" TargetMode="External" Id="R25d3f62ef76e44ff" /><Relationship Type="http://schemas.openxmlformats.org/officeDocument/2006/relationships/hyperlink" Target="http://www.3gpp.org/ftp/tsg_sa/WG4_CODEC/TSGS4_11/docs/S4-000226.zip" TargetMode="External" Id="R064598070766462c" /><Relationship Type="http://schemas.openxmlformats.org/officeDocument/2006/relationships/hyperlink" Target="http://webapp.etsi.org/teldir/ListPersDetails.asp?PersId=0" TargetMode="External" Id="R46a72b8b5c584e82" /><Relationship Type="http://schemas.openxmlformats.org/officeDocument/2006/relationships/hyperlink" Target="http://www.3gpp.org/ftp/tsg_sa/WG4_CODEC/TSGS4_11/docs/S4-000227.zip" TargetMode="External" Id="Re677b16575ea44eb" /><Relationship Type="http://schemas.openxmlformats.org/officeDocument/2006/relationships/hyperlink" Target="http://webapp.etsi.org/teldir/ListPersDetails.asp?PersId=0" TargetMode="External" Id="Rae54b903d2e64fc6" /><Relationship Type="http://schemas.openxmlformats.org/officeDocument/2006/relationships/hyperlink" Target="http://www.3gpp.org/ftp/tsg_sa/WG4_CODEC/TSGS4_11/docs/S4-000228.zip" TargetMode="External" Id="R89484e5a37824f2e" /><Relationship Type="http://schemas.openxmlformats.org/officeDocument/2006/relationships/hyperlink" Target="http://webapp.etsi.org/teldir/ListPersDetails.asp?PersId=0" TargetMode="External" Id="Rc7b74068a8b3439f" /><Relationship Type="http://schemas.openxmlformats.org/officeDocument/2006/relationships/hyperlink" Target="http://www.3gpp.org/ftp/tsg_sa/WG4_CODEC/TSGS4_11/docs/S4-000229.zip" TargetMode="External" Id="R4bc81104f16e44ca" /><Relationship Type="http://schemas.openxmlformats.org/officeDocument/2006/relationships/hyperlink" Target="http://webapp.etsi.org/teldir/ListPersDetails.asp?PersId=0" TargetMode="External" Id="R6027a692c4df4e67" /><Relationship Type="http://schemas.openxmlformats.org/officeDocument/2006/relationships/hyperlink" Target="http://www.3gpp.org/ftp/tsg_sa/WG4_CODEC/TSGS4_11/docs/S4-000230R.zip" TargetMode="External" Id="Ra451e41bb68e42bc" /><Relationship Type="http://schemas.openxmlformats.org/officeDocument/2006/relationships/hyperlink" Target="http://webapp.etsi.org/teldir/ListPersDetails.asp?PersId=0" TargetMode="External" Id="Rf305e191c1af46bb" /><Relationship Type="http://schemas.openxmlformats.org/officeDocument/2006/relationships/hyperlink" Target="http://www.3gpp.org/ftp/tsg_sa/WG4_CODEC/TSGS4_11/docs/S4-000231.zip" TargetMode="External" Id="Rf5a8885f9cc3464e" /><Relationship Type="http://schemas.openxmlformats.org/officeDocument/2006/relationships/hyperlink" Target="http://webapp.etsi.org/teldir/ListPersDetails.asp?PersId=0" TargetMode="External" Id="R3fe0b6699b944898" /><Relationship Type="http://schemas.openxmlformats.org/officeDocument/2006/relationships/hyperlink" Target="http://www.3gpp.org/ftp/tsg_sa/WG4_CODEC/TSGS4_11/docs/S4-000232.zip" TargetMode="External" Id="Ra2fdcbe8125641b7" /><Relationship Type="http://schemas.openxmlformats.org/officeDocument/2006/relationships/hyperlink" Target="http://webapp.etsi.org/teldir/ListPersDetails.asp?PersId=0" TargetMode="External" Id="R0dfeff9075404373" /><Relationship Type="http://schemas.openxmlformats.org/officeDocument/2006/relationships/hyperlink" Target="http://www.3gpp.org/ftp/tsg_sa/WG4_CODEC/TSGS4_11/docs/S4-000233.zip" TargetMode="External" Id="R39c38e8ad68447d7" /><Relationship Type="http://schemas.openxmlformats.org/officeDocument/2006/relationships/hyperlink" Target="http://webapp.etsi.org/teldir/ListPersDetails.asp?PersId=0" TargetMode="External" Id="Rad86f7d4bfc04cb4" /><Relationship Type="http://schemas.openxmlformats.org/officeDocument/2006/relationships/hyperlink" Target="http://www.3gpp.org/ftp/tsg_sa/WG4_CODEC/TSGS4_11/docs/S4-000234.zip" TargetMode="External" Id="R1c57db73b1e84c31" /><Relationship Type="http://schemas.openxmlformats.org/officeDocument/2006/relationships/hyperlink" Target="http://webapp.etsi.org/teldir/ListPersDetails.asp?PersId=0" TargetMode="External" Id="R9a13572a80bc439e" /><Relationship Type="http://schemas.openxmlformats.org/officeDocument/2006/relationships/hyperlink" Target="http://www.3gpp.org/ftp/tsg_sa/WG4_CODEC/TSGS4_11/docs/S4-000235.zip" TargetMode="External" Id="R1310e895f9aa4958" /><Relationship Type="http://schemas.openxmlformats.org/officeDocument/2006/relationships/hyperlink" Target="http://webapp.etsi.org/teldir/ListPersDetails.asp?PersId=0" TargetMode="External" Id="R4d3dec99dee748d2" /><Relationship Type="http://schemas.openxmlformats.org/officeDocument/2006/relationships/hyperlink" Target="http://www.3gpp.org/ftp/tsg_sa/WG4_CODEC/TSGS4_11/docs/S4-000236.zip" TargetMode="External" Id="R91ddda272e724604" /><Relationship Type="http://schemas.openxmlformats.org/officeDocument/2006/relationships/hyperlink" Target="http://webapp.etsi.org/teldir/ListPersDetails.asp?PersId=0" TargetMode="External" Id="R17350c52cf2846cd" /><Relationship Type="http://schemas.openxmlformats.org/officeDocument/2006/relationships/hyperlink" Target="http://www.3gpp.org/ftp/tsg_sa/WG4_CODEC/TSGS4_11/docs/S4-000237.zip" TargetMode="External" Id="R9e1948bbaa7b46b7" /><Relationship Type="http://schemas.openxmlformats.org/officeDocument/2006/relationships/hyperlink" Target="http://webapp.etsi.org/teldir/ListPersDetails.asp?PersId=0" TargetMode="External" Id="Rcb69c048c23940de" /><Relationship Type="http://schemas.openxmlformats.org/officeDocument/2006/relationships/hyperlink" Target="http://www.3gpp.org/ftp/tsg_sa/WG4_CODEC/TSGS4_11/docs/S4-000238.zip" TargetMode="External" Id="R9634eed6d92e4905" /><Relationship Type="http://schemas.openxmlformats.org/officeDocument/2006/relationships/hyperlink" Target="http://webapp.etsi.org/teldir/ListPersDetails.asp?PersId=0" TargetMode="External" Id="R9c8375d586a748d4" /><Relationship Type="http://schemas.openxmlformats.org/officeDocument/2006/relationships/hyperlink" Target="http://www.3gpp.org/ftp/tsg_sa/WG4_CODEC/TSGS4_11/docs/S4-000239.zip" TargetMode="External" Id="R41bc8ba76f234cea" /><Relationship Type="http://schemas.openxmlformats.org/officeDocument/2006/relationships/hyperlink" Target="http://webapp.etsi.org/teldir/ListPersDetails.asp?PersId=0" TargetMode="External" Id="R14004943b90a4569" /><Relationship Type="http://schemas.openxmlformats.org/officeDocument/2006/relationships/hyperlink" Target="http://www.3gpp.org/ftp/tsg_sa/WG4_CODEC/TSGS4_11/docs/S4-000240.zip" TargetMode="External" Id="Rc578698d1df84827" /><Relationship Type="http://schemas.openxmlformats.org/officeDocument/2006/relationships/hyperlink" Target="http://webapp.etsi.org/teldir/ListPersDetails.asp?PersId=0" TargetMode="External" Id="Rd36759010c8c4d64" /><Relationship Type="http://schemas.openxmlformats.org/officeDocument/2006/relationships/hyperlink" Target="http://www.3gpp.org/ftp/tsg_sa/WG4_CODEC/TSGS4_11/docs/S4-000241.zip" TargetMode="External" Id="R005b26df391e4b1e" /><Relationship Type="http://schemas.openxmlformats.org/officeDocument/2006/relationships/hyperlink" Target="http://webapp.etsi.org/teldir/ListPersDetails.asp?PersId=0" TargetMode="External" Id="R884e0b5f50ed4db8" /><Relationship Type="http://schemas.openxmlformats.org/officeDocument/2006/relationships/hyperlink" Target="http://www.3gpp.org/ftp/tsg_sa/WG4_CODEC/TSGS4_11/docs/S4-000242.zip" TargetMode="External" Id="Rb7c7cb8c4e2b431d" /><Relationship Type="http://schemas.openxmlformats.org/officeDocument/2006/relationships/hyperlink" Target="http://webapp.etsi.org/teldir/ListPersDetails.asp?PersId=0" TargetMode="External" Id="R3da6bf33a5ac4a89" /><Relationship Type="http://schemas.openxmlformats.org/officeDocument/2006/relationships/hyperlink" Target="http://www.3gpp.org/ftp/tsg_sa/WG4_CODEC/TSGS4_11/docs/S4-000243.zip" TargetMode="External" Id="R8fa60cb671be48f7" /><Relationship Type="http://schemas.openxmlformats.org/officeDocument/2006/relationships/hyperlink" Target="http://webapp.etsi.org/teldir/ListPersDetails.asp?PersId=0" TargetMode="External" Id="R66755d82d87243f8" /><Relationship Type="http://schemas.openxmlformats.org/officeDocument/2006/relationships/hyperlink" Target="http://www.3gpp.org/ftp/tsg_sa/WG4_CODEC/TSGS4_11/docs/S4-000244.zip" TargetMode="External" Id="R5b94e7e689c24808" /><Relationship Type="http://schemas.openxmlformats.org/officeDocument/2006/relationships/hyperlink" Target="http://webapp.etsi.org/teldir/ListPersDetails.asp?PersId=0" TargetMode="External" Id="R1457b7f399bd4b23" /><Relationship Type="http://schemas.openxmlformats.org/officeDocument/2006/relationships/hyperlink" Target="http://www.3gpp.org/ftp/tsg_sa/WG4_CODEC/TSGS4_11/docs/S4-000245.zip" TargetMode="External" Id="R87ce99be67364279" /><Relationship Type="http://schemas.openxmlformats.org/officeDocument/2006/relationships/hyperlink" Target="http://webapp.etsi.org/teldir/ListPersDetails.asp?PersId=0" TargetMode="External" Id="R53a7ff931deb4207" /><Relationship Type="http://schemas.openxmlformats.org/officeDocument/2006/relationships/hyperlink" Target="http://www.3gpp.org/ftp/tsg_sa/WG4_CODEC/TSGS4_11/docs/S4-000246.zip" TargetMode="External" Id="Rbaed0d9551994e9f" /><Relationship Type="http://schemas.openxmlformats.org/officeDocument/2006/relationships/hyperlink" Target="http://webapp.etsi.org/teldir/ListPersDetails.asp?PersId=0" TargetMode="External" Id="R8e29a635e1174735" /><Relationship Type="http://schemas.openxmlformats.org/officeDocument/2006/relationships/hyperlink" Target="http://www.3gpp.org/ftp/tsg_sa/WG4_CODEC/TSGS4_11/docs/S4-000247.zip" TargetMode="External" Id="R2d397054362e4cde" /><Relationship Type="http://schemas.openxmlformats.org/officeDocument/2006/relationships/hyperlink" Target="http://webapp.etsi.org/teldir/ListPersDetails.asp?PersId=0" TargetMode="External" Id="Rf3aa9f7fa7a94891" /><Relationship Type="http://schemas.openxmlformats.org/officeDocument/2006/relationships/hyperlink" Target="http://www.3gpp.org/ftp/tsg_sa/WG4_CODEC/TSGS4_11/docs/S4-000248.zip" TargetMode="External" Id="Rd910cd279cad4809" /><Relationship Type="http://schemas.openxmlformats.org/officeDocument/2006/relationships/hyperlink" Target="http://webapp.etsi.org/teldir/ListPersDetails.asp?PersId=0" TargetMode="External" Id="R9697e19a6261478c" /><Relationship Type="http://schemas.openxmlformats.org/officeDocument/2006/relationships/hyperlink" Target="http://www.3gpp.org/ftp/tsg_sa/WG4_CODEC/TSGS4_11/docs/S4-000249.zip" TargetMode="External" Id="Rb324dae30e0f4f6a" /><Relationship Type="http://schemas.openxmlformats.org/officeDocument/2006/relationships/hyperlink" Target="http://webapp.etsi.org/teldir/ListPersDetails.asp?PersId=0" TargetMode="External" Id="R15e7fa5008214e2d" /><Relationship Type="http://schemas.openxmlformats.org/officeDocument/2006/relationships/hyperlink" Target="http://www.3gpp.org/ftp/tsg_sa/WG4_CODEC/TSGS4_11/docs/S4-000250.zip" TargetMode="External" Id="R9db7388866e84ed9" /><Relationship Type="http://schemas.openxmlformats.org/officeDocument/2006/relationships/hyperlink" Target="http://webapp.etsi.org/teldir/ListPersDetails.asp?PersId=0" TargetMode="External" Id="Rde4bf59f86e44d36" /><Relationship Type="http://schemas.openxmlformats.org/officeDocument/2006/relationships/hyperlink" Target="http://www.3gpp.org/ftp/tsg_sa/WG4_CODEC/TSGS4_11/docs/S4-000251.zip" TargetMode="External" Id="R1128d5462cc648aa" /><Relationship Type="http://schemas.openxmlformats.org/officeDocument/2006/relationships/hyperlink" Target="http://webapp.etsi.org/teldir/ListPersDetails.asp?PersId=0" TargetMode="External" Id="Rfd3ba189ee8c4438" /><Relationship Type="http://schemas.openxmlformats.org/officeDocument/2006/relationships/hyperlink" Target="http://www.3gpp.org/ftp/tsg_sa/WG4_CODEC/TSGS4_11/docs/S4-000252.zip" TargetMode="External" Id="R3cc00edc7bc34595" /><Relationship Type="http://schemas.openxmlformats.org/officeDocument/2006/relationships/hyperlink" Target="http://webapp.etsi.org/teldir/ListPersDetails.asp?PersId=0" TargetMode="External" Id="Ree59d4c4ba0e4365" /><Relationship Type="http://schemas.openxmlformats.org/officeDocument/2006/relationships/hyperlink" Target="http://www.3gpp.org/ftp/tsg_sa/WG4_CODEC/TSGS4_11/docs/S4-000253.zip" TargetMode="External" Id="Rfafc486262b64b6f" /><Relationship Type="http://schemas.openxmlformats.org/officeDocument/2006/relationships/hyperlink" Target="http://webapp.etsi.org/teldir/ListPersDetails.asp?PersId=0" TargetMode="External" Id="R37b625856e954407" /><Relationship Type="http://schemas.openxmlformats.org/officeDocument/2006/relationships/hyperlink" Target="http://www.3gpp.org/ftp/tsg_sa/WG4_CODEC/TSGS4_11/docs/S4-000254.zip" TargetMode="External" Id="R8c485444196c4b41" /><Relationship Type="http://schemas.openxmlformats.org/officeDocument/2006/relationships/hyperlink" Target="http://webapp.etsi.org/teldir/ListPersDetails.asp?PersId=0" TargetMode="External" Id="R697d7fe6e5744b22" /><Relationship Type="http://schemas.openxmlformats.org/officeDocument/2006/relationships/hyperlink" Target="http://www.3gpp.org/ftp/tsg_sa/WG4_CODEC/TSGS4_11/docs/S4-000255.zip" TargetMode="External" Id="R5ea272d3fef44461" /><Relationship Type="http://schemas.openxmlformats.org/officeDocument/2006/relationships/hyperlink" Target="http://webapp.etsi.org/teldir/ListPersDetails.asp?PersId=0" TargetMode="External" Id="R2345c7ce215e4436" /><Relationship Type="http://schemas.openxmlformats.org/officeDocument/2006/relationships/hyperlink" Target="http://www.3gpp.org/ftp/tsg_sa/WG4_CODEC/TSGS4_11/docs/S4-000256.zip" TargetMode="External" Id="R95c635f768704bab" /><Relationship Type="http://schemas.openxmlformats.org/officeDocument/2006/relationships/hyperlink" Target="http://webapp.etsi.org/teldir/ListPersDetails.asp?PersId=0" TargetMode="External" Id="Re675109a5de04ef8" /><Relationship Type="http://schemas.openxmlformats.org/officeDocument/2006/relationships/hyperlink" Target="http://www.3gpp.org/ftp/tsg_sa/WG4_CODEC/TSGS4_11/docs/S4-000257.zip" TargetMode="External" Id="R217492010e414a65" /><Relationship Type="http://schemas.openxmlformats.org/officeDocument/2006/relationships/hyperlink" Target="http://webapp.etsi.org/teldir/ListPersDetails.asp?PersId=0" TargetMode="External" Id="R59cd07531650411d" /><Relationship Type="http://schemas.openxmlformats.org/officeDocument/2006/relationships/hyperlink" Target="http://www.3gpp.org/ftp/tsg_sa/WG4_CODEC/TSGS4_11/docs/S4-000258.zip" TargetMode="External" Id="R0f4a44a2418f441b" /><Relationship Type="http://schemas.openxmlformats.org/officeDocument/2006/relationships/hyperlink" Target="http://webapp.etsi.org/teldir/ListPersDetails.asp?PersId=0" TargetMode="External" Id="R7c6f940417a2435f" /><Relationship Type="http://schemas.openxmlformats.org/officeDocument/2006/relationships/hyperlink" Target="http://www.3gpp.org/ftp/tsg_sa/WG4_CODEC/TSGS4_11/docs/S4-000259.zip" TargetMode="External" Id="R54e4c424544c48fd" /><Relationship Type="http://schemas.openxmlformats.org/officeDocument/2006/relationships/hyperlink" Target="http://webapp.etsi.org/teldir/ListPersDetails.asp?PersId=0" TargetMode="External" Id="Rb054e75885184da7" /><Relationship Type="http://schemas.openxmlformats.org/officeDocument/2006/relationships/hyperlink" Target="http://www.3gpp.org/ftp/tsg_sa/WG4_CODEC/TSGS4_11/docs/S4-000260.zip" TargetMode="External" Id="Rd9848e2bf0cd4070" /><Relationship Type="http://schemas.openxmlformats.org/officeDocument/2006/relationships/hyperlink" Target="http://webapp.etsi.org/teldir/ListPersDetails.asp?PersId=0" TargetMode="External" Id="Rf1da0779bcdd4c1d" /><Relationship Type="http://schemas.openxmlformats.org/officeDocument/2006/relationships/hyperlink" Target="http://www.3gpp.org/ftp/tsg_sa/WG4_CODEC/TSGS4_11/docs/S4-000261.zip" TargetMode="External" Id="R8015fbccddc148d7" /><Relationship Type="http://schemas.openxmlformats.org/officeDocument/2006/relationships/hyperlink" Target="http://webapp.etsi.org/teldir/ListPersDetails.asp?PersId=0" TargetMode="External" Id="R29569992b7a64a34" /><Relationship Type="http://schemas.openxmlformats.org/officeDocument/2006/relationships/hyperlink" Target="http://www.3gpp.org/ftp/tsg_sa/WG4_CODEC/TSGS4_11/docs/S4-000262.zip" TargetMode="External" Id="R11863dce728d48d2" /><Relationship Type="http://schemas.openxmlformats.org/officeDocument/2006/relationships/hyperlink" Target="http://webapp.etsi.org/teldir/ListPersDetails.asp?PersId=0" TargetMode="External" Id="R794f391d01f54fab" /><Relationship Type="http://schemas.openxmlformats.org/officeDocument/2006/relationships/hyperlink" Target="http://www.3gpp.org/ftp/tsg_sa/WG4_CODEC/TSGS4_11/docs/S4-000263.zip" TargetMode="External" Id="R6d9d217c7389474a" /><Relationship Type="http://schemas.openxmlformats.org/officeDocument/2006/relationships/hyperlink" Target="http://webapp.etsi.org/teldir/ListPersDetails.asp?PersId=0" TargetMode="External" Id="R5d1f2f61123742ed" /><Relationship Type="http://schemas.openxmlformats.org/officeDocument/2006/relationships/hyperlink" Target="http://www.3gpp.org/ftp/tsg_sa/WG4_CODEC/TSGS4_11/docs/S4-000264.zip" TargetMode="External" Id="R27129a0f4ee64df0" /><Relationship Type="http://schemas.openxmlformats.org/officeDocument/2006/relationships/hyperlink" Target="http://webapp.etsi.org/teldir/ListPersDetails.asp?PersId=0" TargetMode="External" Id="R4eff6b452d3f4967" /><Relationship Type="http://schemas.openxmlformats.org/officeDocument/2006/relationships/hyperlink" Target="http://www.3gpp.org/ftp/tsg_sa/WG4_CODEC/TSGS4_11/docs/S4-000265.zip" TargetMode="External" Id="Rce39c54d47b04c1e" /><Relationship Type="http://schemas.openxmlformats.org/officeDocument/2006/relationships/hyperlink" Target="http://webapp.etsi.org/teldir/ListPersDetails.asp?PersId=0" TargetMode="External" Id="R4903e5600dda4929" /><Relationship Type="http://schemas.openxmlformats.org/officeDocument/2006/relationships/hyperlink" Target="http://www.3gpp.org/ftp/tsg_sa/WG4_CODEC/TSGS4_11/docs/S4-000266.zip" TargetMode="External" Id="R9aadc5ceaca5476c" /><Relationship Type="http://schemas.openxmlformats.org/officeDocument/2006/relationships/hyperlink" Target="http://webapp.etsi.org/teldir/ListPersDetails.asp?PersId=0" TargetMode="External" Id="R46693f98487346e5" /><Relationship Type="http://schemas.openxmlformats.org/officeDocument/2006/relationships/hyperlink" Target="http://www.3gpp.org/ftp/tsg_sa/WG4_CODEC/TSGS4_11/docs/S4-000267.zip" TargetMode="External" Id="Rb853523668a944db" /><Relationship Type="http://schemas.openxmlformats.org/officeDocument/2006/relationships/hyperlink" Target="http://webapp.etsi.org/teldir/ListPersDetails.asp?PersId=0" TargetMode="External" Id="Re4ef2cfea7d84b3a" /><Relationship Type="http://schemas.openxmlformats.org/officeDocument/2006/relationships/hyperlink" Target="http://www.3gpp.org/ftp/tsg_sa/WG4_CODEC/TSGS4_11/docs/S4-000268.zip" TargetMode="External" Id="Rdbade6a171334f04" /><Relationship Type="http://schemas.openxmlformats.org/officeDocument/2006/relationships/hyperlink" Target="http://webapp.etsi.org/teldir/ListPersDetails.asp?PersId=0" TargetMode="External" Id="Rfc9413d671bc41cf" /><Relationship Type="http://schemas.openxmlformats.org/officeDocument/2006/relationships/hyperlink" Target="http://www.3gpp.org/ftp/tsg_sa/WG4_CODEC/TSGS4_11/docs/S4-000269.zip" TargetMode="External" Id="R24809e60aee54b12" /><Relationship Type="http://schemas.openxmlformats.org/officeDocument/2006/relationships/hyperlink" Target="http://webapp.etsi.org/teldir/ListPersDetails.asp?PersId=0" TargetMode="External" Id="R0584ff1dff3f4eb5" /><Relationship Type="http://schemas.openxmlformats.org/officeDocument/2006/relationships/hyperlink" Target="http://www.3gpp.org/ftp/tsg_sa/WG4_CODEC/TSGS4_11/docs/S4-000270.zip" TargetMode="External" Id="R3f6439da58e34e29" /><Relationship Type="http://schemas.openxmlformats.org/officeDocument/2006/relationships/hyperlink" Target="http://webapp.etsi.org/teldir/ListPersDetails.asp?PersId=0" TargetMode="External" Id="R58695db89a514d71" /><Relationship Type="http://schemas.openxmlformats.org/officeDocument/2006/relationships/hyperlink" Target="http://www.3gpp.org/ftp/tsg_sa/WG4_CODEC/TSGS4_11/docs/S4-000271.zip" TargetMode="External" Id="R5b3870d22c734f93" /><Relationship Type="http://schemas.openxmlformats.org/officeDocument/2006/relationships/hyperlink" Target="http://webapp.etsi.org/teldir/ListPersDetails.asp?PersId=0" TargetMode="External" Id="R680438d80ee24917" /><Relationship Type="http://schemas.openxmlformats.org/officeDocument/2006/relationships/hyperlink" Target="http://www.3gpp.org/ftp/tsg_sa/WG4_CODEC/TSGS4_11/docs/S4-000272.zip" TargetMode="External" Id="R817ef2fcb0b9480b" /><Relationship Type="http://schemas.openxmlformats.org/officeDocument/2006/relationships/hyperlink" Target="http://webapp.etsi.org/teldir/ListPersDetails.asp?PersId=0" TargetMode="External" Id="R6ca52fdbc7124cfe" /><Relationship Type="http://schemas.openxmlformats.org/officeDocument/2006/relationships/hyperlink" Target="http://www.3gpp.org/ftp/tsg_sa/WG4_CODEC/TSGS4_11/docs/S4-000273.zip" TargetMode="External" Id="Reacbb660860e4860" /><Relationship Type="http://schemas.openxmlformats.org/officeDocument/2006/relationships/hyperlink" Target="http://webapp.etsi.org/teldir/ListPersDetails.asp?PersId=0" TargetMode="External" Id="R04511f261cc947c0" /><Relationship Type="http://schemas.openxmlformats.org/officeDocument/2006/relationships/hyperlink" Target="http://www.3gpp.org/ftp/tsg_sa/WG4_CODEC/TSGS4_11/docs/S4-000274.zip" TargetMode="External" Id="R808fc9cc29654dd8" /><Relationship Type="http://schemas.openxmlformats.org/officeDocument/2006/relationships/hyperlink" Target="http://webapp.etsi.org/teldir/ListPersDetails.asp?PersId=0" TargetMode="External" Id="Rb25a8ed6ec6d49cb" /><Relationship Type="http://schemas.openxmlformats.org/officeDocument/2006/relationships/hyperlink" Target="http://www.3gpp.org/ftp/tsg_sa/WG4_CODEC/TSGS4_11/docs/S4-000275.zip" TargetMode="External" Id="Ra9b11f57a3774af3" /><Relationship Type="http://schemas.openxmlformats.org/officeDocument/2006/relationships/hyperlink" Target="http://webapp.etsi.org/teldir/ListPersDetails.asp?PersId=0" TargetMode="External" Id="R224444e31e834fa9" /><Relationship Type="http://schemas.openxmlformats.org/officeDocument/2006/relationships/hyperlink" Target="http://www.3gpp.org/ftp/tsg_sa/WG4_CODEC/TSGS4_11/docs/S4-000276R2.zip" TargetMode="External" Id="R0d9d2648af9945d6" /><Relationship Type="http://schemas.openxmlformats.org/officeDocument/2006/relationships/hyperlink" Target="http://webapp.etsi.org/teldir/ListPersDetails.asp?PersId=0" TargetMode="External" Id="Rb9723b1f54e34634" /><Relationship Type="http://schemas.openxmlformats.org/officeDocument/2006/relationships/hyperlink" Target="http://www.3gpp.org/ftp/tsg_sa/WG4_CODEC/TSGS4_11/docs/S4-000277.zip" TargetMode="External" Id="R2d02a33a056d4442" /><Relationship Type="http://schemas.openxmlformats.org/officeDocument/2006/relationships/hyperlink" Target="http://webapp.etsi.org/teldir/ListPersDetails.asp?PersId=0" TargetMode="External" Id="R5e22c317a2294ad4" /><Relationship Type="http://schemas.openxmlformats.org/officeDocument/2006/relationships/hyperlink" Target="http://www.3gpp.org/ftp/tsg_sa/WG4_CODEC/TSGS4_11/docs/S4-000278.zip" TargetMode="External" Id="R247999f0ddde4902" /><Relationship Type="http://schemas.openxmlformats.org/officeDocument/2006/relationships/hyperlink" Target="http://webapp.etsi.org/teldir/ListPersDetails.asp?PersId=0" TargetMode="External" Id="Ref7d6ef682ec4171" /><Relationship Type="http://schemas.openxmlformats.org/officeDocument/2006/relationships/hyperlink" Target="http://www.3gpp.org/ftp/tsg_sa/WG4_CODEC/TSGS4_11/docs/S4-000279.zip" TargetMode="External" Id="Rddf3f62e95094487" /><Relationship Type="http://schemas.openxmlformats.org/officeDocument/2006/relationships/hyperlink" Target="http://webapp.etsi.org/teldir/ListPersDetails.asp?PersId=0" TargetMode="External" Id="R9d8f27d8112c4d16" /><Relationship Type="http://schemas.openxmlformats.org/officeDocument/2006/relationships/hyperlink" Target="http://www.3gpp.org/ftp/tsg_sa/WG4_CODEC/TSGS4_11/docs/S4-000280.zip" TargetMode="External" Id="R8d401475b9804f4f" /><Relationship Type="http://schemas.openxmlformats.org/officeDocument/2006/relationships/hyperlink" Target="http://webapp.etsi.org/teldir/ListPersDetails.asp?PersId=0" TargetMode="External" Id="R194c4adc37ad4e27" /><Relationship Type="http://schemas.openxmlformats.org/officeDocument/2006/relationships/hyperlink" Target="http://www.3gpp.org/ftp/tsg_sa/WG4_CODEC/TSGS4_11/docs/S4-000281.zip" TargetMode="External" Id="R87e19d96ae4f406b" /><Relationship Type="http://schemas.openxmlformats.org/officeDocument/2006/relationships/hyperlink" Target="http://webapp.etsi.org/teldir/ListPersDetails.asp?PersId=0" TargetMode="External" Id="R531db9f8b6fe42bd" /><Relationship Type="http://schemas.openxmlformats.org/officeDocument/2006/relationships/hyperlink" Target="http://www.3gpp.org/ftp/tsg_sa/WG4_CODEC/TSGS4_11/docs/S4-000285.zip" TargetMode="External" Id="R0dcee76a9e0a42e6" /><Relationship Type="http://schemas.openxmlformats.org/officeDocument/2006/relationships/hyperlink" Target="http://webapp.etsi.org/teldir/ListPersDetails.asp?PersId=0" TargetMode="External" Id="R9cd0964a775a44fa" /><Relationship Type="http://schemas.openxmlformats.org/officeDocument/2006/relationships/hyperlink" Target="http://www.3gpp.org/ftp/tsg_sa/WG4_CODEC/TSGS4_11/docs/S4-000286.zip" TargetMode="External" Id="Rfcdaf4c9bdaf4265" /><Relationship Type="http://schemas.openxmlformats.org/officeDocument/2006/relationships/hyperlink" Target="http://webapp.etsi.org/teldir/ListPersDetails.asp?PersId=0" TargetMode="External" Id="R371259ba7cf14893" /><Relationship Type="http://schemas.openxmlformats.org/officeDocument/2006/relationships/hyperlink" Target="http://www.3gpp.org/ftp/tsg_sa/WG4_CODEC/TSGS4_11/docs/S4-000287.zip" TargetMode="External" Id="R13b870ab8b41438a" /><Relationship Type="http://schemas.openxmlformats.org/officeDocument/2006/relationships/hyperlink" Target="http://webapp.etsi.org/teldir/ListPersDetails.asp?PersId=0" TargetMode="External" Id="R09f5331646d14204" /><Relationship Type="http://schemas.openxmlformats.org/officeDocument/2006/relationships/hyperlink" Target="http://www.3gpp.org/ftp/tsg_sa/WG4_CODEC/TSGS4_11/docs/S4-000288.zip" TargetMode="External" Id="R5f4fe80c7c8740dd" /><Relationship Type="http://schemas.openxmlformats.org/officeDocument/2006/relationships/hyperlink" Target="http://webapp.etsi.org/teldir/ListPersDetails.asp?PersId=0" TargetMode="External" Id="R464094ebd5344110" /><Relationship Type="http://schemas.openxmlformats.org/officeDocument/2006/relationships/hyperlink" Target="http://www.3gpp.org/ftp/tsg_sa/WG4_CODEC/TSGS4_11/docs/S4-000289.zip" TargetMode="External" Id="Rb67c9983aaa141c5" /><Relationship Type="http://schemas.openxmlformats.org/officeDocument/2006/relationships/hyperlink" Target="http://webapp.etsi.org/teldir/ListPersDetails.asp?PersId=0" TargetMode="External" Id="Rc42c447ad31a42d4" /><Relationship Type="http://schemas.openxmlformats.org/officeDocument/2006/relationships/hyperlink" Target="http://www.3gpp.org/ftp/tsg_sa/WG4_CODEC/TSGS4_11/docs/S4-000290R.zip" TargetMode="External" Id="Rada433af30564911" /><Relationship Type="http://schemas.openxmlformats.org/officeDocument/2006/relationships/hyperlink" Target="http://webapp.etsi.org/teldir/ListPersDetails.asp?PersId=0" TargetMode="External" Id="R2a85f83f47c14b00" /><Relationship Type="http://schemas.openxmlformats.org/officeDocument/2006/relationships/hyperlink" Target="http://www.3gpp.org/ftp/tsg_sa/WG4_CODEC/TSGS4_11/docs/S4-000291.zip" TargetMode="External" Id="Ra1997618a3184b2d" /><Relationship Type="http://schemas.openxmlformats.org/officeDocument/2006/relationships/hyperlink" Target="http://webapp.etsi.org/teldir/ListPersDetails.asp?PersId=0" TargetMode="External" Id="R97cd760f42824316" /><Relationship Type="http://schemas.openxmlformats.org/officeDocument/2006/relationships/hyperlink" Target="http://www.3gpp.org/ftp/tsg_sa/WG4_CODEC/TSGS4_11/docs/S4-000292.zip" TargetMode="External" Id="R18b4880110f7445d" /><Relationship Type="http://schemas.openxmlformats.org/officeDocument/2006/relationships/hyperlink" Target="http://webapp.etsi.org/teldir/ListPersDetails.asp?PersId=0" TargetMode="External" Id="R3eac0b75e000440d" /><Relationship Type="http://schemas.openxmlformats.org/officeDocument/2006/relationships/hyperlink" Target="http://www.3gpp.org/ftp/tsg_sa/WG4_CODEC/TSGS4_11/docs/S4-000293.zip" TargetMode="External" Id="Ra0d11ff444a8439b" /><Relationship Type="http://schemas.openxmlformats.org/officeDocument/2006/relationships/hyperlink" Target="http://webapp.etsi.org/teldir/ListPersDetails.asp?PersId=0" TargetMode="External" Id="Rff5d3d7774044b5b" /><Relationship Type="http://schemas.openxmlformats.org/officeDocument/2006/relationships/hyperlink" Target="http://www.3gpp.org/ftp/tsg_sa/WG4_CODEC/TSGS4_11/docs/S4-000294.zip" TargetMode="External" Id="R534c435d61834b00" /><Relationship Type="http://schemas.openxmlformats.org/officeDocument/2006/relationships/hyperlink" Target="http://webapp.etsi.org/teldir/ListPersDetails.asp?PersId=0" TargetMode="External" Id="R4d6ec6c8c96c490e" /><Relationship Type="http://schemas.openxmlformats.org/officeDocument/2006/relationships/hyperlink" Target="http://www.3gpp.org/ftp/tsg_sa/WG4_CODEC/TSGS4_11/docs/S4-000295.zip" TargetMode="External" Id="R71c70de5188b40d6" /><Relationship Type="http://schemas.openxmlformats.org/officeDocument/2006/relationships/hyperlink" Target="http://webapp.etsi.org/teldir/ListPersDetails.asp?PersId=0" TargetMode="External" Id="Rf5749b42038a4189" /><Relationship Type="http://schemas.openxmlformats.org/officeDocument/2006/relationships/hyperlink" Target="http://www.3gpp.org/ftp/tsg_sa/WG4_CODEC/TSGS4_11/docs/S4-000296.zip" TargetMode="External" Id="Ref8fe049523f4ce0" /><Relationship Type="http://schemas.openxmlformats.org/officeDocument/2006/relationships/hyperlink" Target="http://webapp.etsi.org/teldir/ListPersDetails.asp?PersId=0" TargetMode="External" Id="R02c3042351004bf7" /><Relationship Type="http://schemas.openxmlformats.org/officeDocument/2006/relationships/hyperlink" Target="http://www.3gpp.org/ftp/tsg_sa/WG4_CODEC/TSGS4_11/docs/S4-000297.zip" TargetMode="External" Id="Red9b579606984338" /><Relationship Type="http://schemas.openxmlformats.org/officeDocument/2006/relationships/hyperlink" Target="http://webapp.etsi.org/teldir/ListPersDetails.asp?PersId=0" TargetMode="External" Id="Redbbf2c0bf8c4fb5" /><Relationship Type="http://schemas.openxmlformats.org/officeDocument/2006/relationships/hyperlink" Target="http://www.3gpp.org/ftp/tsg_sa/WG4_CODEC/TSGS4_11/docs/S4-000298.zip" TargetMode="External" Id="Rc3e029acb94b4f9f" /><Relationship Type="http://schemas.openxmlformats.org/officeDocument/2006/relationships/hyperlink" Target="http://webapp.etsi.org/teldir/ListPersDetails.asp?PersId=0" TargetMode="External" Id="Rafa79e5463c54794" /><Relationship Type="http://schemas.openxmlformats.org/officeDocument/2006/relationships/hyperlink" Target="http://www.3gpp.org/ftp/tsg_sa/WG4_CODEC/TSGS4_11/docs/S4-000299.zip" TargetMode="External" Id="Rca7bbc966cf94f1f" /><Relationship Type="http://schemas.openxmlformats.org/officeDocument/2006/relationships/hyperlink" Target="http://webapp.etsi.org/teldir/ListPersDetails.asp?PersId=0" TargetMode="External" Id="Rb8afbc620a364b94" /><Relationship Type="http://schemas.openxmlformats.org/officeDocument/2006/relationships/hyperlink" Target="http://www.3gpp.org/ftp/tsg_sa/WG4_CODEC/TSGS4_11/docs/S4-000300.zip" TargetMode="External" Id="Ra992680efae9481c" /><Relationship Type="http://schemas.openxmlformats.org/officeDocument/2006/relationships/hyperlink" Target="http://webapp.etsi.org/teldir/ListPersDetails.asp?PersId=0" TargetMode="External" Id="Rf692d624de044c7e" /><Relationship Type="http://schemas.openxmlformats.org/officeDocument/2006/relationships/hyperlink" Target="http://www.3gpp.org/ftp/tsg_sa/WG4_CODEC/TSGS4_11/docs/S4-000301.zip" TargetMode="External" Id="R4dd56858a22e4bc7" /><Relationship Type="http://schemas.openxmlformats.org/officeDocument/2006/relationships/hyperlink" Target="http://webapp.etsi.org/teldir/ListPersDetails.asp?PersId=0" TargetMode="External" Id="Rb0fe45aacf3241d1" /><Relationship Type="http://schemas.openxmlformats.org/officeDocument/2006/relationships/hyperlink" Target="http://www.3gpp.org/ftp/tsg_sa/WG4_CODEC/TSGS4_11/docs/S4-000302.zip" TargetMode="External" Id="R57fd2531178b4538" /><Relationship Type="http://schemas.openxmlformats.org/officeDocument/2006/relationships/hyperlink" Target="http://webapp.etsi.org/teldir/ListPersDetails.asp?PersId=0" TargetMode="External" Id="Ra5921ad8f2e64fe5" /><Relationship Type="http://schemas.openxmlformats.org/officeDocument/2006/relationships/hyperlink" Target="http://www.3gpp.org/ftp/tsg_sa/WG4_CODEC/TSGS4_11/docs/S4-000303R.zip" TargetMode="External" Id="R2a7ca22fef364dc3" /><Relationship Type="http://schemas.openxmlformats.org/officeDocument/2006/relationships/hyperlink" Target="http://webapp.etsi.org/teldir/ListPersDetails.asp?PersId=0" TargetMode="External" Id="R48e739603deb43f2" /><Relationship Type="http://schemas.openxmlformats.org/officeDocument/2006/relationships/hyperlink" Target="http://www.3gpp.org/ftp/tsg_sa/WG4_CODEC/TSGS4_11/docs/S4-000304R.zip" TargetMode="External" Id="Rd2386a78a8df48e8" /><Relationship Type="http://schemas.openxmlformats.org/officeDocument/2006/relationships/hyperlink" Target="http://webapp.etsi.org/teldir/ListPersDetails.asp?PersId=0" TargetMode="External" Id="R6d97fa93df314466" /><Relationship Type="http://schemas.openxmlformats.org/officeDocument/2006/relationships/hyperlink" Target="http://www.3gpp.org/ftp/tsg_sa/WG4_CODEC/TSGS4_11/docs/S4-000305R2.zip" TargetMode="External" Id="R99eb1e9438534e1a" /><Relationship Type="http://schemas.openxmlformats.org/officeDocument/2006/relationships/hyperlink" Target="http://webapp.etsi.org/teldir/ListPersDetails.asp?PersId=0" TargetMode="External" Id="Rbf456f1c78a5498d" /><Relationship Type="http://schemas.openxmlformats.org/officeDocument/2006/relationships/hyperlink" Target="http://www.3gpp.org/ftp/tsg_sa/WG4_CODEC/TSGS4_11/docs/S4-000306.zip" TargetMode="External" Id="R069d49e1dcff42ec" /><Relationship Type="http://schemas.openxmlformats.org/officeDocument/2006/relationships/hyperlink" Target="http://webapp.etsi.org/teldir/ListPersDetails.asp?PersId=0" TargetMode="External" Id="R9369f843b2b54307" /><Relationship Type="http://schemas.openxmlformats.org/officeDocument/2006/relationships/hyperlink" Target="http://www.3gpp.org/ftp/tsg_sa/WG4_CODEC/TSGS4_11/docs/S4-000307.zip" TargetMode="External" Id="Raceda897d209420d" /><Relationship Type="http://schemas.openxmlformats.org/officeDocument/2006/relationships/hyperlink" Target="http://webapp.etsi.org/teldir/ListPersDetails.asp?PersId=0" TargetMode="External" Id="Rcf23484ecbe94b88" /><Relationship Type="http://schemas.openxmlformats.org/officeDocument/2006/relationships/hyperlink" Target="http://www.3gpp.org/ftp/tsg_sa/WG4_CODEC/TSGS4_11/docs/S4-000308.zip" TargetMode="External" Id="R917149fc992c489a" /><Relationship Type="http://schemas.openxmlformats.org/officeDocument/2006/relationships/hyperlink" Target="http://webapp.etsi.org/teldir/ListPersDetails.asp?PersId=0" TargetMode="External" Id="R2f35cee3c345434e" /><Relationship Type="http://schemas.openxmlformats.org/officeDocument/2006/relationships/hyperlink" Target="http://www.3gpp.org/ftp/tsg_sa/WG4_CODEC/TSGS4_11/docs/S4-000309.zip" TargetMode="External" Id="R7ab3cee555fd41c0" /><Relationship Type="http://schemas.openxmlformats.org/officeDocument/2006/relationships/hyperlink" Target="http://webapp.etsi.org/teldir/ListPersDetails.asp?PersId=0" TargetMode="External" Id="Rd5e1ae56eba945de" /><Relationship Type="http://schemas.openxmlformats.org/officeDocument/2006/relationships/hyperlink" Target="http://www.3gpp.org/ftp/tsg_sa/WG4_CODEC/TSGS4_11/docs/S4-000310.zip" TargetMode="External" Id="R1268cd7b40f64546" /><Relationship Type="http://schemas.openxmlformats.org/officeDocument/2006/relationships/hyperlink" Target="http://webapp.etsi.org/teldir/ListPersDetails.asp?PersId=0" TargetMode="External" Id="R7911e8912fa94c22" /><Relationship Type="http://schemas.openxmlformats.org/officeDocument/2006/relationships/hyperlink" Target="http://www.3gpp.org/ftp/tsg_sa/WG4_CODEC/TSGS4_11/docs/S4-000311.zip" TargetMode="External" Id="R637a27ab61e24d0a" /><Relationship Type="http://schemas.openxmlformats.org/officeDocument/2006/relationships/hyperlink" Target="http://webapp.etsi.org/teldir/ListPersDetails.asp?PersId=0" TargetMode="External" Id="R02e450195183449e" /><Relationship Type="http://schemas.openxmlformats.org/officeDocument/2006/relationships/hyperlink" Target="http://www.3gpp.org/ftp/tsg_sa/WG4_CODEC/TSGS4_11/docs/S4-000312.zip" TargetMode="External" Id="Re69a1cb815e54057" /><Relationship Type="http://schemas.openxmlformats.org/officeDocument/2006/relationships/hyperlink" Target="http://webapp.etsi.org/teldir/ListPersDetails.asp?PersId=0" TargetMode="External" Id="Rb37d3bf47a2243de" /><Relationship Type="http://schemas.openxmlformats.org/officeDocument/2006/relationships/hyperlink" Target="http://www.3gpp.org/ftp/tsg_sa/WG4_CODEC/TSGS4_11/docs/S4-000313.zip" TargetMode="External" Id="R5294b8dc1b51439c" /><Relationship Type="http://schemas.openxmlformats.org/officeDocument/2006/relationships/hyperlink" Target="http://webapp.etsi.org/teldir/ListPersDetails.asp?PersId=0" TargetMode="External" Id="Rd0b6966d91cf4917" /><Relationship Type="http://schemas.openxmlformats.org/officeDocument/2006/relationships/hyperlink" Target="http://www.3gpp.org/ftp/tsg_sa/WG4_CODEC/TSGS4_11/docs/S4-000314.zip" TargetMode="External" Id="R9286a16617c04a73" /><Relationship Type="http://schemas.openxmlformats.org/officeDocument/2006/relationships/hyperlink" Target="http://webapp.etsi.org/teldir/ListPersDetails.asp?PersId=0" TargetMode="External" Id="R00fe8d4cff0546bf" /><Relationship Type="http://schemas.openxmlformats.org/officeDocument/2006/relationships/hyperlink" Target="http://www.3gpp.org/ftp/tsg_sa/WG4_CODEC/TSGS4_11/docs/S4-000315.zip" TargetMode="External" Id="Rb4602b183c2b42dd" /><Relationship Type="http://schemas.openxmlformats.org/officeDocument/2006/relationships/hyperlink" Target="http://webapp.etsi.org/teldir/ListPersDetails.asp?PersId=0" TargetMode="External" Id="Rd93abb65e06c4087" /><Relationship Type="http://schemas.openxmlformats.org/officeDocument/2006/relationships/hyperlink" Target="http://www.3gpp.org/ftp/tsg_sa/WG4_CODEC/TSGS4_11/docs/S4-000316.zip" TargetMode="External" Id="R62736ac2d90c4507" /><Relationship Type="http://schemas.openxmlformats.org/officeDocument/2006/relationships/hyperlink" Target="http://webapp.etsi.org/teldir/ListPersDetails.asp?PersId=0" TargetMode="External" Id="R4e9a02ca3d4f4a76" /><Relationship Type="http://schemas.openxmlformats.org/officeDocument/2006/relationships/hyperlink" Target="http://www.3gpp.org/ftp/tsg_sa/WG4_CODEC/TSGS4_11/docs/S4-000317.zip" TargetMode="External" Id="Rc0c4a4d11520431f" /><Relationship Type="http://schemas.openxmlformats.org/officeDocument/2006/relationships/hyperlink" Target="http://webapp.etsi.org/teldir/ListPersDetails.asp?PersId=0" TargetMode="External" Id="Rf8bbfdbe297248ce" /><Relationship Type="http://schemas.openxmlformats.org/officeDocument/2006/relationships/hyperlink" Target="http://www.3gpp.org/ftp/tsg_sa/WG4_CODEC/TSGS4_11/docs/S4-000318.zip" TargetMode="External" Id="R5f18211a74f44543" /><Relationship Type="http://schemas.openxmlformats.org/officeDocument/2006/relationships/hyperlink" Target="http://webapp.etsi.org/teldir/ListPersDetails.asp?PersId=0" TargetMode="External" Id="Ra56958745e47469d" /><Relationship Type="http://schemas.openxmlformats.org/officeDocument/2006/relationships/hyperlink" Target="http://www.3gpp.org/ftp/tsg_sa/WG4_CODEC/TSGS4_11/docs/S4-000319.zip" TargetMode="External" Id="R80a8bb9598884e44" /><Relationship Type="http://schemas.openxmlformats.org/officeDocument/2006/relationships/hyperlink" Target="http://webapp.etsi.org/teldir/ListPersDetails.asp?PersId=0" TargetMode="External" Id="R9cc1ea4fd5674eb1" /><Relationship Type="http://schemas.openxmlformats.org/officeDocument/2006/relationships/hyperlink" Target="http://www.3gpp.org/ftp/tsg_sa/WG4_CODEC/TSGS4_11/docs/S4-000320.zip" TargetMode="External" Id="Rc25c944d4c084591" /><Relationship Type="http://schemas.openxmlformats.org/officeDocument/2006/relationships/hyperlink" Target="http://webapp.etsi.org/teldir/ListPersDetails.asp?PersId=0" TargetMode="External" Id="R16f7c6ddc92c4e4a" /><Relationship Type="http://schemas.openxmlformats.org/officeDocument/2006/relationships/hyperlink" Target="http://www.3gpp.org/ftp/tsg_sa/WG4_CODEC/TSGS4_11/docs/S4-000321.zip" TargetMode="External" Id="R0d1e9a4ff21c4aa4" /><Relationship Type="http://schemas.openxmlformats.org/officeDocument/2006/relationships/hyperlink" Target="http://webapp.etsi.org/teldir/ListPersDetails.asp?PersId=0" TargetMode="External" Id="R7c851dcbffcf4ebd" /><Relationship Type="http://schemas.openxmlformats.org/officeDocument/2006/relationships/hyperlink" Target="http://www.3gpp.org/ftp/tsg_sa/WG4_CODEC/TSGS4_11/docs/S4-000322.zip" TargetMode="External" Id="R2f527b62b1e846b0" /><Relationship Type="http://schemas.openxmlformats.org/officeDocument/2006/relationships/hyperlink" Target="http://webapp.etsi.org/teldir/ListPersDetails.asp?PersId=0" TargetMode="External" Id="R04e06c8dac5f43a6" /><Relationship Type="http://schemas.openxmlformats.org/officeDocument/2006/relationships/hyperlink" Target="http://www.3gpp.org/ftp/tsg_sa/WG4_CODEC/TSGS4_11/docs/S4-000323R.zip" TargetMode="External" Id="R518959681b484d89" /><Relationship Type="http://schemas.openxmlformats.org/officeDocument/2006/relationships/hyperlink" Target="http://webapp.etsi.org/teldir/ListPersDetails.asp?PersId=0" TargetMode="External" Id="Rda0e30898cec436a" /><Relationship Type="http://schemas.openxmlformats.org/officeDocument/2006/relationships/hyperlink" Target="http://www.3gpp.org/ftp/tsg_sa/WG4_CODEC/TSGS4_11/docs/S4-000324.zip" TargetMode="External" Id="Rf9fd04f23d814095" /><Relationship Type="http://schemas.openxmlformats.org/officeDocument/2006/relationships/hyperlink" Target="http://webapp.etsi.org/teldir/ListPersDetails.asp?PersId=0" TargetMode="External" Id="Rd1c514fccd1e4efb" /><Relationship Type="http://schemas.openxmlformats.org/officeDocument/2006/relationships/hyperlink" Target="http://www.3gpp.org/ftp/tsg_sa/WG4_CODEC/TSGS4_11/docs/S4-000325.zip" TargetMode="External" Id="R5424fbb4dfdc456c" /><Relationship Type="http://schemas.openxmlformats.org/officeDocument/2006/relationships/hyperlink" Target="http://webapp.etsi.org/teldir/ListPersDetails.asp?PersId=0" TargetMode="External" Id="R0ec4ec9fdcb040e2" /><Relationship Type="http://schemas.openxmlformats.org/officeDocument/2006/relationships/hyperlink" Target="http://www.3gpp.org/ftp/tsg_sa/WG4_CODEC/TSGS4_11/docs/S4-000326R.zip" TargetMode="External" Id="Rf2e6310329954399" /><Relationship Type="http://schemas.openxmlformats.org/officeDocument/2006/relationships/hyperlink" Target="http://webapp.etsi.org/teldir/ListPersDetails.asp?PersId=0" TargetMode="External" Id="R7fa24bf7e57b4afd" /><Relationship Type="http://schemas.openxmlformats.org/officeDocument/2006/relationships/hyperlink" Target="http://www.3gpp.org/ftp/tsg_sa/WG4_CODEC/TSGS4_11/docs/S4-000327R.zip" TargetMode="External" Id="R22dba3940972462a" /><Relationship Type="http://schemas.openxmlformats.org/officeDocument/2006/relationships/hyperlink" Target="http://webapp.etsi.org/teldir/ListPersDetails.asp?PersId=0" TargetMode="External" Id="R7707f6bdebd94600" /><Relationship Type="http://schemas.openxmlformats.org/officeDocument/2006/relationships/hyperlink" Target="http://www.3gpp.org/ftp/tsg_sa/WG4_CODEC/TSGS4_11/docs/S4-000328R.zip" TargetMode="External" Id="R709cbe71e1d940ab" /><Relationship Type="http://schemas.openxmlformats.org/officeDocument/2006/relationships/hyperlink" Target="http://webapp.etsi.org/teldir/ListPersDetails.asp?PersId=0" TargetMode="External" Id="R33a3bea1a23d4767" /><Relationship Type="http://schemas.openxmlformats.org/officeDocument/2006/relationships/hyperlink" Target="http://www.3gpp.org/ftp/tsg_sa/WG4_CODEC/TSGS4_11/docs/S4-000329.zip" TargetMode="External" Id="Rfffbe6dad427469a" /><Relationship Type="http://schemas.openxmlformats.org/officeDocument/2006/relationships/hyperlink" Target="http://webapp.etsi.org/teldir/ListPersDetails.asp?PersId=0" TargetMode="External" Id="R5198d9de51694d0f" /><Relationship Type="http://schemas.openxmlformats.org/officeDocument/2006/relationships/hyperlink" Target="http://www.3gpp.org/ftp/tsg_sa/WG4_CODEC/TSGS4_11/docs/S4-000330.zip" TargetMode="External" Id="R728fa84627d54dd0" /><Relationship Type="http://schemas.openxmlformats.org/officeDocument/2006/relationships/hyperlink" Target="http://webapp.etsi.org/teldir/ListPersDetails.asp?PersId=0" TargetMode="External" Id="R6529b7ed800a48a5" /><Relationship Type="http://schemas.openxmlformats.org/officeDocument/2006/relationships/hyperlink" Target="http://www.3gpp.org/ftp/tsg_sa/WG4_CODEC/TSGS4_11/docs/S4-000331.zip" TargetMode="External" Id="Rba6384ad11bb498e" /><Relationship Type="http://schemas.openxmlformats.org/officeDocument/2006/relationships/hyperlink" Target="http://webapp.etsi.org/teldir/ListPersDetails.asp?PersId=0" TargetMode="External" Id="R5237950b75aa4409" /><Relationship Type="http://schemas.openxmlformats.org/officeDocument/2006/relationships/hyperlink" Target="http://www.3gpp.org/ftp/tsg_sa/WG4_CODEC/TSGS4_11/docs/S4-000332.zip" TargetMode="External" Id="R915fb71b51f7482f" /><Relationship Type="http://schemas.openxmlformats.org/officeDocument/2006/relationships/hyperlink" Target="http://webapp.etsi.org/teldir/ListPersDetails.asp?PersId=0" TargetMode="External" Id="R9f17d2d4c4a14186" /><Relationship Type="http://schemas.openxmlformats.org/officeDocument/2006/relationships/hyperlink" Target="http://www.3gpp.org/ftp/tsg_sa/WG4_CODEC/TSGS4_11/docs/S4-000333.zip" TargetMode="External" Id="Re174d25db33d4077" /><Relationship Type="http://schemas.openxmlformats.org/officeDocument/2006/relationships/hyperlink" Target="http://webapp.etsi.org/teldir/ListPersDetails.asp?PersId=0" TargetMode="External" Id="R0e8465a069e641e3" /><Relationship Type="http://schemas.openxmlformats.org/officeDocument/2006/relationships/hyperlink" Target="http://www.3gpp.org/ftp/tsg_sa/WG4_CODEC/TSGS4_11/docs/S4-000334.zip" TargetMode="External" Id="R82e430c62d264592" /><Relationship Type="http://schemas.openxmlformats.org/officeDocument/2006/relationships/hyperlink" Target="http://webapp.etsi.org/teldir/ListPersDetails.asp?PersId=0" TargetMode="External" Id="R9887581f25ac4d43" /><Relationship Type="http://schemas.openxmlformats.org/officeDocument/2006/relationships/hyperlink" Target="http://www.3gpp.org/ftp/tsg_sa/WG4_CODEC/TSGS4_11/docs/S4-000335.zip" TargetMode="External" Id="R7a56426c175b4679" /><Relationship Type="http://schemas.openxmlformats.org/officeDocument/2006/relationships/hyperlink" Target="http://webapp.etsi.org/teldir/ListPersDetails.asp?PersId=0" TargetMode="External" Id="R4fa30330f3ff48f9" /><Relationship Type="http://schemas.openxmlformats.org/officeDocument/2006/relationships/hyperlink" Target="http://www.3gpp.org/ftp/tsg_sa/WG4_CODEC/TSGS4_11/docs/S4-000336R.zip" TargetMode="External" Id="R416b058a174b4c40" /><Relationship Type="http://schemas.openxmlformats.org/officeDocument/2006/relationships/hyperlink" Target="http://webapp.etsi.org/teldir/ListPersDetails.asp?PersId=0" TargetMode="External" Id="Rcdfb05bb9416476b" /><Relationship Type="http://schemas.openxmlformats.org/officeDocument/2006/relationships/hyperlink" Target="http://www.3gpp.org/ftp/tsg_sa/WG4_CODEC/TSGS4_11/docs/S4-000337R.zip" TargetMode="External" Id="R043a9b6e9d034398" /><Relationship Type="http://schemas.openxmlformats.org/officeDocument/2006/relationships/hyperlink" Target="http://webapp.etsi.org/teldir/ListPersDetails.asp?PersId=0" TargetMode="External" Id="R1f3a750a92ef4570" /><Relationship Type="http://schemas.openxmlformats.org/officeDocument/2006/relationships/hyperlink" Target="http://www.3gpp.org/ftp/tsg_sa/WG4_CODEC/TSGS4_11/docs/S4-000338R1.zip" TargetMode="External" Id="R1cbd847ef4794af6" /><Relationship Type="http://schemas.openxmlformats.org/officeDocument/2006/relationships/hyperlink" Target="http://webapp.etsi.org/teldir/ListPersDetails.asp?PersId=0" TargetMode="External" Id="Rdbfb696169564d31" /><Relationship Type="http://schemas.openxmlformats.org/officeDocument/2006/relationships/hyperlink" Target="http://www.3gpp.org/ftp/tsg_sa/WG4_CODEC/TSGS4_11/docs/S4-000339.zip" TargetMode="External" Id="R2ec5c3891e144c0c" /><Relationship Type="http://schemas.openxmlformats.org/officeDocument/2006/relationships/hyperlink" Target="http://webapp.etsi.org/teldir/ListPersDetails.asp?PersId=0" TargetMode="External" Id="R2e5ecae705464b8d" /><Relationship Type="http://schemas.openxmlformats.org/officeDocument/2006/relationships/hyperlink" Target="http://www.3gpp.org/ftp/tsg_sa/WG4_CODEC/TSGS4_11/docs/S4-000340.zip" TargetMode="External" Id="R8f03bbea57a546ce" /><Relationship Type="http://schemas.openxmlformats.org/officeDocument/2006/relationships/hyperlink" Target="http://webapp.etsi.org/teldir/ListPersDetails.asp?PersId=0" TargetMode="External" Id="R8ad8e60225ef4649" /><Relationship Type="http://schemas.openxmlformats.org/officeDocument/2006/relationships/hyperlink" Target="http://www.3gpp.org/ftp/tsg_sa/WG4_CODEC/TSGS4_12/docs/S4-000341R2.zip" TargetMode="External" Id="R651b4929667a4ead" /><Relationship Type="http://schemas.openxmlformats.org/officeDocument/2006/relationships/hyperlink" Target="http://webapp.etsi.org/teldir/ListPersDetails.asp?PersId=0" TargetMode="External" Id="R1b9c72fed5fd4f29" /><Relationship Type="http://schemas.openxmlformats.org/officeDocument/2006/relationships/hyperlink" Target="http://www.3gpp.org/ftp/tsg_sa/WG4_CODEC/TSGS4_12/docs/S4-000342R.zip" TargetMode="External" Id="Rd6cb6a9a37e5491f" /><Relationship Type="http://schemas.openxmlformats.org/officeDocument/2006/relationships/hyperlink" Target="http://webapp.etsi.org/teldir/ListPersDetails.asp?PersId=0" TargetMode="External" Id="R81b558f152b144a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103</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104</v>
      </c>
      <c r="X67" s="7" t="s">
        <v>32</v>
      </c>
      <c r="Y67" s="5" t="s">
        <v>105</v>
      </c>
      <c r="Z67" s="5" t="s">
        <v>106</v>
      </c>
      <c r="AA67" s="6" t="s">
        <v>32</v>
      </c>
      <c r="AB67" s="6" t="s">
        <v>32</v>
      </c>
      <c r="AC67" s="6" t="s">
        <v>32</v>
      </c>
      <c r="AD67" s="6" t="s">
        <v>32</v>
      </c>
      <c r="AE67" s="6" t="s">
        <v>32</v>
      </c>
    </row>
    <row r="68">
      <c r="A68" s="28" t="s">
        <v>107</v>
      </c>
      <c r="B68" s="6" t="s">
        <v>103</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108</v>
      </c>
      <c r="X68" s="7" t="s">
        <v>32</v>
      </c>
      <c r="Y68" s="5" t="s">
        <v>109</v>
      </c>
      <c r="Z68" s="5" t="s">
        <v>106</v>
      </c>
      <c r="AA68" s="6" t="s">
        <v>32</v>
      </c>
      <c r="AB68" s="6" t="s">
        <v>32</v>
      </c>
      <c r="AC68" s="6" t="s">
        <v>32</v>
      </c>
      <c r="AD68" s="6" t="s">
        <v>32</v>
      </c>
      <c r="AE68" s="6" t="s">
        <v>32</v>
      </c>
    </row>
    <row r="69">
      <c r="A69" s="28" t="s">
        <v>110</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111</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112</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113</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114</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115</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116</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117</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118</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119</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120</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121</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122</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123</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124</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125</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126</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127</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128</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129</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130</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131</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132</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133</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134</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135</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136</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137</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138</v>
      </c>
      <c r="B97" s="6" t="s">
        <v>139</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108</v>
      </c>
      <c r="X97" s="7" t="s">
        <v>32</v>
      </c>
      <c r="Y97" s="5" t="s">
        <v>140</v>
      </c>
      <c r="Z97" s="5" t="s">
        <v>141</v>
      </c>
      <c r="AA97" s="6" t="s">
        <v>32</v>
      </c>
      <c r="AB97" s="6" t="s">
        <v>32</v>
      </c>
      <c r="AC97" s="6" t="s">
        <v>32</v>
      </c>
      <c r="AD97" s="6" t="s">
        <v>32</v>
      </c>
      <c r="AE97" s="6" t="s">
        <v>32</v>
      </c>
    </row>
    <row r="98">
      <c r="A98" s="28" t="s">
        <v>142</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143</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144</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145</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146</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147</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148</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149</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150</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151</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152</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153</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154</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155</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156</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157</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158</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159</v>
      </c>
      <c r="B115" s="6" t="s">
        <v>160</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161</v>
      </c>
      <c r="X115" s="7" t="s">
        <v>162</v>
      </c>
      <c r="Y115" s="5" t="s">
        <v>140</v>
      </c>
      <c r="Z115" s="5" t="s">
        <v>141</v>
      </c>
      <c r="AA115" s="6" t="s">
        <v>32</v>
      </c>
      <c r="AB115" s="6" t="s">
        <v>32</v>
      </c>
      <c r="AC115" s="6" t="s">
        <v>32</v>
      </c>
      <c r="AD115" s="6" t="s">
        <v>32</v>
      </c>
      <c r="AE115" s="6" t="s">
        <v>32</v>
      </c>
    </row>
    <row r="116">
      <c r="A116" s="28" t="s">
        <v>163</v>
      </c>
      <c r="B116" s="6" t="s">
        <v>164</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165</v>
      </c>
      <c r="X116" s="7" t="s">
        <v>162</v>
      </c>
      <c r="Y116" s="5" t="s">
        <v>140</v>
      </c>
      <c r="Z116" s="5" t="s">
        <v>141</v>
      </c>
      <c r="AA116" s="6" t="s">
        <v>32</v>
      </c>
      <c r="AB116" s="6" t="s">
        <v>32</v>
      </c>
      <c r="AC116" s="6" t="s">
        <v>32</v>
      </c>
      <c r="AD116" s="6" t="s">
        <v>32</v>
      </c>
      <c r="AE116" s="6" t="s">
        <v>32</v>
      </c>
    </row>
    <row r="117">
      <c r="A117" s="28" t="s">
        <v>166</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167</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168</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169</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170</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176</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185</v>
      </c>
      <c r="B136" s="6" t="s">
        <v>186</v>
      </c>
      <c r="C136" s="6" t="s">
        <v>187</v>
      </c>
      <c r="D136" s="7" t="s">
        <v>33</v>
      </c>
      <c r="E136" s="28" t="s">
        <v>34</v>
      </c>
      <c r="F136" s="5" t="s">
        <v>188</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189</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190</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191</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192</v>
      </c>
      <c r="B140" s="6" t="s">
        <v>193</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194</v>
      </c>
      <c r="X140" s="7" t="s">
        <v>195</v>
      </c>
      <c r="Y140" s="5" t="s">
        <v>196</v>
      </c>
      <c r="Z140" s="5" t="s">
        <v>141</v>
      </c>
      <c r="AA140" s="6" t="s">
        <v>32</v>
      </c>
      <c r="AB140" s="6" t="s">
        <v>32</v>
      </c>
      <c r="AC140" s="6" t="s">
        <v>32</v>
      </c>
      <c r="AD140" s="6" t="s">
        <v>32</v>
      </c>
      <c r="AE140" s="6" t="s">
        <v>32</v>
      </c>
    </row>
    <row r="141">
      <c r="A141" s="28" t="s">
        <v>197</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198</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199</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200</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201</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202</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203</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1f937ddc0794503"/>
    <hyperlink ref="E2" r:id="R2657e1fc8c574aba"/>
    <hyperlink ref="A3" r:id="R0145e5eb71e649e0"/>
    <hyperlink ref="E3" r:id="Rb1e6cce089b64837"/>
    <hyperlink ref="A4" r:id="R8b753cc76e434671"/>
    <hyperlink ref="E4" r:id="Ra73bbdb15f2d41d1"/>
    <hyperlink ref="A5" r:id="Rd095bc3a85db4ae6"/>
    <hyperlink ref="E5" r:id="R336671c5c2ba4e6d"/>
    <hyperlink ref="A6" r:id="R1513de6a7b8b4020"/>
    <hyperlink ref="E6" r:id="R570e272c18844744"/>
    <hyperlink ref="A7" r:id="R1713abf27f0042d1"/>
    <hyperlink ref="E7" r:id="Raabb4438d2da47c1"/>
    <hyperlink ref="A8" r:id="R5b74f6eb6f4a4c12"/>
    <hyperlink ref="E8" r:id="R9c556d6ace0a43ec"/>
    <hyperlink ref="A9" r:id="Rf1743b8548e9477f"/>
    <hyperlink ref="E9" r:id="Ra5229fc1446040e8"/>
    <hyperlink ref="A10" r:id="R73c7e87feeb64459"/>
    <hyperlink ref="E10" r:id="Rc8e8c9d8ae2f4df1"/>
    <hyperlink ref="A11" r:id="Rb22a83c23b68438c"/>
    <hyperlink ref="E11" r:id="R56562e905d254183"/>
    <hyperlink ref="A12" r:id="R2439d68ee5a54288"/>
    <hyperlink ref="E12" r:id="R4c588cca7c7445e6"/>
    <hyperlink ref="A13" r:id="Re9405384bae343f3"/>
    <hyperlink ref="E13" r:id="R12bb049ec64340fc"/>
    <hyperlink ref="A14" r:id="R73142c6cd4a841a1"/>
    <hyperlink ref="E14" r:id="R03646c42a9024171"/>
    <hyperlink ref="A15" r:id="Rd2ff283dd2724945"/>
    <hyperlink ref="E15" r:id="Re0874eda68424769"/>
    <hyperlink ref="A16" r:id="Ra22bbd2a41934a6b"/>
    <hyperlink ref="E16" r:id="Rb2c4c2d4439d47c2"/>
    <hyperlink ref="A17" r:id="R9d623b95e5044400"/>
    <hyperlink ref="E17" r:id="R70f696cc53dd4fcc"/>
    <hyperlink ref="A18" r:id="Rfdad8d72b41b4dad"/>
    <hyperlink ref="E18" r:id="Rb3cd5dd8526d48c7"/>
    <hyperlink ref="A19" r:id="Rad5bfb300a244f4c"/>
    <hyperlink ref="E19" r:id="R41820571d7e1420e"/>
    <hyperlink ref="A20" r:id="R720eaaa3e6624f77"/>
    <hyperlink ref="E20" r:id="Rc4d7ee347c0449bb"/>
    <hyperlink ref="A21" r:id="R0c82f90a5b484920"/>
    <hyperlink ref="E21" r:id="R4fccf381f93d40f2"/>
    <hyperlink ref="A22" r:id="R6316d163e066485c"/>
    <hyperlink ref="E22" r:id="R4ddcf12bf3494ee9"/>
    <hyperlink ref="A23" r:id="R259d325cafe141ef"/>
    <hyperlink ref="E23" r:id="R291093d4efa34352"/>
    <hyperlink ref="A24" r:id="R14af9c62b56748e3"/>
    <hyperlink ref="E24" r:id="R38df28db54f445bd"/>
    <hyperlink ref="A25" r:id="R6605940d932d437f"/>
    <hyperlink ref="E25" r:id="Ra70f18c433164750"/>
    <hyperlink ref="A26" r:id="R615e31ced0b041c8"/>
    <hyperlink ref="E26" r:id="R0dcf5736b77045e9"/>
    <hyperlink ref="A27" r:id="Rc815d4692cef45dd"/>
    <hyperlink ref="E27" r:id="R40462cca689d49c8"/>
    <hyperlink ref="A28" r:id="Rb4b4debbfaa143dd"/>
    <hyperlink ref="E28" r:id="Rbfdc04e845af49cc"/>
    <hyperlink ref="A29" r:id="R787b293e423a4589"/>
    <hyperlink ref="E29" r:id="Rc8447a92957f44e2"/>
    <hyperlink ref="A30" r:id="Rc58dea8341444e20"/>
    <hyperlink ref="E30" r:id="R47c25237e59e45a1"/>
    <hyperlink ref="A31" r:id="Rafb443d6969d4171"/>
    <hyperlink ref="E31" r:id="R992964eb91754aea"/>
    <hyperlink ref="A32" r:id="Ra993fadf9d714ced"/>
    <hyperlink ref="E32" r:id="R77fec649fbdd4dbb"/>
    <hyperlink ref="A33" r:id="R01dfe11b85834206"/>
    <hyperlink ref="E33" r:id="R25d3f62ef76e44ff"/>
    <hyperlink ref="A34" r:id="R064598070766462c"/>
    <hyperlink ref="E34" r:id="R46a72b8b5c584e82"/>
    <hyperlink ref="A35" r:id="Re677b16575ea44eb"/>
    <hyperlink ref="E35" r:id="Rae54b903d2e64fc6"/>
    <hyperlink ref="A36" r:id="R89484e5a37824f2e"/>
    <hyperlink ref="E36" r:id="Rc7b74068a8b3439f"/>
    <hyperlink ref="A37" r:id="R4bc81104f16e44ca"/>
    <hyperlink ref="E37" r:id="R6027a692c4df4e67"/>
    <hyperlink ref="A38" r:id="Ra451e41bb68e42bc"/>
    <hyperlink ref="E38" r:id="Rf305e191c1af46bb"/>
    <hyperlink ref="A39" r:id="Rf5a8885f9cc3464e"/>
    <hyperlink ref="E39" r:id="R3fe0b6699b944898"/>
    <hyperlink ref="A40" r:id="Ra2fdcbe8125641b7"/>
    <hyperlink ref="E40" r:id="R0dfeff9075404373"/>
    <hyperlink ref="A41" r:id="R39c38e8ad68447d7"/>
    <hyperlink ref="E41" r:id="Rad86f7d4bfc04cb4"/>
    <hyperlink ref="A42" r:id="R1c57db73b1e84c31"/>
    <hyperlink ref="E42" r:id="R9a13572a80bc439e"/>
    <hyperlink ref="A43" r:id="R1310e895f9aa4958"/>
    <hyperlink ref="E43" r:id="R4d3dec99dee748d2"/>
    <hyperlink ref="A44" r:id="R91ddda272e724604"/>
    <hyperlink ref="E44" r:id="R17350c52cf2846cd"/>
    <hyperlink ref="A45" r:id="R9e1948bbaa7b46b7"/>
    <hyperlink ref="E45" r:id="Rcb69c048c23940de"/>
    <hyperlink ref="A46" r:id="R9634eed6d92e4905"/>
    <hyperlink ref="E46" r:id="R9c8375d586a748d4"/>
    <hyperlink ref="A47" r:id="R41bc8ba76f234cea"/>
    <hyperlink ref="E47" r:id="R14004943b90a4569"/>
    <hyperlink ref="A48" r:id="Rc578698d1df84827"/>
    <hyperlink ref="E48" r:id="Rd36759010c8c4d64"/>
    <hyperlink ref="A49" r:id="R005b26df391e4b1e"/>
    <hyperlink ref="E49" r:id="R884e0b5f50ed4db8"/>
    <hyperlink ref="A50" r:id="Rb7c7cb8c4e2b431d"/>
    <hyperlink ref="E50" r:id="R3da6bf33a5ac4a89"/>
    <hyperlink ref="A51" r:id="R8fa60cb671be48f7"/>
    <hyperlink ref="E51" r:id="R66755d82d87243f8"/>
    <hyperlink ref="A52" r:id="R5b94e7e689c24808"/>
    <hyperlink ref="E52" r:id="R1457b7f399bd4b23"/>
    <hyperlink ref="A53" r:id="R87ce99be67364279"/>
    <hyperlink ref="E53" r:id="R53a7ff931deb4207"/>
    <hyperlink ref="A54" r:id="Rbaed0d9551994e9f"/>
    <hyperlink ref="E54" r:id="R8e29a635e1174735"/>
    <hyperlink ref="A55" r:id="R2d397054362e4cde"/>
    <hyperlink ref="E55" r:id="Rf3aa9f7fa7a94891"/>
    <hyperlink ref="A56" r:id="Rd910cd279cad4809"/>
    <hyperlink ref="E56" r:id="R9697e19a6261478c"/>
    <hyperlink ref="A57" r:id="Rb324dae30e0f4f6a"/>
    <hyperlink ref="E57" r:id="R15e7fa5008214e2d"/>
    <hyperlink ref="A58" r:id="R9db7388866e84ed9"/>
    <hyperlink ref="E58" r:id="Rde4bf59f86e44d36"/>
    <hyperlink ref="A59" r:id="R1128d5462cc648aa"/>
    <hyperlink ref="E59" r:id="Rfd3ba189ee8c4438"/>
    <hyperlink ref="A60" r:id="R3cc00edc7bc34595"/>
    <hyperlink ref="E60" r:id="Ree59d4c4ba0e4365"/>
    <hyperlink ref="A61" r:id="Rfafc486262b64b6f"/>
    <hyperlink ref="E61" r:id="R37b625856e954407"/>
    <hyperlink ref="A62" r:id="R8c485444196c4b41"/>
    <hyperlink ref="E62" r:id="R697d7fe6e5744b22"/>
    <hyperlink ref="A63" r:id="R5ea272d3fef44461"/>
    <hyperlink ref="E63" r:id="R2345c7ce215e4436"/>
    <hyperlink ref="A64" r:id="R95c635f768704bab"/>
    <hyperlink ref="E64" r:id="Re675109a5de04ef8"/>
    <hyperlink ref="A65" r:id="R217492010e414a65"/>
    <hyperlink ref="E65" r:id="R59cd07531650411d"/>
    <hyperlink ref="A66" r:id="R0f4a44a2418f441b"/>
    <hyperlink ref="E66" r:id="R7c6f940417a2435f"/>
    <hyperlink ref="A67" r:id="R54e4c424544c48fd"/>
    <hyperlink ref="E67" r:id="Rb054e75885184da7"/>
    <hyperlink ref="A68" r:id="Rd9848e2bf0cd4070"/>
    <hyperlink ref="E68" r:id="Rf1da0779bcdd4c1d"/>
    <hyperlink ref="A69" r:id="R8015fbccddc148d7"/>
    <hyperlink ref="E69" r:id="R29569992b7a64a34"/>
    <hyperlink ref="A70" r:id="R11863dce728d48d2"/>
    <hyperlink ref="E70" r:id="R794f391d01f54fab"/>
    <hyperlink ref="A71" r:id="R6d9d217c7389474a"/>
    <hyperlink ref="E71" r:id="R5d1f2f61123742ed"/>
    <hyperlink ref="A72" r:id="R27129a0f4ee64df0"/>
    <hyperlink ref="E72" r:id="R4eff6b452d3f4967"/>
    <hyperlink ref="A73" r:id="Rce39c54d47b04c1e"/>
    <hyperlink ref="E73" r:id="R4903e5600dda4929"/>
    <hyperlink ref="A74" r:id="R9aadc5ceaca5476c"/>
    <hyperlink ref="E74" r:id="R46693f98487346e5"/>
    <hyperlink ref="A75" r:id="Rb853523668a944db"/>
    <hyperlink ref="E75" r:id="Re4ef2cfea7d84b3a"/>
    <hyperlink ref="A76" r:id="Rdbade6a171334f04"/>
    <hyperlink ref="E76" r:id="Rfc9413d671bc41cf"/>
    <hyperlink ref="A77" r:id="R24809e60aee54b12"/>
    <hyperlink ref="E77" r:id="R0584ff1dff3f4eb5"/>
    <hyperlink ref="A78" r:id="R3f6439da58e34e29"/>
    <hyperlink ref="E78" r:id="R58695db89a514d71"/>
    <hyperlink ref="A79" r:id="R5b3870d22c734f93"/>
    <hyperlink ref="E79" r:id="R680438d80ee24917"/>
    <hyperlink ref="A80" r:id="R817ef2fcb0b9480b"/>
    <hyperlink ref="E80" r:id="R6ca52fdbc7124cfe"/>
    <hyperlink ref="A81" r:id="Reacbb660860e4860"/>
    <hyperlink ref="E81" r:id="R04511f261cc947c0"/>
    <hyperlink ref="A82" r:id="R808fc9cc29654dd8"/>
    <hyperlink ref="E82" r:id="Rb25a8ed6ec6d49cb"/>
    <hyperlink ref="A83" r:id="Ra9b11f57a3774af3"/>
    <hyperlink ref="E83" r:id="R224444e31e834fa9"/>
    <hyperlink ref="A84" r:id="R0d9d2648af9945d6"/>
    <hyperlink ref="E84" r:id="Rb9723b1f54e34634"/>
    <hyperlink ref="A85" r:id="R2d02a33a056d4442"/>
    <hyperlink ref="E85" r:id="R5e22c317a2294ad4"/>
    <hyperlink ref="A86" r:id="R247999f0ddde4902"/>
    <hyperlink ref="E86" r:id="Ref7d6ef682ec4171"/>
    <hyperlink ref="A87" r:id="Rddf3f62e95094487"/>
    <hyperlink ref="E87" r:id="R9d8f27d8112c4d16"/>
    <hyperlink ref="A88" r:id="R8d401475b9804f4f"/>
    <hyperlink ref="E88" r:id="R194c4adc37ad4e27"/>
    <hyperlink ref="A89" r:id="R87e19d96ae4f406b"/>
    <hyperlink ref="E89" r:id="R531db9f8b6fe42bd"/>
    <hyperlink ref="A90" r:id="R0dcee76a9e0a42e6"/>
    <hyperlink ref="E90" r:id="R9cd0964a775a44fa"/>
    <hyperlink ref="A91" r:id="Rfcdaf4c9bdaf4265"/>
    <hyperlink ref="E91" r:id="R371259ba7cf14893"/>
    <hyperlink ref="A92" r:id="R13b870ab8b41438a"/>
    <hyperlink ref="E92" r:id="R09f5331646d14204"/>
    <hyperlink ref="A93" r:id="R5f4fe80c7c8740dd"/>
    <hyperlink ref="E93" r:id="R464094ebd5344110"/>
    <hyperlink ref="A94" r:id="Rb67c9983aaa141c5"/>
    <hyperlink ref="E94" r:id="Rc42c447ad31a42d4"/>
    <hyperlink ref="A95" r:id="Rada433af30564911"/>
    <hyperlink ref="E95" r:id="R2a85f83f47c14b00"/>
    <hyperlink ref="A96" r:id="Ra1997618a3184b2d"/>
    <hyperlink ref="E96" r:id="R97cd760f42824316"/>
    <hyperlink ref="A97" r:id="R18b4880110f7445d"/>
    <hyperlink ref="E97" r:id="R3eac0b75e000440d"/>
    <hyperlink ref="A98" r:id="Ra0d11ff444a8439b"/>
    <hyperlink ref="E98" r:id="Rff5d3d7774044b5b"/>
    <hyperlink ref="A99" r:id="R534c435d61834b00"/>
    <hyperlink ref="E99" r:id="R4d6ec6c8c96c490e"/>
    <hyperlink ref="A100" r:id="R71c70de5188b40d6"/>
    <hyperlink ref="E100" r:id="Rf5749b42038a4189"/>
    <hyperlink ref="A101" r:id="Ref8fe049523f4ce0"/>
    <hyperlink ref="E101" r:id="R02c3042351004bf7"/>
    <hyperlink ref="A102" r:id="Red9b579606984338"/>
    <hyperlink ref="E102" r:id="Redbbf2c0bf8c4fb5"/>
    <hyperlink ref="A103" r:id="Rc3e029acb94b4f9f"/>
    <hyperlink ref="E103" r:id="Rafa79e5463c54794"/>
    <hyperlink ref="A104" r:id="Rca7bbc966cf94f1f"/>
    <hyperlink ref="E104" r:id="Rb8afbc620a364b94"/>
    <hyperlink ref="A105" r:id="Ra992680efae9481c"/>
    <hyperlink ref="E105" r:id="Rf692d624de044c7e"/>
    <hyperlink ref="A106" r:id="R4dd56858a22e4bc7"/>
    <hyperlink ref="E106" r:id="Rb0fe45aacf3241d1"/>
    <hyperlink ref="A107" r:id="R57fd2531178b4538"/>
    <hyperlink ref="E107" r:id="Ra5921ad8f2e64fe5"/>
    <hyperlink ref="A108" r:id="R2a7ca22fef364dc3"/>
    <hyperlink ref="E108" r:id="R48e739603deb43f2"/>
    <hyperlink ref="A109" r:id="Rd2386a78a8df48e8"/>
    <hyperlink ref="E109" r:id="R6d97fa93df314466"/>
    <hyperlink ref="A110" r:id="R99eb1e9438534e1a"/>
    <hyperlink ref="E110" r:id="Rbf456f1c78a5498d"/>
    <hyperlink ref="A111" r:id="R069d49e1dcff42ec"/>
    <hyperlink ref="E111" r:id="R9369f843b2b54307"/>
    <hyperlink ref="A112" r:id="Raceda897d209420d"/>
    <hyperlink ref="E112" r:id="Rcf23484ecbe94b88"/>
    <hyperlink ref="A113" r:id="R917149fc992c489a"/>
    <hyperlink ref="E113" r:id="R2f35cee3c345434e"/>
    <hyperlink ref="A114" r:id="R7ab3cee555fd41c0"/>
    <hyperlink ref="E114" r:id="Rd5e1ae56eba945de"/>
    <hyperlink ref="A115" r:id="R1268cd7b40f64546"/>
    <hyperlink ref="E115" r:id="R7911e8912fa94c22"/>
    <hyperlink ref="A116" r:id="R637a27ab61e24d0a"/>
    <hyperlink ref="E116" r:id="R02e450195183449e"/>
    <hyperlink ref="A117" r:id="Re69a1cb815e54057"/>
    <hyperlink ref="E117" r:id="Rb37d3bf47a2243de"/>
    <hyperlink ref="A118" r:id="R5294b8dc1b51439c"/>
    <hyperlink ref="E118" r:id="Rd0b6966d91cf4917"/>
    <hyperlink ref="A119" r:id="R9286a16617c04a73"/>
    <hyperlink ref="E119" r:id="R00fe8d4cff0546bf"/>
    <hyperlink ref="A120" r:id="Rb4602b183c2b42dd"/>
    <hyperlink ref="E120" r:id="Rd93abb65e06c4087"/>
    <hyperlink ref="A121" r:id="R62736ac2d90c4507"/>
    <hyperlink ref="E121" r:id="R4e9a02ca3d4f4a76"/>
    <hyperlink ref="A122" r:id="Rc0c4a4d11520431f"/>
    <hyperlink ref="E122" r:id="Rf8bbfdbe297248ce"/>
    <hyperlink ref="A123" r:id="R5f18211a74f44543"/>
    <hyperlink ref="E123" r:id="Ra56958745e47469d"/>
    <hyperlink ref="A124" r:id="R80a8bb9598884e44"/>
    <hyperlink ref="E124" r:id="R9cc1ea4fd5674eb1"/>
    <hyperlink ref="A125" r:id="Rc25c944d4c084591"/>
    <hyperlink ref="E125" r:id="R16f7c6ddc92c4e4a"/>
    <hyperlink ref="A126" r:id="R0d1e9a4ff21c4aa4"/>
    <hyperlink ref="E126" r:id="R7c851dcbffcf4ebd"/>
    <hyperlink ref="A127" r:id="R2f527b62b1e846b0"/>
    <hyperlink ref="E127" r:id="R04e06c8dac5f43a6"/>
    <hyperlink ref="A128" r:id="R518959681b484d89"/>
    <hyperlink ref="E128" r:id="Rda0e30898cec436a"/>
    <hyperlink ref="A129" r:id="Rf9fd04f23d814095"/>
    <hyperlink ref="E129" r:id="Rd1c514fccd1e4efb"/>
    <hyperlink ref="A130" r:id="R5424fbb4dfdc456c"/>
    <hyperlink ref="E130" r:id="R0ec4ec9fdcb040e2"/>
    <hyperlink ref="A131" r:id="Rf2e6310329954399"/>
    <hyperlink ref="E131" r:id="R7fa24bf7e57b4afd"/>
    <hyperlink ref="A132" r:id="R22dba3940972462a"/>
    <hyperlink ref="E132" r:id="R7707f6bdebd94600"/>
    <hyperlink ref="A133" r:id="R709cbe71e1d940ab"/>
    <hyperlink ref="E133" r:id="R33a3bea1a23d4767"/>
    <hyperlink ref="A134" r:id="Rfffbe6dad427469a"/>
    <hyperlink ref="E134" r:id="R5198d9de51694d0f"/>
    <hyperlink ref="A135" r:id="R728fa84627d54dd0"/>
    <hyperlink ref="E135" r:id="R6529b7ed800a48a5"/>
    <hyperlink ref="A136" r:id="Rba6384ad11bb498e"/>
    <hyperlink ref="E136" r:id="R5237950b75aa4409"/>
    <hyperlink ref="A137" r:id="R915fb71b51f7482f"/>
    <hyperlink ref="E137" r:id="R9f17d2d4c4a14186"/>
    <hyperlink ref="A138" r:id="Re174d25db33d4077"/>
    <hyperlink ref="E138" r:id="R0e8465a069e641e3"/>
    <hyperlink ref="A139" r:id="R82e430c62d264592"/>
    <hyperlink ref="E139" r:id="R9887581f25ac4d43"/>
    <hyperlink ref="A140" r:id="R7a56426c175b4679"/>
    <hyperlink ref="E140" r:id="R4fa30330f3ff48f9"/>
    <hyperlink ref="A141" r:id="R416b058a174b4c40"/>
    <hyperlink ref="E141" r:id="Rcdfb05bb9416476b"/>
    <hyperlink ref="A142" r:id="R043a9b6e9d034398"/>
    <hyperlink ref="E142" r:id="R1f3a750a92ef4570"/>
    <hyperlink ref="A143" r:id="R1cbd847ef4794af6"/>
    <hyperlink ref="E143" r:id="Rdbfb696169564d31"/>
    <hyperlink ref="A144" r:id="R2ec5c3891e144c0c"/>
    <hyperlink ref="E144" r:id="R2e5ecae705464b8d"/>
    <hyperlink ref="A145" r:id="R8f03bbea57a546ce"/>
    <hyperlink ref="E145" r:id="R8ad8e60225ef4649"/>
    <hyperlink ref="A146" r:id="R651b4929667a4ead"/>
    <hyperlink ref="E146" r:id="R1b9c72fed5fd4f29"/>
    <hyperlink ref="A147" r:id="Rd6cb6a9a37e5491f"/>
    <hyperlink ref="E147" r:id="R81b558f152b144a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204</v>
      </c>
      <c r="B1" s="12" t="s">
        <v>205</v>
      </c>
      <c r="C1" s="12" t="s">
        <v>206</v>
      </c>
      <c r="D1" s="12" t="s">
        <v>207</v>
      </c>
      <c r="E1" s="12" t="s">
        <v>19</v>
      </c>
      <c r="F1" s="12" t="s">
        <v>22</v>
      </c>
      <c r="G1" s="12" t="s">
        <v>23</v>
      </c>
      <c r="H1" s="12" t="s">
        <v>24</v>
      </c>
      <c r="I1" s="12" t="s">
        <v>18</v>
      </c>
      <c r="J1" s="12" t="s">
        <v>20</v>
      </c>
      <c r="K1" s="12" t="s">
        <v>208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209</v>
      </c>
      <c r="B1" s="24" t="s">
        <v>210</v>
      </c>
      <c r="C1" s="24" t="s">
        <v>211</v>
      </c>
    </row>
    <row r="2" ht="10.5" customHeight="1">
      <c r="A2" s="25"/>
      <c r="B2" s="26"/>
      <c r="C2" s="27"/>
      <c r="D2" s="27"/>
    </row>
    <row r="3">
      <c r="A3" s="26" t="s">
        <v>212</v>
      </c>
      <c r="B3" s="26" t="s">
        <v>213</v>
      </c>
      <c r="C3" s="27" t="s">
        <v>109</v>
      </c>
      <c r="D3" s="27" t="s">
        <v>36</v>
      </c>
    </row>
    <row r="4">
      <c r="A4" s="26" t="s">
        <v>214</v>
      </c>
      <c r="B4" s="26" t="s">
        <v>215</v>
      </c>
      <c r="C4" s="27" t="s">
        <v>196</v>
      </c>
      <c r="D4" s="27" t="s">
        <v>216</v>
      </c>
    </row>
    <row r="5">
      <c r="A5" s="26" t="s">
        <v>217</v>
      </c>
      <c r="B5" s="26" t="s">
        <v>218</v>
      </c>
      <c r="C5" s="27" t="s">
        <v>105</v>
      </c>
      <c r="D5" s="27" t="s">
        <v>219</v>
      </c>
    </row>
    <row r="6" ht="30">
      <c r="A6" s="26" t="s">
        <v>188</v>
      </c>
      <c r="B6" s="26" t="s">
        <v>220</v>
      </c>
      <c r="C6" s="27" t="s">
        <v>221</v>
      </c>
      <c r="D6" s="27" t="s">
        <v>222</v>
      </c>
    </row>
    <row r="7">
      <c r="A7" s="26" t="s">
        <v>223</v>
      </c>
      <c r="B7" s="26" t="s">
        <v>224</v>
      </c>
      <c r="C7" s="27" t="s">
        <v>225</v>
      </c>
      <c r="D7" s="27" t="s">
        <v>226</v>
      </c>
    </row>
    <row r="8">
      <c r="A8" s="26" t="s">
        <v>227</v>
      </c>
      <c r="B8" s="26" t="s">
        <v>228</v>
      </c>
      <c r="C8" s="27" t="s">
        <v>140</v>
      </c>
      <c r="D8" s="27" t="s">
        <v>229</v>
      </c>
    </row>
    <row r="9" ht="30">
      <c r="A9" s="26" t="s">
        <v>22</v>
      </c>
      <c r="B9" s="26" t="s">
        <v>230</v>
      </c>
      <c r="D9" s="27" t="s">
        <v>231</v>
      </c>
    </row>
    <row r="10" ht="30">
      <c r="A10" s="26" t="s">
        <v>232</v>
      </c>
      <c r="B10" s="26" t="s">
        <v>233</v>
      </c>
      <c r="D10" s="27" t="s">
        <v>234</v>
      </c>
    </row>
    <row r="11">
      <c r="A11" s="26" t="s">
        <v>235</v>
      </c>
      <c r="B11" s="26" t="s">
        <v>236</v>
      </c>
    </row>
    <row r="12">
      <c r="A12" s="26" t="s">
        <v>237</v>
      </c>
      <c r="B12" s="26" t="s">
        <v>238</v>
      </c>
    </row>
    <row r="13">
      <c r="A13" s="26" t="s">
        <v>239</v>
      </c>
      <c r="B13" s="26" t="s">
        <v>240</v>
      </c>
    </row>
    <row r="14">
      <c r="A14" s="26" t="s">
        <v>241</v>
      </c>
      <c r="B14" s="26" t="s">
        <v>242</v>
      </c>
    </row>
    <row r="15">
      <c r="A15" s="26" t="s">
        <v>243</v>
      </c>
      <c r="B15" s="26" t="s">
        <v>244</v>
      </c>
    </row>
    <row r="16">
      <c r="A16" s="26" t="s">
        <v>245</v>
      </c>
      <c r="B16" s="26" t="s">
        <v>246</v>
      </c>
    </row>
    <row r="17">
      <c r="A17" s="26" t="s">
        <v>247</v>
      </c>
      <c r="B17" s="26" t="s">
        <v>248</v>
      </c>
    </row>
    <row r="18">
      <c r="A18" s="26" t="s">
        <v>249</v>
      </c>
      <c r="B18" s="26" t="s">
        <v>250</v>
      </c>
    </row>
    <row r="19">
      <c r="A19" s="26" t="s">
        <v>251</v>
      </c>
      <c r="B19" s="26" t="s">
        <v>252</v>
      </c>
    </row>
    <row r="20">
      <c r="A20" s="26" t="s">
        <v>253</v>
      </c>
      <c r="B20" s="26" t="s">
        <v>254</v>
      </c>
    </row>
    <row r="21">
      <c r="A21" s="26" t="s">
        <v>255</v>
      </c>
      <c r="B21" s="26" t="s">
        <v>256</v>
      </c>
    </row>
    <row r="22">
      <c r="A22" s="26" t="s">
        <v>257</v>
      </c>
    </row>
    <row r="23">
      <c r="A23" s="26" t="s">
        <v>258</v>
      </c>
    </row>
    <row r="24">
      <c r="A24" s="26" t="s">
        <v>35</v>
      </c>
    </row>
    <row r="25">
      <c r="A25" s="26" t="s">
        <v>259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