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<sst xmlns="http://schemas.openxmlformats.org/spreadsheetml/2006/main" count="1741" uniqueCount="1741">
  <si>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</si>
  <si>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</si>
  <si>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</si>
  <si>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</si>
  <si>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</si>
  <si>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</si>
  <si>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</si>
  <si>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</si>
  <si>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</si>
  <si>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</si>
  <si>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</si>
  <si>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</si>
  <si>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</si>
  <si>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</si>
  <si>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</si>
  <si>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</si>
  <si>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</si>
  <si>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</si>
  <si>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</si>
  <si>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</si>
  <si>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</si>
  <si>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</si>
  <si>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</si>
  <si>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</si>
  <si>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</si>
  <si>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</si>
  <si>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</si>
  <si>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</si>
  <si>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</si>
  <si>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</si>
  <si>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</si>
  <si>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S2-074905</t>
  </si>
  <si>
    <t>Conclusion to the architecture alternatives for support of non ICS UE</t>
  </si>
  <si>
    <t>Vodafone, NEC, Ericsson, Mavenir, China Mobile, NSN, Nokia</t>
  </si>
  <si>
    <t>Import from MS Access</t>
  </si>
  <si>
    <t>0</t>
  </si>
  <si>
    <t>other</t>
  </si>
  <si>
    <t>Decision</t>
  </si>
  <si>
    <t/>
  </si>
  <si>
    <t>-</t>
  </si>
  <si>
    <t>S2-074920</t>
  </si>
  <si>
    <t>Latest version TR23.892</t>
  </si>
  <si>
    <t>Rapporteur (Alcatel-Lucent)</t>
  </si>
  <si>
    <t>S2-074921</t>
  </si>
  <si>
    <t>Draft skeleton of TS 23.292</t>
  </si>
  <si>
    <t>S2-074922</t>
  </si>
  <si>
    <t>Proposed Scope for 23.292</t>
  </si>
  <si>
    <t>Alcatel-Lucent</t>
  </si>
  <si>
    <t>S2-074923</t>
  </si>
  <si>
    <t>LS (from GERAN WG2) on the continuity of voice calls between LTE and GERAN/UTRAN</t>
  </si>
  <si>
    <t>GERAN WG2 (GP-070138)</t>
  </si>
  <si>
    <t>S2-074924</t>
  </si>
  <si>
    <t>Reply LS (from SA WG1) regarding scenarios relevant for the design of inter GERAN/LTE cell reselection/handover procedures</t>
  </si>
  <si>
    <t>SA WG1 (S1-071115)</t>
  </si>
  <si>
    <t>S2-074925</t>
  </si>
  <si>
    <t>LS (from CT WG1) on the piggybacked transport of NAS signalling messages</t>
  </si>
  <si>
    <t>CT WG1 (C1-071993)</t>
  </si>
  <si>
    <t>S2-074926</t>
  </si>
  <si>
    <t>LS (from CT WG1) on Closed Subscriber Groups for LTE Home cells</t>
  </si>
  <si>
    <t>CT WG1 (C1-072156)</t>
  </si>
  <si>
    <t>S2-074927</t>
  </si>
  <si>
    <t>LS (from CT WG1) on support for intra UTRAN service continuity based on Rel-7 VCC framework</t>
  </si>
  <si>
    <t>CT WG1 (C1-072157)</t>
  </si>
  <si>
    <t>S2-074928</t>
  </si>
  <si>
    <t>LS (from RAN WG2) on answer to "QoS Characterization for LTE/EPS"</t>
  </si>
  <si>
    <t>RAN WG2 (R2-073853)</t>
  </si>
  <si>
    <t>S2-074929</t>
  </si>
  <si>
    <t>Reply LS (from SA WG4) on QoS Characterization for LTE/EPS</t>
  </si>
  <si>
    <t>SA WG4 (S4-070596)</t>
  </si>
  <si>
    <t>S2-074930</t>
  </si>
  <si>
    <t>LS (from TSG CT) on New WI and TR for Diameter-based protocols usage and recommendations in 3GPP</t>
  </si>
  <si>
    <t>TSG CT (CP-070682)</t>
  </si>
  <si>
    <t>S2-074931</t>
  </si>
  <si>
    <t>Response LS (from TSG GERAN) to TC-RT DMO Group clarification regarding radio aspect of DMO</t>
  </si>
  <si>
    <t>TSG GERAN (GP-071538)</t>
  </si>
  <si>
    <t>S2-074932</t>
  </si>
  <si>
    <t>LS (from RAN WG4) on Home NodeB/eNodeB regarding localisation/authorisation</t>
  </si>
  <si>
    <t>RAN WG4 (R4-071516)</t>
  </si>
  <si>
    <t>S2-074933</t>
  </si>
  <si>
    <t>Liaison (from IEEE 802.11 WG) to 3GPP SA WG2 regarding future interworking co-operation</t>
  </si>
  <si>
    <t>IEEE 802.11 WG (IEEE 802.11-07/2520r1)</t>
  </si>
  <si>
    <t>S2-074934</t>
  </si>
  <si>
    <t>LS (from ETSI TISPAN) on NAT Traversal</t>
  </si>
  <si>
    <t>ETSI TISPAN (14tTD434r2)</t>
  </si>
  <si>
    <t>S2-074935</t>
  </si>
  <si>
    <t>Reply LS (from SA WG3) on "LS on Home NodeB/eNodeB regarding localisation / authorisation"</t>
  </si>
  <si>
    <t>SA WG3 (S3-070834)</t>
  </si>
  <si>
    <t>S2-074936</t>
  </si>
  <si>
    <t>Reply LS on "SAE Interworking with Pre-REL8 system"</t>
  </si>
  <si>
    <t>SA WG3 (S3-070835)</t>
  </si>
  <si>
    <t>S2-074937</t>
  </si>
  <si>
    <t>Reply LS (from SA WG3) on S3-070794 LS on Security Mode Command procedure (R3-071749)</t>
  </si>
  <si>
    <t>SA WG3 (S3-070837)</t>
  </si>
  <si>
    <t>S2-074938</t>
  </si>
  <si>
    <t>Reply LS (from SA WG3) on "Service Request"</t>
  </si>
  <si>
    <t>SA WG3 (S3-070838)</t>
  </si>
  <si>
    <t>S2-074939</t>
  </si>
  <si>
    <t>Reply LS (from SA WG3) on Reply LS on DSMIPv6 security over the S2c reference point (S2-073947 / S3-070718)</t>
  </si>
  <si>
    <t>SA WG3 (S3-070845)</t>
  </si>
  <si>
    <t>S2-074940</t>
  </si>
  <si>
    <t>LS from ITU-T Q.4/13 Rapporteur Group: ITU-T draft Recommendation Y.2111/Y.RACF R2, "Resource and admission control functions in Next Generation Networks"</t>
  </si>
  <si>
    <t>ITU-T Q.4/13 Rapporteur Group (COM 13 -LS 215-E)</t>
  </si>
  <si>
    <t>S2-074941</t>
  </si>
  <si>
    <t>Reply LS (from CT WG1) on redirection</t>
  </si>
  <si>
    <t>CT WG1 (C1-072483)</t>
  </si>
  <si>
    <t>S2-074942</t>
  </si>
  <si>
    <t>LS (from CT WG1) on Area and Access Restrictions</t>
  </si>
  <si>
    <t>CT WG1 (C1-072484)</t>
  </si>
  <si>
    <t>S2-074943</t>
  </si>
  <si>
    <t>LS from CT WG1: EPS Mobility Management (EMM) sublayer state machine in UE</t>
  </si>
  <si>
    <t>CT WG1 (C1-072537)</t>
  </si>
  <si>
    <t>S2-074944</t>
  </si>
  <si>
    <t>Reply (from CT WG1) to LS on CSG Cells Handling</t>
  </si>
  <si>
    <t>CT WG1 (C1-072709)</t>
  </si>
  <si>
    <t>S2-074945</t>
  </si>
  <si>
    <t>LS (from CT WG4) response to C4-071522 / S2-073939 on "LS on IP Fragmentation"</t>
  </si>
  <si>
    <t>CT WG4 (C4-071576)</t>
  </si>
  <si>
    <t>S2-074946</t>
  </si>
  <si>
    <t>LS (from CT WG4) on CAT service requirements</t>
  </si>
  <si>
    <t>CT WG4 (C4-071631)</t>
  </si>
  <si>
    <t>S2-074947</t>
  </si>
  <si>
    <t>LS (from GERAN WG2) on the introduction of Inter-Domain Handover</t>
  </si>
  <si>
    <t>GERAN WG2 (G2-070379)</t>
  </si>
  <si>
    <t>S2-074948</t>
  </si>
  <si>
    <t>LS (from RAN WG2) on Registration in registration in densely populated area (RED)</t>
  </si>
  <si>
    <t>RAN WG2 (R2-072944)</t>
  </si>
  <si>
    <t>S2-074949</t>
  </si>
  <si>
    <t>LS (from RAN WG2) on NAS Service Request</t>
  </si>
  <si>
    <t>RAN WG2 (R2-074573)</t>
  </si>
  <si>
    <t>S2-074950</t>
  </si>
  <si>
    <t>LS (from RAN WG2) on S101 Interface</t>
  </si>
  <si>
    <t>RAN WG2 (R2-074582)</t>
  </si>
  <si>
    <t>S2-074951</t>
  </si>
  <si>
    <t>LS (from RAN WG2) on signalling for paging</t>
  </si>
  <si>
    <t>RAN WG2 (R2-074587)</t>
  </si>
  <si>
    <t>S2-074952</t>
  </si>
  <si>
    <t>LS (from RAN WG2) on UE specific paging DRX</t>
  </si>
  <si>
    <t>RAN WG2 (R2-074594)</t>
  </si>
  <si>
    <t>S2-074953</t>
  </si>
  <si>
    <t>LS from RAN WG3: Transfer of PDCP SDU Sequence Numbers over X2 Interface</t>
  </si>
  <si>
    <t>RAN WG3 (R3-072019)</t>
  </si>
  <si>
    <t>S2-074954</t>
  </si>
  <si>
    <t>Reply LS (from RAN WG3) on piggy-backed transport of NAS signalling messages</t>
  </si>
  <si>
    <t>RAN WG3 (R3-072026)</t>
  </si>
  <si>
    <t>S2-074955</t>
  </si>
  <si>
    <t>LS from SA WG3: S6a Reference Point Security.</t>
  </si>
  <si>
    <t>SA WG3 (S3-070842)</t>
  </si>
  <si>
    <t>S2-074956</t>
  </si>
  <si>
    <t>LS (from SA WG3) on "Handling of IMEI(SV) on E-UTRAN"</t>
  </si>
  <si>
    <t>SA WG3 (S3-070843)</t>
  </si>
  <si>
    <t>S2-074957</t>
  </si>
  <si>
    <t>Reply LS (from SA WG3) on Passing the private user identity to the PNM AS</t>
  </si>
  <si>
    <t>SA WG3 (S3-070858)</t>
  </si>
  <si>
    <t>S2-074958</t>
  </si>
  <si>
    <t>Reply (from SA WG3) to LS S3-070785 = S2-073909 on Security Parameters</t>
  </si>
  <si>
    <t>SA WG3 (S3-070876)</t>
  </si>
  <si>
    <t>S2-074959</t>
  </si>
  <si>
    <t>LS from SA WG3: On Support of IMS emergency call over I-WLAN</t>
  </si>
  <si>
    <t>SA WG3 (S3-070897)</t>
  </si>
  <si>
    <t>S2-074960</t>
  </si>
  <si>
    <t>LS (from TSG SA) on Codecs and Common IMS</t>
  </si>
  <si>
    <t>TSG SA (SP-070697)</t>
  </si>
  <si>
    <t>S2-074961</t>
  </si>
  <si>
    <t>SA WG3 (S3-070907)</t>
  </si>
  <si>
    <t>S2-074962</t>
  </si>
  <si>
    <t>SMS/IP inconsistencies in specifications</t>
  </si>
  <si>
    <t>Research In Motion</t>
  </si>
  <si>
    <t>S2-074963</t>
  </si>
  <si>
    <t>Dedicated Bearer Activation in EMM_IDLE state</t>
  </si>
  <si>
    <t>ZTE</t>
  </si>
  <si>
    <t>S2-074964</t>
  </si>
  <si>
    <t>eNodeB Initiated Dedicated Bearer Deactivation</t>
  </si>
  <si>
    <t>S2-074965</t>
  </si>
  <si>
    <t>HSS Initiated Dedicated Bearer Modification</t>
  </si>
  <si>
    <t>S2-074966</t>
  </si>
  <si>
    <t>EMM State Transition</t>
  </si>
  <si>
    <t>S2-074967</t>
  </si>
  <si>
    <t>ISR principle proposal</t>
  </si>
  <si>
    <t>S2-074968</t>
  </si>
  <si>
    <t>ISR activation procedure</t>
  </si>
  <si>
    <t>S2-074969</t>
  </si>
  <si>
    <t>Periodic update</t>
  </si>
  <si>
    <t>S2-074970</t>
  </si>
  <si>
    <t>Delete the PGW address in HSS when the UE detach</t>
  </si>
  <si>
    <t>S2-074971</t>
  </si>
  <si>
    <t>UE context retrieval failure handling</t>
  </si>
  <si>
    <t>S2-074972</t>
  </si>
  <si>
    <t>LS from ETSI TISPAN: Way forward on the e2 and Gq' issue</t>
  </si>
  <si>
    <t>ETSI TISPAN (15TD074)</t>
  </si>
  <si>
    <t>S2-074973</t>
  </si>
  <si>
    <t>Study on Circuit Switched (CS) domain services over evolved Packet Switched (PS) access</t>
  </si>
  <si>
    <t>Rapporteur</t>
  </si>
  <si>
    <t>S2-074974</t>
  </si>
  <si>
    <t>Adding further clarifications to Alternative 1 (eMSC proposal)</t>
  </si>
  <si>
    <t>Bouygues Telecom, T-Mobile</t>
  </si>
  <si>
    <t>S2-074975</t>
  </si>
  <si>
    <t>Adding new Alternative combining Alternative 1 and 3</t>
  </si>
  <si>
    <t>T-Mobile</t>
  </si>
  <si>
    <t>S2-074976</t>
  </si>
  <si>
    <t>Conclusion for TR 23.879</t>
  </si>
  <si>
    <t>S2-074977</t>
  </si>
  <si>
    <t>Circuit Switched (CS) domain services over evolved Packet Switched (PS) access</t>
  </si>
  <si>
    <t>S2-074978</t>
  </si>
  <si>
    <t>MBMS session control</t>
  </si>
  <si>
    <t>Panasonic</t>
  </si>
  <si>
    <t>S2-074979</t>
  </si>
  <si>
    <t>Mapping of MBMS functions</t>
  </si>
  <si>
    <t>S2-074980</t>
  </si>
  <si>
    <t>PDN GW selection based on subscription data</t>
  </si>
  <si>
    <t>China Mobile</t>
  </si>
  <si>
    <t>S2-074981</t>
  </si>
  <si>
    <t>Subscriber priority decision and related procedures</t>
  </si>
  <si>
    <t>S2-074982</t>
  </si>
  <si>
    <t>S2-074983</t>
  </si>
  <si>
    <t>Reply LS on IP fragmentation</t>
  </si>
  <si>
    <t>S2-074984</t>
  </si>
  <si>
    <t>Area restriction alternative</t>
  </si>
  <si>
    <t>S2-074985</t>
  </si>
  <si>
    <t>Reply LS on Home NodeB/eNodeB localisation/authorisation</t>
  </si>
  <si>
    <t>S2-074986</t>
  </si>
  <si>
    <t>S2-074987</t>
  </si>
  <si>
    <t>TR 23.893 version 0.3.0</t>
  </si>
  <si>
    <t>LG Electronics (Rapporteur)</t>
  </si>
  <si>
    <t>S2-074988</t>
  </si>
  <si>
    <t>Session Transfer triggered by the network and Session Transfer Operator Policy</t>
  </si>
  <si>
    <t>LG Electronics, Huawei, Orange, Telecom Italia, TOSHIBA</t>
  </si>
  <si>
    <t>S2-074989</t>
  </si>
  <si>
    <t>Update MMSC AS architecture and Introduce logical entities</t>
  </si>
  <si>
    <t>S2-074990</t>
  </si>
  <si>
    <t>Restructuring of MMSC TR to have common Architecture</t>
  </si>
  <si>
    <t>LG Electronics, Huawei, KDDI, Orange, Qualcomm Europe, Telecom Italia, Telcordia, TOSHIBA, Marvell</t>
  </si>
  <si>
    <t>S2-074991</t>
  </si>
  <si>
    <t>Way forward MMSC TR and Service Continuity TS</t>
  </si>
  <si>
    <t>LG Electronics, BT, Huawei, KDDI, Orange, Qualcomm Europe, Telecom Italia, Telcordia, TOSHIBA</t>
  </si>
  <si>
    <t>S2-074992</t>
  </si>
  <si>
    <t>WID for IMS Service Continuity</t>
  </si>
  <si>
    <t>BT, KDDI, Huawei, LG Electronics, Orange, Qualcomm Europe, SK Telecom, Telcordia, Telecom Italia, TOSHIBA</t>
  </si>
  <si>
    <t>S2-074993</t>
  </si>
  <si>
    <t>Transfer of TISPAN VCC from ETSI TISPAN to 3GPP</t>
  </si>
  <si>
    <t>Telecom Italia, LG Electronics, Orange</t>
  </si>
  <si>
    <t>S2-074994</t>
  </si>
  <si>
    <t>23.206 CR0072: Transfer of a Common IMS item from ETSI TISPAN to 3GPP: Voice Call Continuity</t>
  </si>
  <si>
    <t>0072</t>
  </si>
  <si>
    <t>F</t>
  </si>
  <si>
    <t>S2-074995</t>
  </si>
  <si>
    <t>Standardized Label for conversational video flows</t>
  </si>
  <si>
    <t>Qualcomm Europe, T-Mobile</t>
  </si>
  <si>
    <t>S2-074996</t>
  </si>
  <si>
    <t>Priority as a Label Characteristics</t>
  </si>
  <si>
    <t>Qualcomm Europe</t>
  </si>
  <si>
    <t>S2-074997</t>
  </si>
  <si>
    <t>Additions to support S2c based optimized LTE-CDMA 2000 handover</t>
  </si>
  <si>
    <t>S2-074998</t>
  </si>
  <si>
    <t>Idle Mode Signalling Reduction for TS 23.402</t>
  </si>
  <si>
    <t>S2-074999</t>
  </si>
  <si>
    <t>Next steps for IP Mobility Mode Selection</t>
  </si>
  <si>
    <t>S2-075000</t>
  </si>
  <si>
    <t>IKEv2 and IPSEC clean-up for S2c flows</t>
  </si>
  <si>
    <t>Qualcomm Europe, Telecom Italia, Marvell</t>
  </si>
  <si>
    <t>S2-075001</t>
  </si>
  <si>
    <t>PDNGW Selection cleanup for S2c</t>
  </si>
  <si>
    <t>Qualcomm Europe, Telecom Italia</t>
  </si>
  <si>
    <t>S2-075002</t>
  </si>
  <si>
    <t>Usage of a specific mobility reference points towards the PDNGW</t>
  </si>
  <si>
    <t>S2-075003</t>
  </si>
  <si>
    <t>S2c over Untrusted non-3GPP access: attach &amp; detach flows</t>
  </si>
  <si>
    <t>Qualcomm Europe, Samsung</t>
  </si>
  <si>
    <t>S2-075004</t>
  </si>
  <si>
    <t>Alt-E and CS-&gt; LTE VCC without simultaneous CS and PS</t>
  </si>
  <si>
    <t>Qualcomm Europe, Alcatel-Lucent</t>
  </si>
  <si>
    <t>S2-075005</t>
  </si>
  <si>
    <t>SR-VCC Conclusions</t>
  </si>
  <si>
    <t>S2-075006</t>
  </si>
  <si>
    <t>Information flow for PS-PS session continuity with IP-level mobility support</t>
  </si>
  <si>
    <t>KDDI, Telcordia, LG Electronics</t>
  </si>
  <si>
    <t>S2-075007</t>
  </si>
  <si>
    <t>Handover optimization from EUTRAN access to cdma2000 HRPD access</t>
  </si>
  <si>
    <t>KDDI, Starent</t>
  </si>
  <si>
    <t>S2-075008</t>
  </si>
  <si>
    <t>Draft Reply LS on UE specific paging DRX</t>
  </si>
  <si>
    <t>S2-075009</t>
  </si>
  <si>
    <t>Draft Reply LS on signalling for paging</t>
  </si>
  <si>
    <t>S2-075010</t>
  </si>
  <si>
    <t>Principles of IP fragmentation reducing mechanisms</t>
  </si>
  <si>
    <t>Huawei</t>
  </si>
  <si>
    <t>S2-075011</t>
  </si>
  <si>
    <t>Serving GW selection for non-3GPP access</t>
  </si>
  <si>
    <t>S2-075012</t>
  </si>
  <si>
    <t>QoS profile retrieval in GTP-based non-3GPP Roaming</t>
  </si>
  <si>
    <t>S2-075013</t>
  </si>
  <si>
    <t>Impact on S11/S4 interface in case Serving GW Supporting Both PMIP and GTP</t>
  </si>
  <si>
    <t>S2-075014</t>
  </si>
  <si>
    <t>S2-075015</t>
  </si>
  <si>
    <t>Discussion on the trigger to deactivate ISR</t>
  </si>
  <si>
    <t>S2-075016</t>
  </si>
  <si>
    <t>Procedure of ISR Deactivation</t>
  </si>
  <si>
    <t>S2-075017</t>
  </si>
  <si>
    <t>Procedure on URA_PCH handling for ISR</t>
  </si>
  <si>
    <t>S2-075018</t>
  </si>
  <si>
    <t>TAU/RAU Procedures for ISR</t>
  </si>
  <si>
    <t>S2-075019</t>
  </si>
  <si>
    <t>Downlink Data Transfer and Service Request for ISR</t>
  </si>
  <si>
    <t>S2-075020</t>
  </si>
  <si>
    <t>Draft Procedures for ISR</t>
  </si>
  <si>
    <t>S2-075021</t>
  </si>
  <si>
    <t>S2-075022</t>
  </si>
  <si>
    <t>Detach procedure for ISR</t>
  </si>
  <si>
    <t>S2-075023</t>
  </si>
  <si>
    <t>Detach with the ISR</t>
  </si>
  <si>
    <t>S2-075024</t>
  </si>
  <si>
    <t>S-TMSI interworking with legacy network</t>
  </si>
  <si>
    <t>S2-075025</t>
  </si>
  <si>
    <t>Primary PDP Context Activation for UTRAN/GERAN access</t>
  </si>
  <si>
    <t>S2-075026</t>
  </si>
  <si>
    <t>Secondary PDP Context Activation for UTRAN GERAN access</t>
  </si>
  <si>
    <t>S2-075027</t>
  </si>
  <si>
    <t>Corrections to 23.401 pre-Rel-8 3G RAU procedures</t>
  </si>
  <si>
    <t>S2-075028</t>
  </si>
  <si>
    <t>Addition of CAMEL to 23.401 pre-Rel-8 3G RAU procedures</t>
  </si>
  <si>
    <t>S2-075029</t>
  </si>
  <si>
    <t>S2-075030</t>
  </si>
  <si>
    <t>S2-075031</t>
  </si>
  <si>
    <t>Discussion on Optimized handover between LTE and HRPD</t>
  </si>
  <si>
    <t>S2-075032</t>
  </si>
  <si>
    <t>Optimized Idle Mode Handover from HRPD to E-UTRAN</t>
  </si>
  <si>
    <t>S2-075033</t>
  </si>
  <si>
    <t>Discussion on PDN GW address update</t>
  </si>
  <si>
    <t>S2-075034</t>
  </si>
  <si>
    <t>Discussion on IPMS for untrusted non-3GPP access</t>
  </si>
  <si>
    <t>S2-075035</t>
  </si>
  <si>
    <t>Discussion on optimized handover between 3GPP access and Wimax</t>
  </si>
  <si>
    <t>S2-075036</t>
  </si>
  <si>
    <t>PCRF selection</t>
  </si>
  <si>
    <t>S2-075037</t>
  </si>
  <si>
    <t>MBMS procedure</t>
  </si>
  <si>
    <t>S2-075038</t>
  </si>
  <si>
    <t>Analysis and optimization for alternative D2&amp;E</t>
  </si>
  <si>
    <t>S2-075039</t>
  </si>
  <si>
    <t>Clarification for the delivery report</t>
  </si>
  <si>
    <t>S2-075040</t>
  </si>
  <si>
    <t>Clarification for interworking between IM and SMSIP</t>
  </si>
  <si>
    <t>S2-075041</t>
  </si>
  <si>
    <t>S2-075042</t>
  </si>
  <si>
    <t>23.204 CR0036: Annex C: IM user sends an Instant Message to a group list including SMS users</t>
  </si>
  <si>
    <t>0036</t>
  </si>
  <si>
    <t>B</t>
  </si>
  <si>
    <t>S2-075043</t>
  </si>
  <si>
    <t>23.204 CR0037: IM capable UE sends an Instant Message to an SMS user</t>
  </si>
  <si>
    <t>Huawei, China Mobile</t>
  </si>
  <si>
    <t>0037</t>
  </si>
  <si>
    <t>S2-075044</t>
  </si>
  <si>
    <t>Discussion the way forward for CSoPS</t>
  </si>
  <si>
    <t>S2-075045</t>
  </si>
  <si>
    <t>Deregistration procedure for CSoPS</t>
  </si>
  <si>
    <t>S2-075046</t>
  </si>
  <si>
    <t>Registration procedure for CSoPS</t>
  </si>
  <si>
    <t>S2-075047</t>
  </si>
  <si>
    <t>I6 reference point</t>
  </si>
  <si>
    <t>Mavenir, Ericsson, NEC, Vodafone</t>
  </si>
  <si>
    <t>S2-075048</t>
  </si>
  <si>
    <t>I7 reference point</t>
  </si>
  <si>
    <t>Mavenir, Ericsson, Nokia Siemens Networks, NEC, Vodafone</t>
  </si>
  <si>
    <t>S2-075049</t>
  </si>
  <si>
    <t>Registration event for enhanced MSC Server</t>
  </si>
  <si>
    <t>Mavenir, Ericsson, Huawei, NEC, Vodafone</t>
  </si>
  <si>
    <t>S2-075050</t>
  </si>
  <si>
    <t>Network ICS definitions</t>
  </si>
  <si>
    <t>S2-075051</t>
  </si>
  <si>
    <t>Service configuration</t>
  </si>
  <si>
    <t>Mavenir, NEC, Vodafone, Ericsson</t>
  </si>
  <si>
    <t>S2-075052</t>
  </si>
  <si>
    <t>Enhanced MSC Server flows - Hold</t>
  </si>
  <si>
    <t>Mavenir, Ericsson, Vodafone, Huawei, NEC, China Mobile</t>
  </si>
  <si>
    <t>S2-075053</t>
  </si>
  <si>
    <t>Enhanced MSC Server flows - ECT</t>
  </si>
  <si>
    <t>S2-075054</t>
  </si>
  <si>
    <t>Clarification of IP CAN Session Granularity</t>
  </si>
  <si>
    <t>Samsung, Motorola</t>
  </si>
  <si>
    <t>S2-075055</t>
  </si>
  <si>
    <t>IP address allocation for PMIP based interfaces</t>
  </si>
  <si>
    <t>Samsung, IPWireless, Nextwave</t>
  </si>
  <si>
    <t>S2-075056</t>
  </si>
  <si>
    <t>Enabling multiple PDNs per PDN GW with PMIP based S5/S8</t>
  </si>
  <si>
    <t>Samsung, Azaire Networks</t>
  </si>
  <si>
    <t>S2-075057</t>
  </si>
  <si>
    <t>TAU procedure with ISR</t>
  </si>
  <si>
    <t>Samsung</t>
  </si>
  <si>
    <t>S2-075058</t>
  </si>
  <si>
    <t>Interworking with pre-Rel8 HSS</t>
  </si>
  <si>
    <t>S2-075059</t>
  </si>
  <si>
    <t>Discussion on MME id, STMSI format, NRI use</t>
  </si>
  <si>
    <t>Nortel, ZTE</t>
  </si>
  <si>
    <t>S2-075060</t>
  </si>
  <si>
    <t>Discussion on TAC option 1 and option 2</t>
  </si>
  <si>
    <t>Nortel</t>
  </si>
  <si>
    <t>S2-075061</t>
  </si>
  <si>
    <t>Two RAT identifiers when ISR is used</t>
  </si>
  <si>
    <t>S2-075062</t>
  </si>
  <si>
    <t>Avoid Cancel Location when ISR is used</t>
  </si>
  <si>
    <t>S2-075063</t>
  </si>
  <si>
    <t>MBMS1 and MBMS2 mapping to MME and GW</t>
  </si>
  <si>
    <t>S2-075064</t>
  </si>
  <si>
    <t>Independent delivery of text-based broadcast message and MBMS core architecture</t>
  </si>
  <si>
    <t>S2-075065</t>
  </si>
  <si>
    <t>On PCRF selection and storage</t>
  </si>
  <si>
    <t>S2-075066</t>
  </si>
  <si>
    <t>Proposed text change for PCRF selection</t>
  </si>
  <si>
    <t>S2-075067</t>
  </si>
  <si>
    <t>Registration procedure of Alternative Architecture 1</t>
  </si>
  <si>
    <t>S2-075068</t>
  </si>
  <si>
    <t>S2-075069</t>
  </si>
  <si>
    <t>Protocol Type of PGW in the HSS</t>
  </si>
  <si>
    <t>S2-075070</t>
  </si>
  <si>
    <t>Way forward on DSMIPv6 security model</t>
  </si>
  <si>
    <t>Telecom Italia, QUALCOMM Europe, Marvell</t>
  </si>
  <si>
    <t>S2-075071</t>
  </si>
  <si>
    <t>Clarification of Transport Level Packet Marking</t>
  </si>
  <si>
    <t>S2-075072</t>
  </si>
  <si>
    <t>Adding the "Subscriber Type" parameter to TS 23.401</t>
  </si>
  <si>
    <t>S2-075073</t>
  </si>
  <si>
    <t>LS on addition of "subscriber type" to TS 23.401</t>
  </si>
  <si>
    <t>S2-075074</t>
  </si>
  <si>
    <t>Adding the "bearer priority" and "prioritised bit rate" to the EPS bearer</t>
  </si>
  <si>
    <t>S2-075075</t>
  </si>
  <si>
    <t>E-UTRAN – GERAN External Network Assisted Cell Change</t>
  </si>
  <si>
    <t>S2-075076</t>
  </si>
  <si>
    <t>IP address allocation at Attach procedure</t>
  </si>
  <si>
    <t>Orange</t>
  </si>
  <si>
    <t>S2-075077</t>
  </si>
  <si>
    <t>DHCP relay and access to DNS at the PDN GW</t>
  </si>
  <si>
    <t>S2-075078</t>
  </si>
  <si>
    <t>23.204 CR0038: Relationship between SMSIP and service level interworking</t>
  </si>
  <si>
    <t>0038</t>
  </si>
  <si>
    <t>S2-075079</t>
  </si>
  <si>
    <t>23.228 CR0749: Multiple simultaneous registration correction</t>
  </si>
  <si>
    <t>0749</t>
  </si>
  <si>
    <t>S2-075080</t>
  </si>
  <si>
    <t>IP-CAN definition</t>
  </si>
  <si>
    <t>S2-075081</t>
  </si>
  <si>
    <t>Information flows for CS origination and termination</t>
  </si>
  <si>
    <t>S2-075082</t>
  </si>
  <si>
    <t>Information flows for combined PS and CS origination and termination</t>
  </si>
  <si>
    <t>S2-075083</t>
  </si>
  <si>
    <t>Information flows for PS-PS session continuity</t>
  </si>
  <si>
    <t>S2-075084</t>
  </si>
  <si>
    <t>Is CAMEL necessary for VCC deployment?</t>
  </si>
  <si>
    <t>S2-075085</t>
  </si>
  <si>
    <t>23.206 CR0073: Clarification of CAMEL support for VCC</t>
  </si>
  <si>
    <t>0073</t>
  </si>
  <si>
    <t>S2-075086</t>
  </si>
  <si>
    <t>23.204 CR0039: Definition, Symbol, Abbreviation Clauses for TS 23.204 Rel 8</t>
  </si>
  <si>
    <t>0039</t>
  </si>
  <si>
    <t>S2-075087</t>
  </si>
  <si>
    <t>23.204 CR0040: Reference Clause for TS 23.204 Rel 8</t>
  </si>
  <si>
    <t>0040</t>
  </si>
  <si>
    <t>S2-075088</t>
  </si>
  <si>
    <t>23.204 CR0041: Status Report for IM to SMS IW for TS 23.204 Rel 8</t>
  </si>
  <si>
    <t>0041</t>
  </si>
  <si>
    <t>S2-075089</t>
  </si>
  <si>
    <t>ICS CAMEL Procedure Updates</t>
  </si>
  <si>
    <t>S2-075090</t>
  </si>
  <si>
    <t>ICS Domain Transfer STI updates</t>
  </si>
  <si>
    <t>S2-075091</t>
  </si>
  <si>
    <t>23.167 CR0076: Emergency Registration Time</t>
  </si>
  <si>
    <t>0076</t>
  </si>
  <si>
    <t>S2-075092</t>
  </si>
  <si>
    <t>23.167 CR0077: Clarification of P-CSCF procedures</t>
  </si>
  <si>
    <t>0077</t>
  </si>
  <si>
    <t>S2-075093</t>
  </si>
  <si>
    <t>23.167 CR0078: Feature Interactions during Emergency Call</t>
  </si>
  <si>
    <t>0078</t>
  </si>
  <si>
    <t>S2-075094</t>
  </si>
  <si>
    <t>23.167 CR0079: Allowing emergency calls when UE is barred.</t>
  </si>
  <si>
    <t>0079</t>
  </si>
  <si>
    <t>S2-075095</t>
  </si>
  <si>
    <t>Alternative architecture and scenarios for VCC support during Emergency Calls</t>
  </si>
  <si>
    <t>S2-075096</t>
  </si>
  <si>
    <t>Alternative architecture and scenarios for VCC support during emergency calls</t>
  </si>
  <si>
    <t>S2-075097</t>
  </si>
  <si>
    <t>Tel URI Solution for IMS Emergency Calls</t>
  </si>
  <si>
    <t>S2-075098</t>
  </si>
  <si>
    <t>Requirements and Assumptions for Extended Support of IMS Emergency Sessions</t>
  </si>
  <si>
    <t>S2-075099</t>
  </si>
  <si>
    <t>On the definition of a solution for IP mobility mode selection</t>
  </si>
  <si>
    <t>Marvell</t>
  </si>
  <si>
    <t>S2-075100</t>
  </si>
  <si>
    <t>On Network behaviour for Mobility Mode Selection</t>
  </si>
  <si>
    <t>S2-075101</t>
  </si>
  <si>
    <t>Additional PDN connectivity over EUTRAN with PMIP-based network interfaces</t>
  </si>
  <si>
    <t>S2-075102</t>
  </si>
  <si>
    <t>UE-initiated establishment of multiple PDN connectivity at initial attach over untrusted non-3GPP access</t>
  </si>
  <si>
    <t>S2-075104</t>
  </si>
  <si>
    <t>Clarification on the use of S2c for handoff between 3GPP and non-3GPP accesses</t>
  </si>
  <si>
    <t>S2-075105</t>
  </si>
  <si>
    <t>Clarification of PDN GW Selection function in 23.401</t>
  </si>
  <si>
    <t>S2-075106</t>
  </si>
  <si>
    <t>Clarification of PDN GW selection function in 23.402</t>
  </si>
  <si>
    <t>S2-075107</t>
  </si>
  <si>
    <t>Selection on PDN GW for support of multiple PDN GWs with S2c</t>
  </si>
  <si>
    <t>S2-075108</t>
  </si>
  <si>
    <t>Clarification on provisioning of PDN GW address to the UE.</t>
  </si>
  <si>
    <t>S2-075109</t>
  </si>
  <si>
    <t>WID on Architecture of Customized Multimedia Information</t>
  </si>
  <si>
    <t>SK Telecom, Samsung, Huawei, LG Electronics</t>
  </si>
  <si>
    <t>S2-075110</t>
  </si>
  <si>
    <t>Idle Mode Dedicated Bearer Management</t>
  </si>
  <si>
    <t>CATT</t>
  </si>
  <si>
    <t>S2-075111</t>
  </si>
  <si>
    <t>PTI allocation</t>
  </si>
  <si>
    <t>S2-075112</t>
  </si>
  <si>
    <t>Detach Procedure for ISR</t>
  </si>
  <si>
    <t>S2-075113</t>
  </si>
  <si>
    <t>Paging flow for the ISR</t>
  </si>
  <si>
    <t>S2-075115</t>
  </si>
  <si>
    <t>A new TS for Evolved MBMS</t>
  </si>
  <si>
    <t>China Mobile, CATT, Huawei, ZTE, RITT</t>
  </si>
  <si>
    <t>S2-075117</t>
  </si>
  <si>
    <t>Clarification of IRAT TAU requirement for GERAN/UTRAN to EUTRAN change</t>
  </si>
  <si>
    <t>S2-075118</t>
  </si>
  <si>
    <t>the PDP context update in dynamic IP address allocation procedure</t>
  </si>
  <si>
    <t>S2-075119</t>
  </si>
  <si>
    <t>Static IP address allocation</t>
  </si>
  <si>
    <t>S2-075120</t>
  </si>
  <si>
    <t>The attach procedure for the external IP address allocation</t>
  </si>
  <si>
    <t>S2-075121</t>
  </si>
  <si>
    <t>Update Detach procedure for load re-distribution</t>
  </si>
  <si>
    <t>S2-075122</t>
  </si>
  <si>
    <t>Release old context during handover between LTE and HRPD</t>
  </si>
  <si>
    <t>Alcatel-Lucent, Verizon Wireless, NSN, Nokia, Ericsson</t>
  </si>
  <si>
    <t>S2-075123</t>
  </si>
  <si>
    <t>On maintaining HRPD Sessions and QoS in HRPD between pre-registration and handover</t>
  </si>
  <si>
    <t>Alcatel-lucent, Verizon Wireless, Ericsson.</t>
  </si>
  <si>
    <t>S2-075124</t>
  </si>
  <si>
    <t>Definition of SectorID</t>
  </si>
  <si>
    <t>Alcatel-Lucent, Motorola, Verizon Wireless, Ericsson, Nokia, Nokia Siemens Networks.</t>
  </si>
  <si>
    <t>S2-075125</t>
  </si>
  <si>
    <t>Architectures and procedures comparison for eMBMS</t>
  </si>
  <si>
    <t>S2-075126</t>
  </si>
  <si>
    <t>IP multicast address allocation based on service area</t>
  </si>
  <si>
    <t>S2-075127</t>
  </si>
  <si>
    <t>eMBMS signalling flows</t>
  </si>
  <si>
    <t>IPWireless, Nextwave</t>
  </si>
  <si>
    <t>S2-075128</t>
  </si>
  <si>
    <t>PBR allocation and Label/QCI characteristics</t>
  </si>
  <si>
    <t>S2-075129</t>
  </si>
  <si>
    <t>Proposal for LS to RAN2 to communicate the decision for UL AMBR policing</t>
  </si>
  <si>
    <t>S2-075130</t>
  </si>
  <si>
    <t>Introduce APN into the E-UTRAN initial attach procedure</t>
  </si>
  <si>
    <t>Vodafone, Ericsson</t>
  </si>
  <si>
    <t>S2-075131</t>
  </si>
  <si>
    <t>Addition of priority parameter to the label characteristics</t>
  </si>
  <si>
    <t>Nokia Siemens Networks, Nokia</t>
  </si>
  <si>
    <t>S2-075132</t>
  </si>
  <si>
    <t>QCI – label relation</t>
  </si>
  <si>
    <t>S2-075133</t>
  </si>
  <si>
    <t>Tracking Area Update procedure with ISR functionality</t>
  </si>
  <si>
    <t>S2-075134</t>
  </si>
  <si>
    <t>ISR High Level Flows</t>
  </si>
  <si>
    <t>S2-075135</t>
  </si>
  <si>
    <t>23.228 CR0750: Correction of MGCF interaction</t>
  </si>
  <si>
    <t>Ericsson</t>
  </si>
  <si>
    <t>0750</t>
  </si>
  <si>
    <t>S2-075136</t>
  </si>
  <si>
    <t>23.228 CR0751: Correction of MGCF interaction</t>
  </si>
  <si>
    <t>0751</t>
  </si>
  <si>
    <t>A</t>
  </si>
  <si>
    <t>S2-075137</t>
  </si>
  <si>
    <t>23.228 CR0752: Cleanup of NAT traversal procedures</t>
  </si>
  <si>
    <t>0752</t>
  </si>
  <si>
    <t>S2-075138</t>
  </si>
  <si>
    <t>23.228 CR0753: Cleanup of NAT traversal procedures</t>
  </si>
  <si>
    <t>0753</t>
  </si>
  <si>
    <t>S2-075139</t>
  </si>
  <si>
    <t>Editorial changes on RUA registration for I1-cs model</t>
  </si>
  <si>
    <t>Ericsson, Nortel</t>
  </si>
  <si>
    <t>S2-075140</t>
  </si>
  <si>
    <t>Enhanced MSC server and different UE types</t>
  </si>
  <si>
    <t>Ericsson, NEC, Vodafone</t>
  </si>
  <si>
    <t>S2-075141</t>
  </si>
  <si>
    <t>O-SDS for the enhanced MSC server: potential IMS Subscriber</t>
  </si>
  <si>
    <t>Ericsson, Mavenir, Vodafone, NEC, Nokia, Nokia Siemens Networks, Huawei</t>
  </si>
  <si>
    <t>S2-075142</t>
  </si>
  <si>
    <t>Deriving IMPI/IPMU for non-ICS UE in Remote UA (RUA) registration</t>
  </si>
  <si>
    <t>S2-075143</t>
  </si>
  <si>
    <t>Clarification of CF service call flow</t>
  </si>
  <si>
    <t>Ericsson, Huawei, Nokia Siemens Network</t>
  </si>
  <si>
    <t>S2-075144</t>
  </si>
  <si>
    <t>CSI and SSMF/ICCF relationship</t>
  </si>
  <si>
    <t>S2-075145</t>
  </si>
  <si>
    <t>Handling of non-centralized services</t>
  </si>
  <si>
    <t>Ericsson, Vodafone, Mavenir, NEC</t>
  </si>
  <si>
    <t>S2-075146</t>
  </si>
  <si>
    <t>Conclusion on handling of multiple media</t>
  </si>
  <si>
    <t>Ericsson, Nokia Siemens Networks, Nokia</t>
  </si>
  <si>
    <t>S2-075147</t>
  </si>
  <si>
    <t>ICS and CSI Users</t>
  </si>
  <si>
    <t>S2-075148</t>
  </si>
  <si>
    <t>Clarification on media and SIP signalling</t>
  </si>
  <si>
    <t>S2-075149</t>
  </si>
  <si>
    <t>Handling of P-CSCF re-selection</t>
  </si>
  <si>
    <t>S2-075150</t>
  </si>
  <si>
    <t>Clarifying location of interworking function</t>
  </si>
  <si>
    <t>S2-075151</t>
  </si>
  <si>
    <t>Reference update</t>
  </si>
  <si>
    <t>S2-075152</t>
  </si>
  <si>
    <t>Correcting the steps for status reporting</t>
  </si>
  <si>
    <t>S2-075153</t>
  </si>
  <si>
    <t>23.204 CR0042: Procedure for SMS to IM interworking</t>
  </si>
  <si>
    <t>0042</t>
  </si>
  <si>
    <t>S2-075154</t>
  </si>
  <si>
    <t>23.204 CR0043: Update of Scope for TS 23.204</t>
  </si>
  <si>
    <t>0043</t>
  </si>
  <si>
    <t>S2-075155</t>
  </si>
  <si>
    <t>Impact and conclusion of Architecture Options</t>
  </si>
  <si>
    <t>S2-075156</t>
  </si>
  <si>
    <t>IM to SMSIP interworking</t>
  </si>
  <si>
    <t>S2-075157</t>
  </si>
  <si>
    <t>Clarification on IP address allocation</t>
  </si>
  <si>
    <t>Nokia Siemens Networks, Nokia, CATT</t>
  </si>
  <si>
    <t>S2-075158</t>
  </si>
  <si>
    <t>IP address configuration after the Attach</t>
  </si>
  <si>
    <t>S2-075159</t>
  </si>
  <si>
    <t>Clarification on Access Authentication</t>
  </si>
  <si>
    <t>Nokia Siemens Networks, Nokia, Verizon Wireless, Nortel</t>
  </si>
  <si>
    <t>S2-075160</t>
  </si>
  <si>
    <t>An optimized WiMAX interworking solution</t>
  </si>
  <si>
    <t>S2-075161</t>
  </si>
  <si>
    <t>User Plane handling in EUTRAN to HRPD HO</t>
  </si>
  <si>
    <t>Nokia, Nokia Siemens Networks, Verizon Wireless, Alcatel-Lucent, Motorola, Nortel, Ericsson, Cisco</t>
  </si>
  <si>
    <t>S2-075162</t>
  </si>
  <si>
    <t>23.204 CR0044: Concatenated Short Messages delivered as an large Instant Message</t>
  </si>
  <si>
    <t>Comverse, Huawei</t>
  </si>
  <si>
    <t>0044</t>
  </si>
  <si>
    <t>S2-075163</t>
  </si>
  <si>
    <t>23.204 CR0045: IP-SM-GW Additional Features</t>
  </si>
  <si>
    <t>0045</t>
  </si>
  <si>
    <t>S2-075164</t>
  </si>
  <si>
    <t>New Architecture Alternative for CS services over EPS</t>
  </si>
  <si>
    <t>S2-075165</t>
  </si>
  <si>
    <t>Updates to Call Flow for LTE to HRPD Handover</t>
  </si>
  <si>
    <t>Motorola, Verizon Wireless, Alcatel-Lucent, Nortel, Ericsson, Cisco</t>
  </si>
  <si>
    <t>S2-075166</t>
  </si>
  <si>
    <t>Session ID for S101 - LTE - HRPD signaling interface</t>
  </si>
  <si>
    <t>Motorola, Verizon Wireless, Alcatel-Lucent, Ericsson, Nokia Siemens Networks, Cisco</t>
  </si>
  <si>
    <t>S2-075167</t>
  </si>
  <si>
    <t>Protocol stack for S101 - LTE - HRPD signaling interface</t>
  </si>
  <si>
    <t>Motorola, Verizon Wireless, Ericsson, Nortel, Alcatel-Lucent, Cisco</t>
  </si>
  <si>
    <t>S2-075168</t>
  </si>
  <si>
    <t>Activation of dedicated bearers at attach</t>
  </si>
  <si>
    <t>S2-075169</t>
  </si>
  <si>
    <t>UE requested bearer resource allocation: Support of Multiple PDN</t>
  </si>
  <si>
    <t>S2-075170</t>
  </si>
  <si>
    <t>ISR effects on TS23.401 procedures</t>
  </si>
  <si>
    <t>S2-075171</t>
  </si>
  <si>
    <t>Interoperation with pre-Rel-8 CN nodes</t>
  </si>
  <si>
    <t>S2-075172</t>
  </si>
  <si>
    <t>Attach &amp; UE requested PDN Connectivity over S5/S8</t>
  </si>
  <si>
    <t>S2-075173</t>
  </si>
  <si>
    <t>Determining if UE belongs to GTP or PMIP-based network at roaming</t>
  </si>
  <si>
    <t>S2-075174</t>
  </si>
  <si>
    <t>PDN GW selection for multiple PDN connections with S2a</t>
  </si>
  <si>
    <t>S2-075175</t>
  </si>
  <si>
    <t>Activation of additional PDN connection for PMIP-based S5/S8</t>
  </si>
  <si>
    <t>S2-075176</t>
  </si>
  <si>
    <t>IP address usage for multiple PDN</t>
  </si>
  <si>
    <t>S2-075177</t>
  </si>
  <si>
    <t>Connection of pre-Rel-8 GGSN to EPC</t>
  </si>
  <si>
    <t>S2-075178</t>
  </si>
  <si>
    <t>Mandatory Direct tunnel for UTRAN in Release 8</t>
  </si>
  <si>
    <t>Ericsson, AT&amp;T, Nokia Siemens Network, Nokia</t>
  </si>
  <si>
    <t>S2-075179</t>
  </si>
  <si>
    <t>Attach and pdp context activation over 2G/3G</t>
  </si>
  <si>
    <t>S2-075180</t>
  </si>
  <si>
    <t>Refinements to PDN GW address storage in HSS</t>
  </si>
  <si>
    <t>S2-075181</t>
  </si>
  <si>
    <t>Standardized QCI Characteristics</t>
  </si>
  <si>
    <t>Ericsson, AT&amp;T, Qualcomm Europe, Samsung, Vodafone, IPWireless, Nextwave, Telecom Italia</t>
  </si>
  <si>
    <t>S2-075182</t>
  </si>
  <si>
    <t>Strict Priority for Non-GBR QCIs</t>
  </si>
  <si>
    <t>Ericsson, AT&amp;T, Vodafone</t>
  </si>
  <si>
    <t>S2-075183</t>
  </si>
  <si>
    <t>Table of Standardized QCIs</t>
  </si>
  <si>
    <t>Ericsson, Vodafone</t>
  </si>
  <si>
    <t>S2-075184</t>
  </si>
  <si>
    <t>Rate adaptation with "MBR&gt;GBR bearers"</t>
  </si>
  <si>
    <t>S2-075185</t>
  </si>
  <si>
    <t>Rate Adaptation text proposal</t>
  </si>
  <si>
    <t>S2-075186</t>
  </si>
  <si>
    <t>Signalling of Preferred / Fallback QoS</t>
  </si>
  <si>
    <t>S2-075187</t>
  </si>
  <si>
    <t>Mapping between EPS and Rel99 QoS Parameters</t>
  </si>
  <si>
    <t>S2-075188</t>
  </si>
  <si>
    <t>The EPS Subscribed QoS Profile</t>
  </si>
  <si>
    <t>S2-075189</t>
  </si>
  <si>
    <t>Bearer modification without QoS update</t>
  </si>
  <si>
    <t>S2-075190</t>
  </si>
  <si>
    <t>23.203 CR0059: Scope of the new 23.203</t>
  </si>
  <si>
    <t>0059</t>
  </si>
  <si>
    <t>S2-075191</t>
  </si>
  <si>
    <t>Roaming aspects on PCC Binding mechanism</t>
  </si>
  <si>
    <t>0060</t>
  </si>
  <si>
    <t>S2-075192</t>
  </si>
  <si>
    <t>PCRF discovery selection</t>
  </si>
  <si>
    <t>S2-075193</t>
  </si>
  <si>
    <t>Call flows for S8a/non-3GPP access</t>
  </si>
  <si>
    <t>Ericsson, Orange, AT&amp;T, Telecom Italia</t>
  </si>
  <si>
    <t>S2-075194</t>
  </si>
  <si>
    <t>PCRF interaction at attach</t>
  </si>
  <si>
    <t>S2-075195</t>
  </si>
  <si>
    <t>23.203 CR0060: Proposal of content for TS 23.203</t>
  </si>
  <si>
    <t>S2-075196</t>
  </si>
  <si>
    <t>Charging Characteristics FFS removal from 23.401</t>
  </si>
  <si>
    <t>S2-075197</t>
  </si>
  <si>
    <t>P-GW allocation when handover from E-UTRAN to HRPD</t>
  </si>
  <si>
    <t>Ericsson, Verizon Wireless, Nortel, Motorola, Alcatel-Lucent, Nokia Siemens Network, Cisco, Nokia</t>
  </si>
  <si>
    <t>S2-075198</t>
  </si>
  <si>
    <t>IP address preservation when handover from E-UTRAN to HRPD</t>
  </si>
  <si>
    <t>Ericsson, Cisco, Verizon Wireless, Alcatel-Lucent</t>
  </si>
  <si>
    <t>S2-075199</t>
  </si>
  <si>
    <t>Idle mode handover between E-UTRAN and HRPD</t>
  </si>
  <si>
    <t>Ericsson, Verizon Wireless, Cisco, Nokia Siemens Network, Alcatel-Lucent, Nortel, Nokia</t>
  </si>
  <si>
    <t>S2-075200</t>
  </si>
  <si>
    <t>Idle mode handover from HRPD to E-UTRAN</t>
  </si>
  <si>
    <t>Ericsson, Verizon Wireless</t>
  </si>
  <si>
    <t>S2-075201</t>
  </si>
  <si>
    <t>WiMax Integration in EPC</t>
  </si>
  <si>
    <t>Ericsson, Three</t>
  </si>
  <si>
    <t>S2-075202</t>
  </si>
  <si>
    <t>Signalling Flows for Evolved MBMS</t>
  </si>
  <si>
    <t>S2-075203</t>
  </si>
  <si>
    <t>Moving eMBMS functionality from 23.401 somewhere else</t>
  </si>
  <si>
    <t>S2-075204</t>
  </si>
  <si>
    <t>SR VCC: Evaluation of alternatives</t>
  </si>
  <si>
    <t>S2-075205</t>
  </si>
  <si>
    <t>Open issues-CSoLTE</t>
  </si>
  <si>
    <t>S2-075206</t>
  </si>
  <si>
    <t>- Flows for Fallback to 2G/3G access for CS Voice Services</t>
  </si>
  <si>
    <t>S2-075207</t>
  </si>
  <si>
    <t>GERAN WG2 LS Response on Inter Domain Handover</t>
  </si>
  <si>
    <t>S2-075208</t>
  </si>
  <si>
    <t>Principles for location privacy support in local breakout scenarios</t>
  </si>
  <si>
    <t>S2-075209</t>
  </si>
  <si>
    <t>Solutions for location privacy support in local breakout scenarios</t>
  </si>
  <si>
    <t>S2-075210</t>
  </si>
  <si>
    <t>TS 23.402-140</t>
  </si>
  <si>
    <t>Motorola</t>
  </si>
  <si>
    <t>S2-075211</t>
  </si>
  <si>
    <t>Initial hPCRF selection is based on MN- NAI only</t>
  </si>
  <si>
    <t>S2-075212</t>
  </si>
  <si>
    <t>Analysis of hPCRF re-selection Options</t>
  </si>
  <si>
    <t>S2-075214</t>
  </si>
  <si>
    <t>Architecture for optimized handover between mobile WiMAX access and 3GPP access</t>
  </si>
  <si>
    <t>BT, Rogers Wireless, Sprint, Alcatel-Lucent, Azaire Networks, ETRI, Intel, IPWireless, Interdigital, Motorola, NEC, Nextwave, Nortel, RIM, Samsung, Starent Networks, Telecommunication Systems, TTPCom</t>
  </si>
  <si>
    <t>S2-075215</t>
  </si>
  <si>
    <t>Signalling flows for optimized handover between mobile WiMAX and 3GPP access</t>
  </si>
  <si>
    <t>S2-075216</t>
  </si>
  <si>
    <t>Corrections to Alternative D-1</t>
  </si>
  <si>
    <t>S2-075217</t>
  </si>
  <si>
    <t>SR VCC solution analysis and conclusions</t>
  </si>
  <si>
    <t>S2-075218</t>
  </si>
  <si>
    <t>Signalling flows for adding/removing media components to/from different UEs</t>
  </si>
  <si>
    <t>S2-075219</t>
  </si>
  <si>
    <t>Signalling flows for transferring/retrieving media components to/from different UEs</t>
  </si>
  <si>
    <t>S2-075220</t>
  </si>
  <si>
    <t>Introduction of Network Initiated Multimedia Session Transfer</t>
  </si>
  <si>
    <t>S2-075221</t>
  </si>
  <si>
    <t>Support for Network Initiated Domain Transfer</t>
  </si>
  <si>
    <t>S2-075222</t>
  </si>
  <si>
    <t>S2-075223</t>
  </si>
  <si>
    <t>Network initiated high-level flows</t>
  </si>
  <si>
    <t>S2-075224</t>
  </si>
  <si>
    <t>SMF renamed to PPTF and added new interfaces</t>
  </si>
  <si>
    <t>Starent Networks</t>
  </si>
  <si>
    <t>S2-075225</t>
  </si>
  <si>
    <t>P-CSCF context transfer</t>
  </si>
  <si>
    <t>S2-075226</t>
  </si>
  <si>
    <t>Multiple PDN Support for S2a Interface using MIPv4 FACoA Mode</t>
  </si>
  <si>
    <t>LG Electronics</t>
  </si>
  <si>
    <t>S2-075227</t>
  </si>
  <si>
    <t>Information flows for session continuity between PS access systems in conjunction with PS-CS continuity – backward direction</t>
  </si>
  <si>
    <t>Huawei, LG Electronics, Orange, Telecom Italia, Qualcomm Europe, TOSHIBA</t>
  </si>
  <si>
    <t>S2-075228</t>
  </si>
  <si>
    <t>Information flows for Multimedia Session Continuity-CS multimedia call</t>
  </si>
  <si>
    <t>S2-075229</t>
  </si>
  <si>
    <t>Information flow for session transfer in case of PS to PS session continuity in conjunction with PS to CS– forward direction</t>
  </si>
  <si>
    <t>S2-075230</t>
  </si>
  <si>
    <t>23.228 CR0754: Correction to Section Number</t>
  </si>
  <si>
    <t>0754</t>
  </si>
  <si>
    <t>S2-075231</t>
  </si>
  <si>
    <t>23.228 CR0755: DHCP provides P-CSCF IP address</t>
  </si>
  <si>
    <t>0755</t>
  </si>
  <si>
    <t>S2-075232</t>
  </si>
  <si>
    <t>23.228 CR0756: End-to-end QoS Reservation</t>
  </si>
  <si>
    <t>0756</t>
  </si>
  <si>
    <t>S2-075233</t>
  </si>
  <si>
    <t>Evaluation of LCS Solutions for EPS</t>
  </si>
  <si>
    <t>SiRF Technology, Ericsson, TruePosition, Alcatel-Lucent, Polaris Wireless</t>
  </si>
  <si>
    <t>S2-075234</t>
  </si>
  <si>
    <t>Per-user per-APN specific VAA</t>
  </si>
  <si>
    <t>S2-075235</t>
  </si>
  <si>
    <t>Handover process of enhanced MSC</t>
  </si>
  <si>
    <t>Huawei, Mavenir, Ericsson, NEC, Nokia, Nokia Simens Network, China Mobile</t>
  </si>
  <si>
    <t>S2-075236</t>
  </si>
  <si>
    <t>Call Flows for I1-cs approach using CS multimedia bearers</t>
  </si>
  <si>
    <t>S2-075237</t>
  </si>
  <si>
    <t>Service change for I1-cs approach</t>
  </si>
  <si>
    <t>S2-075238</t>
  </si>
  <si>
    <t>Service support for video call</t>
  </si>
  <si>
    <t>S2-075239</t>
  </si>
  <si>
    <t>Video Call fallback for I1-cs approach</t>
  </si>
  <si>
    <t>S2-075240</t>
  </si>
  <si>
    <t>Service support for multiple sessions</t>
  </si>
  <si>
    <t>S2-075241</t>
  </si>
  <si>
    <t>Huawei, Telecom Italia, Orange, LGE, QualComm Europe, TOSHIBA</t>
  </si>
  <si>
    <t>S2-075242</t>
  </si>
  <si>
    <t>Information flows for session continuity between PS access systems in conjunction with PS-CS continuity – foreward direction</t>
  </si>
  <si>
    <t>S2-075243</t>
  </si>
  <si>
    <t>S2-075244</t>
  </si>
  <si>
    <t>Use Case PSI AS receive SMS</t>
  </si>
  <si>
    <t>S2-075245</t>
  </si>
  <si>
    <t>Procedure for PSI AS receiving SMS</t>
  </si>
  <si>
    <t>S2-075246</t>
  </si>
  <si>
    <t>Removal of FFS Statements on Proxy Binding Update Security</t>
  </si>
  <si>
    <t>S2-075247</t>
  </si>
  <si>
    <t>Editorial changes to 23.810</t>
  </si>
  <si>
    <t>Telcordia</t>
  </si>
  <si>
    <t>S2-075248</t>
  </si>
  <si>
    <t>Equivalent Classes</t>
  </si>
  <si>
    <t>S2-075249</t>
  </si>
  <si>
    <t>Architecture Implementation Options</t>
  </si>
  <si>
    <t>S2-075250</t>
  </si>
  <si>
    <t>Alternative Solution for Improvement when Retargeting R-URIs</t>
  </si>
  <si>
    <t>S2-075251</t>
  </si>
  <si>
    <t>Alternative Solution for Improvement for Incompatible Services</t>
  </si>
  <si>
    <t>S2-075252</t>
  </si>
  <si>
    <t>Way forward for SRVCC between 1xRTT and EUTRAN</t>
  </si>
  <si>
    <t>Nokia Siemens Networks, Verizon Wireless, Nortel, Cisco, Ericsson</t>
  </si>
  <si>
    <t>S2-075253</t>
  </si>
  <si>
    <t>Nokia Siemens Networks</t>
  </si>
  <si>
    <t>S2-075254</t>
  </si>
  <si>
    <t>SR VCC: Alt E lighter approach</t>
  </si>
  <si>
    <t>S2-075255</t>
  </si>
  <si>
    <t>GRE Key Exchange Using PMIP</t>
  </si>
  <si>
    <t>NTT DoCoMo, Alcatel-Lucent, Nortel</t>
  </si>
  <si>
    <t>S2-075256</t>
  </si>
  <si>
    <t>2G/3G Fallback: Combined TA/LA Update and Mobile Terminating Call</t>
  </si>
  <si>
    <t>NTT DoCoMo</t>
  </si>
  <si>
    <t>S2-075257</t>
  </si>
  <si>
    <t>Proposal on the way forward of ETWS in SA2 2. Agenda 10 3. This contribution proposes on the way forwad of ETWS in SA2.</t>
  </si>
  <si>
    <t>S2-075258</t>
  </si>
  <si>
    <t>ETWS aspect on eMBMS</t>
  </si>
  <si>
    <t>S2-075259</t>
  </si>
  <si>
    <t>Draft LS on Earthquake and Tsunami Warning System capability</t>
  </si>
  <si>
    <t>S2-075260</t>
  </si>
  <si>
    <t>Proposal on PDP context activation</t>
  </si>
  <si>
    <t>S2-075261</t>
  </si>
  <si>
    <t>Direct Tunnel Aspect in Rel8 EPC</t>
  </si>
  <si>
    <t>China Mobile, NTT DoCoMo, Telecom Italia</t>
  </si>
  <si>
    <t>S2-075263</t>
  </si>
  <si>
    <t>QCI characteristics</t>
  </si>
  <si>
    <t>S2-075266</t>
  </si>
  <si>
    <t>QoS Profile Subscribed in HSS</t>
  </si>
  <si>
    <t>Nokia, Nokia Siemens Networks</t>
  </si>
  <si>
    <t>S2-075267</t>
  </si>
  <si>
    <t>Subscriber QoS for Default Bearer Establishment</t>
  </si>
  <si>
    <t>S2-075268</t>
  </si>
  <si>
    <t>Bearer mapping principle amendments to 3GPP IRAT handover and RAU/TAU scenarios</t>
  </si>
  <si>
    <t>S2-075269</t>
  </si>
  <si>
    <t>Handling of Dual-stack Bearers during Inter-3GPP mobility</t>
  </si>
  <si>
    <t>S2-075270</t>
  </si>
  <si>
    <t>23.228 CR0741R1: Establishment of Sessions with media "Inactive" indications</t>
  </si>
  <si>
    <t>Ericsson, Nokia, Nokia Siemens Networks</t>
  </si>
  <si>
    <t>0741</t>
  </si>
  <si>
    <t>1</t>
  </si>
  <si>
    <t>S2-075271</t>
  </si>
  <si>
    <t>23.228 CR0742R1: Establishment of Sessions with media "Inactive" indications</t>
  </si>
  <si>
    <t>0742</t>
  </si>
  <si>
    <t>S2-075272</t>
  </si>
  <si>
    <t>Clarification for storage of PDN GW address in HSS/AAA</t>
  </si>
  <si>
    <t>S2-075273</t>
  </si>
  <si>
    <t>Comparison of conditional call forwarding alternatives</t>
  </si>
  <si>
    <t>ZTE, Nortel</t>
  </si>
  <si>
    <t>S2-075274</t>
  </si>
  <si>
    <t>The Registration Expiration Time Setting for Enhanced MSC Server Solution</t>
  </si>
  <si>
    <t>S2-075275</t>
  </si>
  <si>
    <t>Discussion on Emergency Call for ICS UE</t>
  </si>
  <si>
    <t>S2-075276</t>
  </si>
  <si>
    <t>Discussion on Emergency Call for Enhanced MSC Server Approach</t>
  </si>
  <si>
    <t>S2-075280</t>
  </si>
  <si>
    <t>Termination of INVITE for UE based T-ADS in case of I1-cs</t>
  </si>
  <si>
    <t>S2-075281</t>
  </si>
  <si>
    <t>UE domain selection for MT calls - Optimised call flow for I1-ps case</t>
  </si>
  <si>
    <t>S2-075282</t>
  </si>
  <si>
    <t>UE domain selection for MT calls - Optimised call flow for I1-cs case</t>
  </si>
  <si>
    <t>Samsng</t>
  </si>
  <si>
    <t>S2-075283</t>
  </si>
  <si>
    <t>23.002 CR0182: Incorrect text on Iub specs in section 6.3.2</t>
  </si>
  <si>
    <t>Vodafone</t>
  </si>
  <si>
    <t>0182</t>
  </si>
  <si>
    <t>SP-070806</t>
  </si>
  <si>
    <t>S2-075284</t>
  </si>
  <si>
    <t>23.228 CR0757: Transit scenario for combined transit/terminating networks</t>
  </si>
  <si>
    <t>KPN</t>
  </si>
  <si>
    <t>S2-075285</t>
  </si>
  <si>
    <t>Use of the Inter-Operator Identifier in IMS transit network configurations</t>
  </si>
  <si>
    <t>0757</t>
  </si>
  <si>
    <t>S2-075286</t>
  </si>
  <si>
    <t>ICS-TR-1: ADS for ICS Users</t>
  </si>
  <si>
    <t>Nortel, AT&amp;T, Samsung</t>
  </si>
  <si>
    <t>S2-075287</t>
  </si>
  <si>
    <t>ICS-TR-2: RUA in the session path</t>
  </si>
  <si>
    <t>Nortel, Samsung, ZTE</t>
  </si>
  <si>
    <t>S2-075288</t>
  </si>
  <si>
    <t>ICS-TR-3: ICS Association</t>
  </si>
  <si>
    <t>Nortel, AT&amp;T</t>
  </si>
  <si>
    <t>S2-075289</t>
  </si>
  <si>
    <t>ICS-TR-4: Re-instating the original L-CAAF-n architecture</t>
  </si>
  <si>
    <t>S2-075290</t>
  </si>
  <si>
    <t>ICS-TR-5: L-CAAF-n call flows – Option 1</t>
  </si>
  <si>
    <t>S2-075291</t>
  </si>
  <si>
    <t>ICS-TR-6: L-CAAF-n call flows – Option 2</t>
  </si>
  <si>
    <t>S2-075292</t>
  </si>
  <si>
    <t>ICS-TR-7: L-CAAF-n registration call flows – Option 1</t>
  </si>
  <si>
    <t>S2-075293</t>
  </si>
  <si>
    <t>ICS-TR-8: L-CAAF-n registration call flows – Option 2</t>
  </si>
  <si>
    <t>S2-075294</t>
  </si>
  <si>
    <t>ICS-TR-9: Emergency Call Issue with ICS</t>
  </si>
  <si>
    <t>S2-075295</t>
  </si>
  <si>
    <t>ICS-TR-10: Unified ICS Architecture</t>
  </si>
  <si>
    <t>S2-075296</t>
  </si>
  <si>
    <t>ICS-TR-11: Alternative to Service Data Synchronisation.</t>
  </si>
  <si>
    <t>S2-075297</t>
  </si>
  <si>
    <t>ICS-TR-12: Service Data Synchronisation – Interim Conclusion.</t>
  </si>
  <si>
    <t>Nortel, Motorola, AT&amp;T</t>
  </si>
  <si>
    <t>S2-075298</t>
  </si>
  <si>
    <t>ICS-TR-13: Further conclusion on use of I1-ps and I1-cs.</t>
  </si>
  <si>
    <t>Nortel, Ericsson, Telecom Italia, AT&amp;T, ZTE</t>
  </si>
  <si>
    <t>S2-075299</t>
  </si>
  <si>
    <t>ICS-TR-14: Conclusion on ICS UE using CS network enhanced non ICS UE support.</t>
  </si>
  <si>
    <t>S2-075300</t>
  </si>
  <si>
    <t>ICS-TR-15: I1-ps &amp; I1-cs-AS: Domain Transfers - active/held session identification.</t>
  </si>
  <si>
    <t>S2-075301</t>
  </si>
  <si>
    <t>ICS-TS-1: ICS Requirements: General</t>
  </si>
  <si>
    <t>S2-075302</t>
  </si>
  <si>
    <t>ICS-TS-2: ICS Requirements: Service Consistency</t>
  </si>
  <si>
    <t>S2-075303</t>
  </si>
  <si>
    <t>ICS-TS-3: ICS Requirements: Service Continuity</t>
  </si>
  <si>
    <t>S2-075304</t>
  </si>
  <si>
    <t>ICS-TS-4: ICS Requirements:</t>
  </si>
  <si>
    <t>S2-075305</t>
  </si>
  <si>
    <t>ICS-TS-5: Coexistence of ICS UE and non ICS UE</t>
  </si>
  <si>
    <t>S2-075306</t>
  </si>
  <si>
    <t>TR 23.826 v.0.2.0</t>
  </si>
  <si>
    <t>Rapporteur (Nortel)</t>
  </si>
  <si>
    <t>S2-075307</t>
  </si>
  <si>
    <t>Way Forward: Use of Tel-URI for Call-Back from PSTN PSAP</t>
  </si>
  <si>
    <t>S2-075308</t>
  </si>
  <si>
    <t>23.228 CR0758: Handling of incoming sessions for a wildcarded PUI</t>
  </si>
  <si>
    <t>0758</t>
  </si>
  <si>
    <t>S2-075310</t>
  </si>
  <si>
    <t>Preparation work for TISPAN merge in aligning TS 23.002 and TS 23.228</t>
  </si>
  <si>
    <t>S2-075311</t>
  </si>
  <si>
    <t>TR 23.811 v0.4.0, "Service Level Interworking for Messaging Services; Stage 2"</t>
  </si>
  <si>
    <t>Huawei (rapporteur)</t>
  </si>
  <si>
    <t>S2-075312</t>
  </si>
  <si>
    <t>Conclusion to TR 23.811</t>
  </si>
  <si>
    <t>S2-075313</t>
  </si>
  <si>
    <t>Report of ICS sessions</t>
  </si>
  <si>
    <t>Huawei (ICS sessions chair)</t>
  </si>
  <si>
    <t>S2-075314</t>
  </si>
  <si>
    <t>Draft Reply LS to IEEE 802.11</t>
  </si>
  <si>
    <t>S2-075315</t>
  </si>
  <si>
    <t>SR-VCC Alt-E LTE-&gt; CS handover clean-up</t>
  </si>
  <si>
    <t>S2-075316</t>
  </si>
  <si>
    <t>E-MBMS documentation</t>
  </si>
  <si>
    <t>S2-075317</t>
  </si>
  <si>
    <t>E-MBMS session start and stop</t>
  </si>
  <si>
    <t>S2-075318</t>
  </si>
  <si>
    <t>S2-075320</t>
  </si>
  <si>
    <t>PDN GW-initiated Detach procedure</t>
  </si>
  <si>
    <t>S2-075321</t>
  </si>
  <si>
    <t>HRPD =&gt; LTE Handover flows</t>
  </si>
  <si>
    <t>Verizon Wireless, NSN, Ericsson, Cisco, Alcatel-Lucent, Motorola</t>
  </si>
  <si>
    <t>S2-075322</t>
  </si>
  <si>
    <t>PCRF Selection Discussion</t>
  </si>
  <si>
    <t>Nortel, Camiant</t>
  </si>
  <si>
    <t>S2-075323</t>
  </si>
  <si>
    <t>Consolidated Alternative F-1</t>
  </si>
  <si>
    <t>S2-075324</t>
  </si>
  <si>
    <t>S2-075325</t>
  </si>
  <si>
    <t>On NAS security setup during the Attach procedure</t>
  </si>
  <si>
    <t>S2-075326</t>
  </si>
  <si>
    <t>ICS UE registration requirement</t>
  </si>
  <si>
    <t xml:space="preserve">Nokia Siemens Network, Nokia, at&amp;t, Alcatel-Lucent, Nortel,  Samsung, Verizon, Telecom Italia, Huawei, Ericsson, Mavenir, NEC</t>
  </si>
  <si>
    <t>S2-075327</t>
  </si>
  <si>
    <t>TR 23.847 Study on Enhancements to IMS Service Functionalities Facilitating Multicast Bearer services</t>
  </si>
  <si>
    <t>S2-075328</t>
  </si>
  <si>
    <t>Cover Page for Approval of TR 23.847 "Study on IMS utilizing multicast bearer services"</t>
  </si>
  <si>
    <t>S2-075329</t>
  </si>
  <si>
    <t>Completion of References</t>
  </si>
  <si>
    <t>S2-075330</t>
  </si>
  <si>
    <t>Clarification regarding the fallback from ICS enhanced VMSC to ICS UE based solution</t>
  </si>
  <si>
    <t>Nokia, Nokia Siemens Networks, Nortel</t>
  </si>
  <si>
    <t>S2-075331</t>
  </si>
  <si>
    <t>Co-existence of ICS UE and non ICS UE based solutions</t>
  </si>
  <si>
    <t>Nokia, Nokia Siemens Networks, Ericsson, NEC</t>
  </si>
  <si>
    <t>S2-075332</t>
  </si>
  <si>
    <t>The need for UE to learn the network support of ICS</t>
  </si>
  <si>
    <t>Nokia, Nokia Siemens Networks, Nortel, Ericsson, NEC, Mavenir</t>
  </si>
  <si>
    <t>S2-075333</t>
  </si>
  <si>
    <t>23.228 CR0761: Alias definition</t>
  </si>
  <si>
    <t>0761</t>
  </si>
  <si>
    <t>S2-075334</t>
  </si>
  <si>
    <t>23.228 CR0760: Alias definition</t>
  </si>
  <si>
    <t>0760</t>
  </si>
  <si>
    <t>S2-075335</t>
  </si>
  <si>
    <t>S2-075336</t>
  </si>
  <si>
    <t>APN in the Attach procedure</t>
  </si>
  <si>
    <t>S2-075337</t>
  </si>
  <si>
    <t>Corrections to alternative D-2</t>
  </si>
  <si>
    <t>Alcatel-Lucent, Qualcomm</t>
  </si>
  <si>
    <t>S2-075338</t>
  </si>
  <si>
    <t>Qualcomm Europe, LG Electronics, Orange, Telecom Italia, Huawei</t>
  </si>
  <si>
    <t>S2-075339</t>
  </si>
  <si>
    <t>S2-075340</t>
  </si>
  <si>
    <t>S2-075341</t>
  </si>
  <si>
    <t>LS (from SA WG4) on new WID "IMS initiated and controlled PSS and MBMS user services"</t>
  </si>
  <si>
    <t>SA WG4 (S4-070735)</t>
  </si>
  <si>
    <t>S2-075342</t>
  </si>
  <si>
    <t>INVITATION TO THE 3GPP/3GPP2 COMMON IMS WORKSHOP JANUARY 24 - 25, 2008 PUERTO VALLARTA, MEXICO</t>
  </si>
  <si>
    <t>TSG SA Chairman</t>
  </si>
  <si>
    <t>S2-075344</t>
  </si>
  <si>
    <t>Reply LS (from SA WG1) on SAE Interworking with Pre-REL8 system</t>
  </si>
  <si>
    <t>SA WG1 (S1-071887)</t>
  </si>
  <si>
    <t>S2-075345</t>
  </si>
  <si>
    <t>LS (from SA WG1) on Home NodeB/eNodeB regarding localisation/authorisation</t>
  </si>
  <si>
    <t>SA WG1 (S1-071900)</t>
  </si>
  <si>
    <t>S2-075346</t>
  </si>
  <si>
    <t>Reply (from SA WG1) to LS on Default Codecs for II-NNI</t>
  </si>
  <si>
    <t>SA WG1 (S1-071896)</t>
  </si>
  <si>
    <t>S2-075347</t>
  </si>
  <si>
    <t>LS (from SA WG1) on requirement on Overlap Signalling</t>
  </si>
  <si>
    <t>SA WG1 (S1-071851)</t>
  </si>
  <si>
    <t>S2-075348</t>
  </si>
  <si>
    <t>Clarification on use of SIP for MO call</t>
  </si>
  <si>
    <t>Research in Motion, Nortel</t>
  </si>
  <si>
    <t>S2-075349</t>
  </si>
  <si>
    <t>Addition of communication service setting modification flows over I1</t>
  </si>
  <si>
    <t>Research in Motion</t>
  </si>
  <si>
    <t>S2-075350</t>
  </si>
  <si>
    <t>LS (from SA WG1) on support of "regional provisioning of service" in SAE/LTE</t>
  </si>
  <si>
    <t>SA WG1 (S1-071845)</t>
  </si>
  <si>
    <t>S2-075351</t>
  </si>
  <si>
    <t>LS (from SA WG1) on the way forward of the ETWS</t>
  </si>
  <si>
    <t>SA WG1 (S1-071875)</t>
  </si>
  <si>
    <t>S2-075352</t>
  </si>
  <si>
    <t>LS (from SA WG1) on proposal for a new TR on "Emergency requirements in the PS domain for VoIP and emergency services"</t>
  </si>
  <si>
    <t>SA WG1 (S1-071884)</t>
  </si>
  <si>
    <t>S2-075353</t>
  </si>
  <si>
    <t>LS (from SA WG1) on requirements for Tel-URI Provision for IMS Emergency Calls</t>
  </si>
  <si>
    <t>SA WG1 (S1-071894)</t>
  </si>
  <si>
    <t>S2-075354</t>
  </si>
  <si>
    <t>S2-075355</t>
  </si>
  <si>
    <t>S2-075356</t>
  </si>
  <si>
    <t>ICS-TR-10-a: Unified ICS Architecture</t>
  </si>
  <si>
    <t>S2-075357</t>
  </si>
  <si>
    <t>ICS-TR-10-b: A new protocol variant of I1-cs</t>
  </si>
  <si>
    <t>S2-075359</t>
  </si>
  <si>
    <t>Vodafone, NEC, Ericsson, Mavenir, China Mobile, NSN, Nokia, Telefonica O2 Europe</t>
  </si>
  <si>
    <t>S2-075360</t>
  </si>
  <si>
    <t>Discussion of registration in ICS</t>
  </si>
  <si>
    <t>S2-075368</t>
  </si>
  <si>
    <t>S2-075373</t>
  </si>
  <si>
    <t>S2-075402</t>
  </si>
  <si>
    <t>S2-075444</t>
  </si>
  <si>
    <t>S2-075445</t>
  </si>
  <si>
    <t>S2-075453</t>
  </si>
  <si>
    <t>Draft LS on Service-Level Inter-working for Messaging Services</t>
  </si>
  <si>
    <t>S2-075461</t>
  </si>
  <si>
    <t>Ericsson, LG Electronics</t>
  </si>
  <si>
    <t>S2-075462</t>
  </si>
  <si>
    <t>IPsec/IKEv2 vs Authentication suboption for DSMIPv6</t>
  </si>
  <si>
    <t>S2-075468</t>
  </si>
  <si>
    <t>Reply LS (from SA WG3) on P-TMSI signature</t>
  </si>
  <si>
    <t>SA WG3 (S3-070904)</t>
  </si>
  <si>
    <t>S2-075469</t>
  </si>
  <si>
    <t>23.206 CR0073R1: Clarification of CAMEL support for VCC</t>
  </si>
  <si>
    <t>S2-075470</t>
  </si>
  <si>
    <t>S2-075471</t>
  </si>
  <si>
    <t>S2-075472</t>
  </si>
  <si>
    <t>S2-075473</t>
  </si>
  <si>
    <t>23.167 CR0076R1: Emergency Registration Time</t>
  </si>
  <si>
    <t>SP-070802</t>
  </si>
  <si>
    <t>S2-075474</t>
  </si>
  <si>
    <t>S2-075475</t>
  </si>
  <si>
    <t>S2-075476</t>
  </si>
  <si>
    <t>S2-075477</t>
  </si>
  <si>
    <t>S2-075478</t>
  </si>
  <si>
    <t>S2-075479</t>
  </si>
  <si>
    <t>S2-075480</t>
  </si>
  <si>
    <t>S2-075481</t>
  </si>
  <si>
    <t>S2-075482</t>
  </si>
  <si>
    <t>S2-075483</t>
  </si>
  <si>
    <t>S2-075484</t>
  </si>
  <si>
    <t>23.204 CR0038R1: Relationship between SMSIP and service level interworking</t>
  </si>
  <si>
    <t>S2-075485</t>
  </si>
  <si>
    <t>S2-075486</t>
  </si>
  <si>
    <t>S2-075487</t>
  </si>
  <si>
    <t>S2-075488</t>
  </si>
  <si>
    <t>S2-075489</t>
  </si>
  <si>
    <t>23.228 CR0749R1: Multiple simultaneous registration correction</t>
  </si>
  <si>
    <t>SP-070813</t>
  </si>
  <si>
    <t>S2-075490</t>
  </si>
  <si>
    <t>23.228 CR0754R1: Correction to Section Number</t>
  </si>
  <si>
    <t>S2-075491</t>
  </si>
  <si>
    <t>23.228 CR0755R1: DHCP provides P-CSCF IP address</t>
  </si>
  <si>
    <t>SP-070808</t>
  </si>
  <si>
    <t>S2-075492</t>
  </si>
  <si>
    <t>23.228 CR0759: DHCP provides P-CSCF IP address</t>
  </si>
  <si>
    <t>0759</t>
  </si>
  <si>
    <t>S2-075493</t>
  </si>
  <si>
    <t>23.204 CR0041R1: Status Report for IM to SMS IW for TS 23.204 Rel 8</t>
  </si>
  <si>
    <t>S2-075494</t>
  </si>
  <si>
    <t>S2-075495</t>
  </si>
  <si>
    <t>S2-075496</t>
  </si>
  <si>
    <t>S2-075497</t>
  </si>
  <si>
    <t>S2-075498</t>
  </si>
  <si>
    <t>S2-075499</t>
  </si>
  <si>
    <t>S2-075500</t>
  </si>
  <si>
    <t>S2-075501</t>
  </si>
  <si>
    <t>S2-075502</t>
  </si>
  <si>
    <t>S2-075503</t>
  </si>
  <si>
    <t>Conclusion on centralization of conditional call forwarding when the call has been delivered using CS call control</t>
  </si>
  <si>
    <t>Nortel, ZTE, Ericsson, Alcatel-Lucent, Nokia Siemens Networks, Nokia, Huawei</t>
  </si>
  <si>
    <t>S2-075504</t>
  </si>
  <si>
    <t>S2-075505</t>
  </si>
  <si>
    <t>S2-075506</t>
  </si>
  <si>
    <t>S2-075507</t>
  </si>
  <si>
    <t>S2-075508</t>
  </si>
  <si>
    <t>S2-075509</t>
  </si>
  <si>
    <t>23.204 CR0044R1: Concatenated Short Messages delivered as an large Instant Message</t>
  </si>
  <si>
    <t>S2-075510</t>
  </si>
  <si>
    <t>23.204 CR0045R1: IP-SM-GW Additional Features</t>
  </si>
  <si>
    <t>S2-075511</t>
  </si>
  <si>
    <t>Reply LS (from TISPAN WG2) on "Connecting Corporate Networks over an Aggregated UNI type Interface"</t>
  </si>
  <si>
    <t>TISPAN WG2 (15bTD456r1)</t>
  </si>
  <si>
    <t>S2-075512</t>
  </si>
  <si>
    <t>S2-075513</t>
  </si>
  <si>
    <t>S2-075514</t>
  </si>
  <si>
    <t>Connecting IP-PBX to IMS (Business Trunking)</t>
  </si>
  <si>
    <t>S2-075515</t>
  </si>
  <si>
    <t>IMS SWG</t>
  </si>
  <si>
    <t>S2-075516</t>
  </si>
  <si>
    <t>S2-075517</t>
  </si>
  <si>
    <t>S2-075518</t>
  </si>
  <si>
    <t>23.204 CR0043R1: Update of Scope for TS 23.204</t>
  </si>
  <si>
    <t>S2-075519</t>
  </si>
  <si>
    <t>LS to TISPAN WG2: Terminating Request URI handling</t>
  </si>
  <si>
    <t>IMS SWG (Orange)</t>
  </si>
  <si>
    <t>LS out</t>
  </si>
  <si>
    <t>S2-075520</t>
  </si>
  <si>
    <t>S2-075521</t>
  </si>
  <si>
    <t>S2-075522</t>
  </si>
  <si>
    <t>S2-075523</t>
  </si>
  <si>
    <t>S2-075524</t>
  </si>
  <si>
    <t>TR 23.893 coversheet</t>
  </si>
  <si>
    <t>Rapporteur (LG Electronics)</t>
  </si>
  <si>
    <t>S2-075525</t>
  </si>
  <si>
    <t>23.167 CR0078R1: Feature Interactions during Emergency Call</t>
  </si>
  <si>
    <t>S2-075526</t>
  </si>
  <si>
    <t>23.204 CR0040R1: Reference Clause for TS 23.204 Rel 8</t>
  </si>
  <si>
    <t>S2-075527</t>
  </si>
  <si>
    <t>Further conclusion on use of I1-ps and I1-cs</t>
  </si>
  <si>
    <t>Nortel, Ericsson , Telecom Italia , AT&amp;T , ZTE</t>
  </si>
  <si>
    <t>S2-075528</t>
  </si>
  <si>
    <t>S2-075529</t>
  </si>
  <si>
    <t>S2-075530</t>
  </si>
  <si>
    <t>S2-075531</t>
  </si>
  <si>
    <t>S2-075532</t>
  </si>
  <si>
    <t>S2-075533</t>
  </si>
  <si>
    <t>S2-075534</t>
  </si>
  <si>
    <t>S2-075535</t>
  </si>
  <si>
    <t>S2-075536</t>
  </si>
  <si>
    <t>S2-075537</t>
  </si>
  <si>
    <t>TR 23.811 Presentation cover sheet to TSG SA Plenary for Information</t>
  </si>
  <si>
    <t>S2-075538</t>
  </si>
  <si>
    <t>Telcordia, Comverse, GET, ETRI</t>
  </si>
  <si>
    <t>S2-075539</t>
  </si>
  <si>
    <t>S2-075540</t>
  </si>
  <si>
    <t>23.204 CR0039R1: Definition, Symbol, Abbreviation Clauses for TS 23.204 Rel 8</t>
  </si>
  <si>
    <t>S2-075541</t>
  </si>
  <si>
    <t>23.204 CR0045R2: IP-SM-GW Additional Features</t>
  </si>
  <si>
    <t>2</t>
  </si>
  <si>
    <t>SP-070809</t>
  </si>
  <si>
    <t>S2-075542</t>
  </si>
  <si>
    <t>23.204 CR0041R2: Status Report for IM to SMS IW for TS 23.204 Rel 8</t>
  </si>
  <si>
    <t>S2-075543</t>
  </si>
  <si>
    <t>23.204 CR0038R2: Relationship between SMSIP and service level interworking</t>
  </si>
  <si>
    <t>S2-075544</t>
  </si>
  <si>
    <t>23.204 CR0037R1: IM capable UE sends an Instant Message to an SMS user</t>
  </si>
  <si>
    <t>S2-075545</t>
  </si>
  <si>
    <t>23.204 CR0044R2: Concatenated Short Messages delivered as an large Instant Message</t>
  </si>
  <si>
    <t>S2-075546</t>
  </si>
  <si>
    <t>23.204 CR0036R1: Annex C: IM user sends an Instant Message to a group list including SMS users</t>
  </si>
  <si>
    <t>S2-075547</t>
  </si>
  <si>
    <t>S2-075548</t>
  </si>
  <si>
    <t>23.002 CR0185R1: Changes needed to 3GPP TS 23.002 Rel-8</t>
  </si>
  <si>
    <t>Orange / Joint meeting</t>
  </si>
  <si>
    <t>0185</t>
  </si>
  <si>
    <t>S2-075549</t>
  </si>
  <si>
    <t>S2-075550</t>
  </si>
  <si>
    <t>S2-075551</t>
  </si>
  <si>
    <t>S2-075552</t>
  </si>
  <si>
    <t>S2-075553</t>
  </si>
  <si>
    <t>S2-075554</t>
  </si>
  <si>
    <t>S2-075555</t>
  </si>
  <si>
    <t>Report on IMS-SWG Sessions</t>
  </si>
  <si>
    <t>IMS-SWG Chair (Thomas Towle, Qualcomm)</t>
  </si>
  <si>
    <t>S2-075556</t>
  </si>
  <si>
    <t>23.206 CR0073R2: Clarification of CAMEL support for VCC</t>
  </si>
  <si>
    <t>S2-075557</t>
  </si>
  <si>
    <t>S2-075558</t>
  </si>
  <si>
    <t>S2-075559</t>
  </si>
  <si>
    <t>S2-075560</t>
  </si>
  <si>
    <t>S2-075561</t>
  </si>
  <si>
    <t>S2-075562</t>
  </si>
  <si>
    <t>S2-075563</t>
  </si>
  <si>
    <t>S2-075564</t>
  </si>
  <si>
    <t>TR 23.893 version 0.x.x</t>
  </si>
  <si>
    <t>S2-075565</t>
  </si>
  <si>
    <t>TR 23.892 Presentation cover sheet to TSG SA Plenary for Information</t>
  </si>
  <si>
    <t>S2-075566</t>
  </si>
  <si>
    <t>TR 23.811 v0.5.0, "Service Level Interworking for Messaging Services; Stage 2"</t>
  </si>
  <si>
    <t>S2-075567</t>
  </si>
  <si>
    <t>Latest version TR 23.892</t>
  </si>
  <si>
    <t>S2-075568</t>
  </si>
  <si>
    <t>S2-075569</t>
  </si>
  <si>
    <t>REPORT, SAE Drafting Meeting</t>
  </si>
  <si>
    <t>SA WG2 Chairman</t>
  </si>
  <si>
    <t>S2-075570</t>
  </si>
  <si>
    <t>LS (from CT WG1, CT WG3 and CT WG4) on Common IMS</t>
  </si>
  <si>
    <t>CT WGs 1, 3 and 4 (C1-073122)</t>
  </si>
  <si>
    <t>S2-075571</t>
  </si>
  <si>
    <t>LS (from CT WG1) on completion of TR 24.880 and recommended architecture changes for AS/MRFC media control</t>
  </si>
  <si>
    <t>CT WG1 (C1-073184)</t>
  </si>
  <si>
    <t>S2-075572</t>
  </si>
  <si>
    <t>LS (from CT WG1) on Network Initiated PDP Context</t>
  </si>
  <si>
    <t>CT WG1 (C1-073190)</t>
  </si>
  <si>
    <t>S2-075573</t>
  </si>
  <si>
    <t>LS (from CT WG1) on new WID "IMS initiated and controlled PSS and MBMS user services"</t>
  </si>
  <si>
    <t>CT WG1 (C1-073198)</t>
  </si>
  <si>
    <t>S2-075574</t>
  </si>
  <si>
    <t>Reply LS (from CT WG4) (C4-071868/R3-072019) Transfer of PDCP SDU Sequence Numbers over X2 Interface</t>
  </si>
  <si>
    <t>CT WG4 (C4-071892)</t>
  </si>
  <si>
    <t>S2-075575</t>
  </si>
  <si>
    <t>LS (from CT WG4) on inclusion of IMSI in acknowledge message on S6a point</t>
  </si>
  <si>
    <t>CT WG4 (C4-071899)</t>
  </si>
  <si>
    <t>S2-075576</t>
  </si>
  <si>
    <t>LS (from CT WG4) on Existence of GGSN in Rel-8</t>
  </si>
  <si>
    <t>CT WG4 (C4-072013)</t>
  </si>
  <si>
    <t>S2-075577</t>
  </si>
  <si>
    <t>Reply (from CT WG4) to LS on Stage 2 Documentation Principles for SAE Specifications</t>
  </si>
  <si>
    <t>CT WG4 (C4-072034)</t>
  </si>
  <si>
    <t>S2-075578</t>
  </si>
  <si>
    <t>LS Reply (from CT WG4) on S6a Reference Point Security</t>
  </si>
  <si>
    <t>CT WG4 (C4-072035)</t>
  </si>
  <si>
    <t>S2-075580</t>
  </si>
  <si>
    <t>Study/Work Item creation / update on ETWS.</t>
  </si>
  <si>
    <t>Drafting group</t>
  </si>
  <si>
    <t>S2-075581</t>
  </si>
  <si>
    <t>LS on ETWS.</t>
  </si>
  <si>
    <t>S2-075582</t>
  </si>
  <si>
    <t>23.002 CR0184: Incorrect text on Iub specs in section 6.3.2</t>
  </si>
  <si>
    <t>0184</t>
  </si>
  <si>
    <t>S2-075583</t>
  </si>
  <si>
    <t>S2-075584</t>
  </si>
  <si>
    <t>T-Mobile, Bougues Telecom, Interdigital, Samsung</t>
  </si>
  <si>
    <t>S2-075585</t>
  </si>
  <si>
    <t>SA WG2 (Drafting)</t>
  </si>
  <si>
    <t>S2-075586</t>
  </si>
  <si>
    <t>Reply LS to RAN WG2 on signalling for paging</t>
  </si>
  <si>
    <t>S2-075587</t>
  </si>
  <si>
    <t>S2-075588</t>
  </si>
  <si>
    <t>Reply (from RAN WG3) on LS on Area and Access Restrictions</t>
  </si>
  <si>
    <t>RAN WG3 ()</t>
  </si>
  <si>
    <t>S2-075589</t>
  </si>
  <si>
    <t>LS (from RAN WG3) on mechanism to support reordering in target eNB</t>
  </si>
  <si>
    <t>RAN WG3 (R3-072409)</t>
  </si>
  <si>
    <t>S2-075590</t>
  </si>
  <si>
    <t>LS from RAN WG3: Request for clarification and feedback on switching of the UL Tunnel Endpoint at X2 Handover</t>
  </si>
  <si>
    <t>S2-075591</t>
  </si>
  <si>
    <t>LS (from CT WG3) on protocol level support for the transfer of Gq' procedures to the Rx interface.</t>
  </si>
  <si>
    <t>CT WG3 (C3-071111)</t>
  </si>
  <si>
    <t>S2-075592</t>
  </si>
  <si>
    <t>S2-075593</t>
  </si>
  <si>
    <t>Reply LS to IEEE 802.11</t>
  </si>
  <si>
    <t>SA WG2</t>
  </si>
  <si>
    <t>S2-075594</t>
  </si>
  <si>
    <t>Priority and Label/QCI characteristics</t>
  </si>
  <si>
    <t>Alcatel-Lucent, IPWireless, Nextwave, Nortel, Qualcomm Europe</t>
  </si>
  <si>
    <t>S2-075595</t>
  </si>
  <si>
    <t>S2-075596</t>
  </si>
  <si>
    <t>23.246 CR0198: Including E-UTRAN and Eps in 23.246</t>
  </si>
  <si>
    <t>Nokia Siemens Networks, Ericsson, Panasonic, Huawei, Nortel, Motorola, ZTE</t>
  </si>
  <si>
    <t>0198</t>
  </si>
  <si>
    <t>S2-075597</t>
  </si>
  <si>
    <t>S2-075598</t>
  </si>
  <si>
    <t>Draft Reply LS on piggy-backed Service Request</t>
  </si>
  <si>
    <t>S2-075599</t>
  </si>
  <si>
    <t>S2-075600</t>
  </si>
  <si>
    <t>REPORT, SAE MBMS Session</t>
  </si>
  <si>
    <t>Session Convenor (Liu Hong)</t>
  </si>
  <si>
    <t>S2-075601</t>
  </si>
  <si>
    <t>S2-075602</t>
  </si>
  <si>
    <t>Implementation of GUTI, MME identifier, AND, ECM/EMM states in 23.401</t>
  </si>
  <si>
    <t>S2-075603</t>
  </si>
  <si>
    <t>23.246 CR0198R2: Including E-UTRAN and Eps in 23.246</t>
  </si>
  <si>
    <t>S2-075604</t>
  </si>
  <si>
    <t>S2-075605</t>
  </si>
  <si>
    <t>S2-075606</t>
  </si>
  <si>
    <t>S2-075607</t>
  </si>
  <si>
    <t>S2-075608</t>
  </si>
  <si>
    <t>S2-075609</t>
  </si>
  <si>
    <t>S2-075610</t>
  </si>
  <si>
    <t>S2-075611</t>
  </si>
  <si>
    <t>S2-075612</t>
  </si>
  <si>
    <t>S2-075613</t>
  </si>
  <si>
    <t>S2-075614</t>
  </si>
  <si>
    <t>S2-075615</t>
  </si>
  <si>
    <t>S2-075616</t>
  </si>
  <si>
    <t>S2-075617</t>
  </si>
  <si>
    <t>S2-075618</t>
  </si>
  <si>
    <t>S2-075619</t>
  </si>
  <si>
    <t>S2-075620</t>
  </si>
  <si>
    <t>S2-075621</t>
  </si>
  <si>
    <t>Orange, China Mobile</t>
  </si>
  <si>
    <t>S2-075622</t>
  </si>
  <si>
    <t>23.228 CR0758R1: Handling of incoming sessions for a wildcarded PUI</t>
  </si>
  <si>
    <t>Orange, Alcatel-Lucent</t>
  </si>
  <si>
    <t>S2-075623</t>
  </si>
  <si>
    <t>Ericsson, AT&amp;T, Qualcomm Europe, Samsung, Vodafone, IPWireless, Nextwave, Telecom Italia, Rogers Wireless, Motorola, Nortel, Verison Wireless, TeliaSonera</t>
  </si>
  <si>
    <t>S2-075624</t>
  </si>
  <si>
    <t>Ericsson, AT&amp;T, Vodafone, Rogers Wireless, TeliaSonera</t>
  </si>
  <si>
    <t>S2-075625</t>
  </si>
  <si>
    <t>Ericsson, Vodafone, Rogers Wireless, TeliaSonera</t>
  </si>
  <si>
    <t>S2-075626</t>
  </si>
  <si>
    <t>S2-075627</t>
  </si>
  <si>
    <t>S2-075628</t>
  </si>
  <si>
    <t>S2-075629</t>
  </si>
  <si>
    <t>S2-075631</t>
  </si>
  <si>
    <t>S2-075632</t>
  </si>
  <si>
    <t>S2-075633</t>
  </si>
  <si>
    <t>SiRF Technology, Ericsson, TruePosition, Alcatel-Lucent, Polaris Wireless, TCS, SK Telecom, Qualcomm Europe</t>
  </si>
  <si>
    <t>S2-075634</t>
  </si>
  <si>
    <t>Ericsson, AT&amp;T, Qualcomm Europe, Samsung, Vodafone, IPWireless, Nextwave, Telecom Italia, Rogers Wireless, Motorola, Nortel, Verison Wireless, TeliaSonera, Starent Networks</t>
  </si>
  <si>
    <t>S2-075635</t>
  </si>
  <si>
    <t>Ericsson, AT&amp;T, Vodafone, Rogers Wireless, TeliaSonera, Verison, Starent Networks</t>
  </si>
  <si>
    <t>S2-075636</t>
  </si>
  <si>
    <t>Ericsson, Vodafone, Rogers Wireless, TeliaSonera, Verison, Starent Networks</t>
  </si>
  <si>
    <t>S2-075637</t>
  </si>
  <si>
    <t>S2-075638</t>
  </si>
  <si>
    <t>S2-075639</t>
  </si>
  <si>
    <t>S2-075640</t>
  </si>
  <si>
    <t>S2-075641</t>
  </si>
  <si>
    <t>S2-075642</t>
  </si>
  <si>
    <t>S2-075643</t>
  </si>
  <si>
    <t>S2-075644</t>
  </si>
  <si>
    <t>S2-075645</t>
  </si>
  <si>
    <t>S2-075646</t>
  </si>
  <si>
    <t>S2-075647</t>
  </si>
  <si>
    <t>S2-075649</t>
  </si>
  <si>
    <t>S2-075650</t>
  </si>
  <si>
    <t>draft LS on EPS Identities</t>
  </si>
  <si>
    <t>SA WG2 (Vodafone)</t>
  </si>
  <si>
    <t>S2-075651</t>
  </si>
  <si>
    <t>S2-075652</t>
  </si>
  <si>
    <t>S2-075653</t>
  </si>
  <si>
    <t>S2-075655</t>
  </si>
  <si>
    <t>S2-075656</t>
  </si>
  <si>
    <t>S2-075657</t>
  </si>
  <si>
    <t>S2-075658</t>
  </si>
  <si>
    <t>LS (from RAN WG2) on need for Priority and PBR signaling as part of the QoS information</t>
  </si>
  <si>
    <t>RAN WG2 (R2-075465)</t>
  </si>
  <si>
    <t>S2-075659</t>
  </si>
  <si>
    <t>Priority as QCI Characteristics</t>
  </si>
  <si>
    <t>Ericsson, AT&amp;T, Cisco, Motorola, Nokia, Nokia Siemens Networks, Nortel, Rogers Wireless, Samsung, Starent Networks, TeliaSonera, Verizon Wireless, Vodafone</t>
  </si>
  <si>
    <t>S2-075660</t>
  </si>
  <si>
    <t>LS on the QCI characteristic "priority" (reply to R2-075465)</t>
  </si>
  <si>
    <t>Drafting group (Lorenzo)</t>
  </si>
  <si>
    <t>S2-075661</t>
  </si>
  <si>
    <t>LS on possible linkage with Multimedia Priority Service</t>
  </si>
  <si>
    <t>Drafting group (Saso)</t>
  </si>
  <si>
    <t>S2-075662</t>
  </si>
  <si>
    <t>Qualcomm Europe, Alcatel-Lucent, Huawei</t>
  </si>
  <si>
    <t>S2-075663</t>
  </si>
  <si>
    <t>S2-075664</t>
  </si>
  <si>
    <t>S2-075665</t>
  </si>
  <si>
    <t>S2-075666</t>
  </si>
  <si>
    <t>S2-075667</t>
  </si>
  <si>
    <t>S2-075668</t>
  </si>
  <si>
    <t>Updated WID: 3GPP System Architecture Evolution Specification (SAES)</t>
  </si>
  <si>
    <t>Nokia Siemens Networks, Verizon Wireless, Nortel, Alcatel-Lucent, Ericsson, Motorola, Cisco</t>
  </si>
  <si>
    <t>S2-075669</t>
  </si>
  <si>
    <t>LS to SA WG1 on directional requirements</t>
  </si>
  <si>
    <t>S2-075670</t>
  </si>
  <si>
    <t>S2-075671</t>
  </si>
  <si>
    <t>Reply LS (*from RAN WG2) on CSG Cells Handling</t>
  </si>
  <si>
    <t>RAN WG2 (R2-075456)</t>
  </si>
  <si>
    <t>S2-075672</t>
  </si>
  <si>
    <t>LS (from RAN WG2) on "Principles on Idle Mode Signalling Reduction"</t>
  </si>
  <si>
    <t>RAN WG2 (R2-075462)</t>
  </si>
  <si>
    <t>S2-075673</t>
  </si>
  <si>
    <t>LS (from RAN WG2) on Packet Delay Budget</t>
  </si>
  <si>
    <t>RAN WG2 (R2-075469)</t>
  </si>
  <si>
    <t>S2-075674</t>
  </si>
  <si>
    <t>LS (from RAN WG2) on Access Class barring</t>
  </si>
  <si>
    <t>RAN WG2 (R2-075473)</t>
  </si>
  <si>
    <t>S2-075675</t>
  </si>
  <si>
    <t>LS (from RAN WG2) on GBR bearer handling while RRC Idle</t>
  </si>
  <si>
    <t>RAN WG2 (R2-075479)</t>
  </si>
  <si>
    <t>S2-075676</t>
  </si>
  <si>
    <t>LS(from RAN WG2) on LS on "subscriber type" indication via S1</t>
  </si>
  <si>
    <t>RAN WG2 (R2-075458)</t>
  </si>
  <si>
    <t>S2-075677</t>
  </si>
  <si>
    <t>Reply LS (from RAN WG2) on Registration in Densely-populated area - clarification on some technical issues</t>
  </si>
  <si>
    <t>RAN WG2 (R2-075419)</t>
  </si>
  <si>
    <t>S2-075679</t>
  </si>
  <si>
    <t>S2-075680</t>
  </si>
  <si>
    <t>S2-075681</t>
  </si>
  <si>
    <t>S2-075682</t>
  </si>
  <si>
    <t>S2-075683</t>
  </si>
  <si>
    <t>Mapping Table of Rel-8 QCIs to Rel-7</t>
  </si>
  <si>
    <t>S2-075684</t>
  </si>
  <si>
    <t>S2-075685</t>
  </si>
  <si>
    <t>S2-075686</t>
  </si>
  <si>
    <t>S2-075687</t>
  </si>
  <si>
    <t>Removal of eMBMS from 23.401</t>
  </si>
  <si>
    <t>S2-075688</t>
  </si>
  <si>
    <t>S2-075689</t>
  </si>
  <si>
    <t>S2-075690</t>
  </si>
  <si>
    <t>S2-075691</t>
  </si>
  <si>
    <t>S2-075692</t>
  </si>
  <si>
    <t>WID: Harmonization of Gq'/Rx for Common IMS</t>
  </si>
  <si>
    <t>Joint Meeting</t>
  </si>
  <si>
    <t>S2-075693</t>
  </si>
  <si>
    <t>LS on Harmonization of Gq'/Rx for Common IMS.</t>
  </si>
  <si>
    <t>S2-075694</t>
  </si>
  <si>
    <t>Proposed WID: Maintenance of TISPAN release 1 common IMS</t>
  </si>
  <si>
    <t>Joint meeting</t>
  </si>
  <si>
    <t>S2-075695</t>
  </si>
  <si>
    <t>Proposed WID: Maintenance of TISPAN release 2 common IMS</t>
  </si>
  <si>
    <t>S2-075696</t>
  </si>
  <si>
    <t>WI - Documentation of TISPAN NGN R1 and R2 in 3GPP TSG SA WG2</t>
  </si>
  <si>
    <t>S2-075697</t>
  </si>
  <si>
    <t>23.002 CR0185: Changes needed to 3GPP TS 23.002 Rel-8</t>
  </si>
  <si>
    <t>S2-075698</t>
  </si>
  <si>
    <t>S2-075699</t>
  </si>
  <si>
    <t>Discussion Summary on GERAN/UTRAN flow documentation</t>
  </si>
  <si>
    <t>S2-075701</t>
  </si>
  <si>
    <t>S2-075702</t>
  </si>
  <si>
    <t>S2-075703</t>
  </si>
  <si>
    <t>S2-075704</t>
  </si>
  <si>
    <t>S2-075709</t>
  </si>
  <si>
    <t>Ericsson, Cisco, Verizon Wireless, Alcatel-Lucent, U S Cellular, L G Electronics, Starent Networks, SK Telecom</t>
  </si>
  <si>
    <t>S2-075710</t>
  </si>
  <si>
    <t>Ericsson, Verizon Wireless, Nortel, Motorola, Alcatel-Lucent, Nokia Siemens Network, Cisco, Nokia, U S Cellular, L G Electronics, Starent Networks, SK Telecom</t>
  </si>
  <si>
    <t>S2-075711</t>
  </si>
  <si>
    <t>Ericsson, Verizon Wireless, Cisco, Nokia Siemens Network, Alcatel-Lucent, Nortel, Nokia, U S Cellular, KDDI, L G Electronics, Starent Networks, SK Telecom</t>
  </si>
  <si>
    <t>S2-075712</t>
  </si>
  <si>
    <t>Ericsson, Verizon Wireless, U S Cellular, L G Electronics, Starent Networks, SK Telecom</t>
  </si>
  <si>
    <t>S2-075714</t>
  </si>
  <si>
    <t>Presentation of IEs for PMIP-based S5/S8 Procedures</t>
  </si>
  <si>
    <t>S2-075715</t>
  </si>
  <si>
    <t>Comments to S2-075462</t>
  </si>
  <si>
    <t>Qualcomm Europe, Teliasonera, Telecom Italia, Panasonic, Azaire Networks</t>
  </si>
  <si>
    <t>S2-075716</t>
  </si>
  <si>
    <t>23.203 CR0061: PCRF discovery selection principles</t>
  </si>
  <si>
    <t>0061</t>
  </si>
  <si>
    <t>S2-075717</t>
  </si>
  <si>
    <t>Clean up of PCRF discovery selection text for TS 23.401 and TS 23.402</t>
  </si>
  <si>
    <t>S2-075718</t>
  </si>
  <si>
    <t>S2-075719</t>
  </si>
  <si>
    <t>S2-075720</t>
  </si>
  <si>
    <t>S2-075721</t>
  </si>
  <si>
    <t>S2-075722</t>
  </si>
  <si>
    <t>S2-075723</t>
  </si>
  <si>
    <t>S2-075724</t>
  </si>
  <si>
    <t>S2-075725</t>
  </si>
  <si>
    <t>S2-075727</t>
  </si>
  <si>
    <t>S2-075728</t>
  </si>
  <si>
    <t>S2-075729</t>
  </si>
  <si>
    <t>S2-075730</t>
  </si>
  <si>
    <t>T-Mobile, Bougues Telecom</t>
  </si>
  <si>
    <t>S2-075731</t>
  </si>
  <si>
    <t>LS to SA WG2 on decision to use IPSec/IKEv2 for S2 Security</t>
  </si>
  <si>
    <t>S2-075732</t>
  </si>
  <si>
    <t>S2-075733</t>
  </si>
  <si>
    <t>On Network behaviour for Mobility mode selection: Scenarios for Mobility Mode Selection</t>
  </si>
  <si>
    <t>S2-075734</t>
  </si>
  <si>
    <t>On Network behaviour for Mobility mode selection: Initial Attach behaviour for Mobility Mode Selection</t>
  </si>
  <si>
    <t>S2-075735</t>
  </si>
  <si>
    <t>S2-075736</t>
  </si>
  <si>
    <t>Presentation Cover sheet for TR 23.879 for TSG SA information</t>
  </si>
  <si>
    <t>Rapporteur (T-Mobile)</t>
  </si>
  <si>
    <t>S2-075737</t>
  </si>
  <si>
    <t>Draft restructured TS 23.402</t>
  </si>
  <si>
    <t>Rapporteur (Motorola)</t>
  </si>
  <si>
    <t>S2-075738</t>
  </si>
  <si>
    <t>23.203 CR0060R1: Proposal of content for TS 23.203</t>
  </si>
  <si>
    <t>S2-075739</t>
  </si>
  <si>
    <t>23.203 CR0059R1: Scope of the new 23.203</t>
  </si>
  <si>
    <t>S2-075742</t>
  </si>
  <si>
    <t>S2-075743</t>
  </si>
  <si>
    <t>S2-075744</t>
  </si>
  <si>
    <t>S2-075745</t>
  </si>
  <si>
    <t>S2-075746</t>
  </si>
  <si>
    <t>23.060 CR0607: GGSN selection based on subscription information</t>
  </si>
  <si>
    <t>0607</t>
  </si>
  <si>
    <t>C</t>
  </si>
  <si>
    <t>S2-075747</t>
  </si>
  <si>
    <t>S2-075748</t>
  </si>
  <si>
    <t>S2-075749</t>
  </si>
  <si>
    <t>S2-075750</t>
  </si>
  <si>
    <t>Drafting Notes: 8.1.1, 8.2.1, 8.2.4, 8.2.8, 8.2.9, 8.3.1.2, 8.3.3, 8.3.4, 8.3.5, 10.2</t>
  </si>
  <si>
    <t>Magnus Olsson, Gavin Wong, Liu Hong</t>
  </si>
  <si>
    <t>S2-075751</t>
  </si>
  <si>
    <t>S2-075752</t>
  </si>
  <si>
    <t>S2-075753</t>
  </si>
  <si>
    <t>S2-075754</t>
  </si>
  <si>
    <t>S2-075755</t>
  </si>
  <si>
    <t>S2-075756</t>
  </si>
  <si>
    <t>S2-075759</t>
  </si>
  <si>
    <t>23.228 CR0750R1: Correction of MGCF interaction</t>
  </si>
  <si>
    <t>S2-075760</t>
  </si>
  <si>
    <t>23.228 CR0751R1: Correction of MGCF interaction</t>
  </si>
  <si>
    <t>S2-075761</t>
  </si>
  <si>
    <t>23.228 CR0752R1: Cleanup of NAT traversal procedures</t>
  </si>
  <si>
    <t>S2-075762</t>
  </si>
  <si>
    <t>23.228 CR0753R1: Cleanup of NAT traversal procedures</t>
  </si>
  <si>
    <t>S2-075763</t>
  </si>
  <si>
    <t>23.167 CR0078R2: Feature Interactions during Emergency Call</t>
  </si>
  <si>
    <t>S2-075764</t>
  </si>
  <si>
    <t>23.204 CR0043R2: Update of Scope for TS 23.204</t>
  </si>
  <si>
    <t>S2-075765</t>
  </si>
  <si>
    <t>23.228 CR0741R2: Establishment of Sessions with media "Inactive" indications</t>
  </si>
  <si>
    <t>S2-075766</t>
  </si>
  <si>
    <t>23.228 CR0742R2: Establishment of Sessions with media "Inactive" indications</t>
  </si>
  <si>
    <t>S2-075767</t>
  </si>
  <si>
    <t>23.204 CR0039R2: Definition, Symbol, Abbreviation Clauses for TS 23.204 Rel 8</t>
  </si>
  <si>
    <t>S2-075768</t>
  </si>
  <si>
    <t>23.204 CR0041R3: Status Report for IM to SMS IW for TS 23.204 Rel 8</t>
  </si>
  <si>
    <t>3</t>
  </si>
  <si>
    <t>S2-075769</t>
  </si>
  <si>
    <t>23.204 CR0038R3: Relationship between SMSIP and service level interworking</t>
  </si>
  <si>
    <t>S2-075770</t>
  </si>
  <si>
    <t>23.204 CR0037R2: IM capable UE sends an Instant Message to an SMS user</t>
  </si>
  <si>
    <t>S2-075771</t>
  </si>
  <si>
    <t>23.204 CR0044R3: Concatenated Short Messages delivered as an large Instant Message</t>
  </si>
  <si>
    <t>S2-075772</t>
  </si>
  <si>
    <t>S2-075773</t>
  </si>
  <si>
    <t>S2-075774</t>
  </si>
  <si>
    <t>S2-075775</t>
  </si>
  <si>
    <t>S2-075776</t>
  </si>
  <si>
    <t>S2-075777</t>
  </si>
  <si>
    <t>S2-075778</t>
  </si>
  <si>
    <t>S2-075779</t>
  </si>
  <si>
    <t>S2-075780</t>
  </si>
  <si>
    <t>S2-075781</t>
  </si>
  <si>
    <t>S2-075782</t>
  </si>
  <si>
    <t>S2-075783</t>
  </si>
  <si>
    <t>S2-075784</t>
  </si>
  <si>
    <t>S2-075785</t>
  </si>
  <si>
    <t>S2-075786</t>
  </si>
  <si>
    <t>S2-075787</t>
  </si>
  <si>
    <t>S2-075788</t>
  </si>
  <si>
    <t>Reply LS on Network Initiated PDP Context</t>
  </si>
  <si>
    <t>S2-075789</t>
  </si>
  <si>
    <t>S2-075791</t>
  </si>
  <si>
    <t>23.246 CR0198R1: Including E-UTRAN and Eps in 23.246</t>
  </si>
  <si>
    <t>Nokia Siemens Networks, Nokia, Telefon AB LM Ericsson, Motorola, AT&amp;T</t>
  </si>
  <si>
    <t>S2-075792</t>
  </si>
  <si>
    <t>S2-075793</t>
  </si>
  <si>
    <t>S2-075794</t>
  </si>
  <si>
    <t>Coversheet for TS 23.401 to send to TSG SA for approval</t>
  </si>
  <si>
    <t>S2-075795</t>
  </si>
  <si>
    <t>S2-075796</t>
  </si>
  <si>
    <t>S2-075797</t>
  </si>
  <si>
    <t>S2-075798</t>
  </si>
  <si>
    <t>S2-075800</t>
  </si>
  <si>
    <t>S2-075804</t>
  </si>
  <si>
    <t>S2-075805</t>
  </si>
  <si>
    <t>S2-075809</t>
  </si>
  <si>
    <t>Presentation Cover sheet for TR 23.402 for TSG SA approval</t>
  </si>
  <si>
    <t>S2-075810</t>
  </si>
  <si>
    <t>Updated Release 8 Work Programme for SA WG2</t>
  </si>
  <si>
    <t>Work Plan Group</t>
  </si>
  <si>
    <t>S2-075811</t>
  </si>
  <si>
    <t>NTT DoCoMo, OKI Electric Industry , Panasonic Mobile Communications, SHARP, SOFTBANK MOBILE Corp., TOSHIBA, eMobile Ltd , NEC, Qualcomm Europe</t>
  </si>
  <si>
    <t>S2-075812</t>
  </si>
  <si>
    <t>LS on Earthquake and Tsunami Warning System</t>
  </si>
  <si>
    <t>S2-075813</t>
  </si>
  <si>
    <t>S2-075814</t>
  </si>
  <si>
    <t>23.204 CR0038R4: Relationship between SMSIP and service level interworking</t>
  </si>
  <si>
    <t>4</t>
  </si>
  <si>
    <t>S2-075815</t>
  </si>
  <si>
    <t>23.228 CR0752R2: Cleanup of NAT traversal procedures</t>
  </si>
  <si>
    <t>S2-075816</t>
  </si>
  <si>
    <t>23.228 CR0753R2: Cleanup of NAT traversal procedures</t>
  </si>
  <si>
    <t>S2-075817</t>
  </si>
  <si>
    <t>S2-075818</t>
  </si>
  <si>
    <t>S2-075819</t>
  </si>
  <si>
    <t>23.246 CR0198R3: Including E-UTRAN and Eps in 23.246</t>
  </si>
  <si>
    <t>S2-075820</t>
  </si>
  <si>
    <t>S2-075821</t>
  </si>
  <si>
    <t>23.002 CR0185R2: Changes needed to 3GPP TS 23.002 Rel-8</t>
  </si>
  <si>
    <t>S2-075822</t>
  </si>
  <si>
    <t>23.167 CR0077R3: Clarification of P-CSCF procedures</t>
  </si>
  <si>
    <t>S2-075823</t>
  </si>
  <si>
    <t>23.204 CR0039R3: Definition, Symbol, Abbreviation Clauses for TS 23.204 Rel-8</t>
  </si>
  <si>
    <t>S2-075824</t>
  </si>
  <si>
    <t>23.204 CR0041R4: Status Report for IM to SMS IW for TS 23.204 Rel-8</t>
  </si>
  <si>
    <t>S2-075825</t>
  </si>
  <si>
    <t>S2-075826</t>
  </si>
  <si>
    <t>S2-075828</t>
  </si>
  <si>
    <t>S2-075829</t>
  </si>
  <si>
    <t>Rapporteur (Vodafone)</t>
  </si>
  <si>
    <t>S2-075830</t>
  </si>
  <si>
    <t>S2-075831</t>
  </si>
  <si>
    <t>Reply LS on IP Fragmentation</t>
  </si>
  <si>
    <t>S2-075832</t>
  </si>
  <si>
    <t>Reply LS on UE specific paging DRX</t>
  </si>
  <si>
    <t>S2-075833</t>
  </si>
  <si>
    <t>S2-075835</t>
  </si>
  <si>
    <t>S2-075837</t>
  </si>
  <si>
    <t>Drafting group discussion on outline for Release 8 TS 23.203</t>
  </si>
  <si>
    <t>Ericsson (Drafting Group)</t>
  </si>
  <si>
    <t>S2-075838</t>
  </si>
  <si>
    <t>Draft Response LS on EPS Mobility Management (EMM) sublayer state machine in UE</t>
  </si>
  <si>
    <t>S2-075839</t>
  </si>
  <si>
    <t>Updated WID on ETWS.</t>
  </si>
  <si>
    <t>S2-075840</t>
  </si>
  <si>
    <t>S2-075841</t>
  </si>
  <si>
    <t>S2-075842</t>
  </si>
  <si>
    <t>S2-075843</t>
  </si>
  <si>
    <t>23.246 CR0198R4: Including E-UTRAN and Eps in 23.246</t>
  </si>
  <si>
    <t>S2-075844</t>
  </si>
  <si>
    <t>23.203 CR0059R2: Scope of the new 23.203</t>
  </si>
  <si>
    <t>SP-070812</t>
  </si>
  <si>
    <t>S2-075845</t>
  </si>
  <si>
    <t>23.203 CR0060R2: Proposal of content for TS 23.203</t>
  </si>
  <si>
    <t>S2-075848</t>
  </si>
  <si>
    <t>S2-075849</t>
  </si>
  <si>
    <t>S2-075850</t>
  </si>
  <si>
    <t>Conclusion to the architecture alternatives</t>
  </si>
  <si>
    <t>Vodafone, NEC, Ericsson, Mavenir, China Mobile, NSN, Nokia, Telefonica O2 Europe, Nortel, Huawei, AT&amp;T</t>
  </si>
  <si>
    <t>S2-075851</t>
  </si>
  <si>
    <t>S2-075852</t>
  </si>
  <si>
    <t>S2-075853</t>
  </si>
  <si>
    <t>S2-075854</t>
  </si>
  <si>
    <t>S2-075855</t>
  </si>
  <si>
    <t>S2-075856</t>
  </si>
  <si>
    <t>S2-075857</t>
  </si>
  <si>
    <t>S2-075858</t>
  </si>
  <si>
    <t>S2-075859</t>
  </si>
  <si>
    <t>S2-075860</t>
  </si>
  <si>
    <t>S2-075862</t>
  </si>
  <si>
    <t>23.203 CR0061R1: PCRF discovery selection principles</t>
  </si>
  <si>
    <t>S2-075863</t>
  </si>
  <si>
    <t>S2-075864</t>
  </si>
  <si>
    <t>S2-075866</t>
  </si>
  <si>
    <t>S2-075867</t>
  </si>
  <si>
    <t>S2-075868</t>
  </si>
  <si>
    <t>23.002 CR0185R3: Changes needed to 3GPP TS 23.002 Rel-8</t>
  </si>
  <si>
    <t>SP-070814</t>
  </si>
  <si>
    <t>S2-075869</t>
  </si>
  <si>
    <t>S2-075871</t>
  </si>
  <si>
    <t>Reply LS on piggy-backed Service Request</t>
  </si>
  <si>
    <t>S2-075872</t>
  </si>
  <si>
    <t>LS on EPS Identities</t>
  </si>
  <si>
    <t>S2-075873</t>
  </si>
  <si>
    <t>Reply LS on DSMIPv6 security over the S2c reference point (S2-074939 / S3-070845)</t>
  </si>
  <si>
    <t>S2-075874</t>
  </si>
  <si>
    <t>S2-075875</t>
  </si>
  <si>
    <t>Response LS on EPS Mobility Management (EMM) sublayer state machine in UE</t>
  </si>
  <si>
    <t>S2-075876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</si>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</sst>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1_Ljubljana/Docs/S2-074905.zip" TargetMode="External" Id="R72697b8bcfa5457c" /><Relationship Type="http://schemas.openxmlformats.org/officeDocument/2006/relationships/hyperlink" Target="http://webapp.etsi.org/teldir/ListPersDetails.asp?PersId=0" TargetMode="External" Id="R30103b8a74d44d13" /><Relationship Type="http://schemas.openxmlformats.org/officeDocument/2006/relationships/hyperlink" Target="http://www.3gpp.org/ftp/tsg_sa/WG2_Arch/TSGS2_61_Ljubljana/Docs/S2-074920.zip" TargetMode="External" Id="Reebe83d975f2479b" /><Relationship Type="http://schemas.openxmlformats.org/officeDocument/2006/relationships/hyperlink" Target="http://webapp.etsi.org/teldir/ListPersDetails.asp?PersId=0" TargetMode="External" Id="Re73633e08ff44226" /><Relationship Type="http://schemas.openxmlformats.org/officeDocument/2006/relationships/hyperlink" Target="http://www.3gpp.org/ftp/tsg_sa/WG2_Arch/TSGS2_61_Ljubljana/Docs/S2-074921.zip" TargetMode="External" Id="R192640a53c6f4ab4" /><Relationship Type="http://schemas.openxmlformats.org/officeDocument/2006/relationships/hyperlink" Target="http://webapp.etsi.org/teldir/ListPersDetails.asp?PersId=0" TargetMode="External" Id="R456f995236c04df3" /><Relationship Type="http://schemas.openxmlformats.org/officeDocument/2006/relationships/hyperlink" Target="http://www.3gpp.org/ftp/tsg_sa/WG2_Arch/TSGS2_61_Ljubljana/Docs/S2-074922.zip" TargetMode="External" Id="Rdf60e528ac3b437c" /><Relationship Type="http://schemas.openxmlformats.org/officeDocument/2006/relationships/hyperlink" Target="http://webapp.etsi.org/teldir/ListPersDetails.asp?PersId=0" TargetMode="External" Id="R3c4c6361d4814d33" /><Relationship Type="http://schemas.openxmlformats.org/officeDocument/2006/relationships/hyperlink" Target="http://www.3gpp.org/ftp/tsg_sa/WG2_Arch/TSGS2_61_Ljubljana/Docs/S2-074923.zip" TargetMode="External" Id="R9897ebdd23714dde" /><Relationship Type="http://schemas.openxmlformats.org/officeDocument/2006/relationships/hyperlink" Target="http://webapp.etsi.org/teldir/ListPersDetails.asp?PersId=0" TargetMode="External" Id="Rd377cdc00ad840c8" /><Relationship Type="http://schemas.openxmlformats.org/officeDocument/2006/relationships/hyperlink" Target="http://www.3gpp.org/ftp/tsg_sa/WG2_Arch/TSGS2_61_Ljubljana/Docs/S2-074924.zip" TargetMode="External" Id="Rb78a77bb39934307" /><Relationship Type="http://schemas.openxmlformats.org/officeDocument/2006/relationships/hyperlink" Target="http://webapp.etsi.org/teldir/ListPersDetails.asp?PersId=0" TargetMode="External" Id="R3d82a8e3b6f446c3" /><Relationship Type="http://schemas.openxmlformats.org/officeDocument/2006/relationships/hyperlink" Target="http://www.3gpp.org/ftp/tsg_sa/WG2_Arch/TSGS2_61_Ljubljana/Docs/S2-074925.zip" TargetMode="External" Id="Rb343a55e3d9f4d34" /><Relationship Type="http://schemas.openxmlformats.org/officeDocument/2006/relationships/hyperlink" Target="http://webapp.etsi.org/teldir/ListPersDetails.asp?PersId=0" TargetMode="External" Id="Rcf6c35c8650e4e09" /><Relationship Type="http://schemas.openxmlformats.org/officeDocument/2006/relationships/hyperlink" Target="http://www.3gpp.org/ftp/tsg_sa/WG2_Arch/TSGS2_61_Ljubljana/Docs/S2-074926.zip" TargetMode="External" Id="Rda04a565b9484039" /><Relationship Type="http://schemas.openxmlformats.org/officeDocument/2006/relationships/hyperlink" Target="http://webapp.etsi.org/teldir/ListPersDetails.asp?PersId=0" TargetMode="External" Id="Rb915f2e21970462a" /><Relationship Type="http://schemas.openxmlformats.org/officeDocument/2006/relationships/hyperlink" Target="http://www.3gpp.org/ftp/tsg_sa/WG2_Arch/TSGS2_61_Ljubljana/Docs/S2-074927.zip" TargetMode="External" Id="Rabcdf3a4afd04fb4" /><Relationship Type="http://schemas.openxmlformats.org/officeDocument/2006/relationships/hyperlink" Target="http://webapp.etsi.org/teldir/ListPersDetails.asp?PersId=0" TargetMode="External" Id="R0085d755b3474d27" /><Relationship Type="http://schemas.openxmlformats.org/officeDocument/2006/relationships/hyperlink" Target="http://www.3gpp.org/ftp/tsg_sa/WG2_Arch/TSGS2_61_Ljubljana/Docs/S2-074928.zip" TargetMode="External" Id="Rf8caf98bd6794466" /><Relationship Type="http://schemas.openxmlformats.org/officeDocument/2006/relationships/hyperlink" Target="http://webapp.etsi.org/teldir/ListPersDetails.asp?PersId=0" TargetMode="External" Id="R9970627a79b24c24" /><Relationship Type="http://schemas.openxmlformats.org/officeDocument/2006/relationships/hyperlink" Target="http://www.3gpp.org/ftp/tsg_sa/WG2_Arch/TSGS2_61_Ljubljana/Docs/S2-074929.zip" TargetMode="External" Id="R7fb176eac41a43be" /><Relationship Type="http://schemas.openxmlformats.org/officeDocument/2006/relationships/hyperlink" Target="http://webapp.etsi.org/teldir/ListPersDetails.asp?PersId=0" TargetMode="External" Id="Re3251b4cc46e4d81" /><Relationship Type="http://schemas.openxmlformats.org/officeDocument/2006/relationships/hyperlink" Target="http://www.3gpp.org/ftp/tsg_sa/WG2_Arch/TSGS2_61_Ljubljana/Docs/S2-074930.zip" TargetMode="External" Id="R507c287499444085" /><Relationship Type="http://schemas.openxmlformats.org/officeDocument/2006/relationships/hyperlink" Target="http://webapp.etsi.org/teldir/ListPersDetails.asp?PersId=0" TargetMode="External" Id="R4eadcca4662846ca" /><Relationship Type="http://schemas.openxmlformats.org/officeDocument/2006/relationships/hyperlink" Target="http://www.3gpp.org/ftp/tsg_sa/WG2_Arch/TSGS2_61_Ljubljana/Docs/S2-074931.zip" TargetMode="External" Id="Rf2a73d775606447f" /><Relationship Type="http://schemas.openxmlformats.org/officeDocument/2006/relationships/hyperlink" Target="http://webapp.etsi.org/teldir/ListPersDetails.asp?PersId=0" TargetMode="External" Id="R29f4ea3a3abc46b0" /><Relationship Type="http://schemas.openxmlformats.org/officeDocument/2006/relationships/hyperlink" Target="http://www.3gpp.org/ftp/tsg_sa/WG2_Arch/TSGS2_61_Ljubljana/Docs/S2-074932.zip" TargetMode="External" Id="R397e174f82864336" /><Relationship Type="http://schemas.openxmlformats.org/officeDocument/2006/relationships/hyperlink" Target="http://webapp.etsi.org/teldir/ListPersDetails.asp?PersId=0" TargetMode="External" Id="R1a092e2d658944c8" /><Relationship Type="http://schemas.openxmlformats.org/officeDocument/2006/relationships/hyperlink" Target="http://www.3gpp.org/ftp/tsg_sa/WG2_Arch/TSGS2_61_Ljubljana/Docs/S2-074933.zip" TargetMode="External" Id="R340ddb9eb7034bea" /><Relationship Type="http://schemas.openxmlformats.org/officeDocument/2006/relationships/hyperlink" Target="http://webapp.etsi.org/teldir/ListPersDetails.asp?PersId=0" TargetMode="External" Id="R6af46fe96c744475" /><Relationship Type="http://schemas.openxmlformats.org/officeDocument/2006/relationships/hyperlink" Target="http://www.3gpp.org/ftp/tsg_sa/WG2_Arch/TSGS2_61_Ljubljana/Docs/S2-074934.zip" TargetMode="External" Id="R99b903f78aec417b" /><Relationship Type="http://schemas.openxmlformats.org/officeDocument/2006/relationships/hyperlink" Target="http://webapp.etsi.org/teldir/ListPersDetails.asp?PersId=0" TargetMode="External" Id="Ra96234d34e8545a1" /><Relationship Type="http://schemas.openxmlformats.org/officeDocument/2006/relationships/hyperlink" Target="http://www.3gpp.org/ftp/tsg_sa/WG2_Arch/TSGS2_61_Ljubljana/Docs/S2-074935.zip" TargetMode="External" Id="Rd289d5a20442489b" /><Relationship Type="http://schemas.openxmlformats.org/officeDocument/2006/relationships/hyperlink" Target="http://webapp.etsi.org/teldir/ListPersDetails.asp?PersId=0" TargetMode="External" Id="Ra36e68f6fa6449c9" /><Relationship Type="http://schemas.openxmlformats.org/officeDocument/2006/relationships/hyperlink" Target="http://www.3gpp.org/ftp/tsg_sa/WG2_Arch/TSGS2_61_Ljubljana/Docs/S2-074936.zip" TargetMode="External" Id="R7d79c0a2a6bf469f" /><Relationship Type="http://schemas.openxmlformats.org/officeDocument/2006/relationships/hyperlink" Target="http://webapp.etsi.org/teldir/ListPersDetails.asp?PersId=0" TargetMode="External" Id="R2ae1d324f74444d3" /><Relationship Type="http://schemas.openxmlformats.org/officeDocument/2006/relationships/hyperlink" Target="http://www.3gpp.org/ftp/tsg_sa/WG2_Arch/TSGS2_61_Ljubljana/Docs/S2-074937.zip" TargetMode="External" Id="R1bc3065f084c4fd9" /><Relationship Type="http://schemas.openxmlformats.org/officeDocument/2006/relationships/hyperlink" Target="http://webapp.etsi.org/teldir/ListPersDetails.asp?PersId=0" TargetMode="External" Id="R74aa8f241268460c" /><Relationship Type="http://schemas.openxmlformats.org/officeDocument/2006/relationships/hyperlink" Target="http://www.3gpp.org/ftp/tsg_sa/WG2_Arch/TSGS2_61_Ljubljana/Docs/S2-074938.zip" TargetMode="External" Id="Rc43d8cca9e5240e4" /><Relationship Type="http://schemas.openxmlformats.org/officeDocument/2006/relationships/hyperlink" Target="http://webapp.etsi.org/teldir/ListPersDetails.asp?PersId=0" TargetMode="External" Id="R79c8da9808af4801" /><Relationship Type="http://schemas.openxmlformats.org/officeDocument/2006/relationships/hyperlink" Target="http://www.3gpp.org/ftp/tsg_sa/WG2_Arch/TSGS2_61_Ljubljana/Docs/S2-074939.zip" TargetMode="External" Id="R03d48c78a0544d29" /><Relationship Type="http://schemas.openxmlformats.org/officeDocument/2006/relationships/hyperlink" Target="http://webapp.etsi.org/teldir/ListPersDetails.asp?PersId=0" TargetMode="External" Id="Rf253632872aa4207" /><Relationship Type="http://schemas.openxmlformats.org/officeDocument/2006/relationships/hyperlink" Target="http://www.3gpp.org/ftp/tsg_sa/WG2_Arch/TSGS2_61_Ljubljana/Docs/S2-074940.zip" TargetMode="External" Id="R6343a6b4cbc446b0" /><Relationship Type="http://schemas.openxmlformats.org/officeDocument/2006/relationships/hyperlink" Target="http://webapp.etsi.org/teldir/ListPersDetails.asp?PersId=0" TargetMode="External" Id="R03655faeeee245b1" /><Relationship Type="http://schemas.openxmlformats.org/officeDocument/2006/relationships/hyperlink" Target="http://www.3gpp.org/ftp/tsg_sa/WG2_Arch/TSGS2_61_Ljubljana/Docs/S2-074941.zip" TargetMode="External" Id="Rbb899131d0bc44c0" /><Relationship Type="http://schemas.openxmlformats.org/officeDocument/2006/relationships/hyperlink" Target="http://webapp.etsi.org/teldir/ListPersDetails.asp?PersId=0" TargetMode="External" Id="R40bbba59e1e24f36" /><Relationship Type="http://schemas.openxmlformats.org/officeDocument/2006/relationships/hyperlink" Target="http://www.3gpp.org/ftp/tsg_sa/WG2_Arch/TSGS2_61_Ljubljana/Docs/S2-074942.zip" TargetMode="External" Id="Raca9d74a61ca4271" /><Relationship Type="http://schemas.openxmlformats.org/officeDocument/2006/relationships/hyperlink" Target="http://webapp.etsi.org/teldir/ListPersDetails.asp?PersId=0" TargetMode="External" Id="R883df54cb57a4ca7" /><Relationship Type="http://schemas.openxmlformats.org/officeDocument/2006/relationships/hyperlink" Target="http://www.3gpp.org/ftp/tsg_sa/WG2_Arch/TSGS2_61_Ljubljana/Docs/S2-074943.zip" TargetMode="External" Id="R08ff3e449a674550" /><Relationship Type="http://schemas.openxmlformats.org/officeDocument/2006/relationships/hyperlink" Target="http://webapp.etsi.org/teldir/ListPersDetails.asp?PersId=0" TargetMode="External" Id="R708e54ee20504d61" /><Relationship Type="http://schemas.openxmlformats.org/officeDocument/2006/relationships/hyperlink" Target="http://www.3gpp.org/ftp/tsg_sa/WG2_Arch/TSGS2_61_Ljubljana/Docs/S2-074944.zip" TargetMode="External" Id="Ra322a82db6864ac0" /><Relationship Type="http://schemas.openxmlformats.org/officeDocument/2006/relationships/hyperlink" Target="http://webapp.etsi.org/teldir/ListPersDetails.asp?PersId=0" TargetMode="External" Id="R22a30cba1a264d3c" /><Relationship Type="http://schemas.openxmlformats.org/officeDocument/2006/relationships/hyperlink" Target="http://www.3gpp.org/ftp/tsg_sa/WG2_Arch/TSGS2_61_Ljubljana/Docs/S2-074945.zip" TargetMode="External" Id="R964625d159ef45b8" /><Relationship Type="http://schemas.openxmlformats.org/officeDocument/2006/relationships/hyperlink" Target="http://webapp.etsi.org/teldir/ListPersDetails.asp?PersId=0" TargetMode="External" Id="R90965c6b221e47c4" /><Relationship Type="http://schemas.openxmlformats.org/officeDocument/2006/relationships/hyperlink" Target="http://www.3gpp.org/ftp/tsg_sa/WG2_Arch/TSGS2_61_Ljubljana/Docs/S2-074946.zip" TargetMode="External" Id="R67363911ffa44e57" /><Relationship Type="http://schemas.openxmlformats.org/officeDocument/2006/relationships/hyperlink" Target="http://webapp.etsi.org/teldir/ListPersDetails.asp?PersId=0" TargetMode="External" Id="Rc6f187e788af46b3" /><Relationship Type="http://schemas.openxmlformats.org/officeDocument/2006/relationships/hyperlink" Target="http://www.3gpp.org/ftp/tsg_sa/WG2_Arch/TSGS2_61_Ljubljana/Docs/S2-074947.zip" TargetMode="External" Id="R33d5f275815b45bc" /><Relationship Type="http://schemas.openxmlformats.org/officeDocument/2006/relationships/hyperlink" Target="http://webapp.etsi.org/teldir/ListPersDetails.asp?PersId=0" TargetMode="External" Id="R2383d3bbcb8548b0" /><Relationship Type="http://schemas.openxmlformats.org/officeDocument/2006/relationships/hyperlink" Target="http://www.3gpp.org/ftp/tsg_sa/WG2_Arch/TSGS2_61_Ljubljana/Docs/S2-074948.zip" TargetMode="External" Id="Rf63dd13c6f4b4253" /><Relationship Type="http://schemas.openxmlformats.org/officeDocument/2006/relationships/hyperlink" Target="http://webapp.etsi.org/teldir/ListPersDetails.asp?PersId=0" TargetMode="External" Id="R8d755ab1d0f14dbf" /><Relationship Type="http://schemas.openxmlformats.org/officeDocument/2006/relationships/hyperlink" Target="http://www.3gpp.org/ftp/tsg_sa/WG2_Arch/TSGS2_61_Ljubljana/Docs/S2-074949.zip" TargetMode="External" Id="R6a777c9d534c41bc" /><Relationship Type="http://schemas.openxmlformats.org/officeDocument/2006/relationships/hyperlink" Target="http://webapp.etsi.org/teldir/ListPersDetails.asp?PersId=0" TargetMode="External" Id="R0dcdd7069a504091" /><Relationship Type="http://schemas.openxmlformats.org/officeDocument/2006/relationships/hyperlink" Target="http://www.3gpp.org/ftp/tsg_sa/WG2_Arch/TSGS2_61_Ljubljana/Docs/S2-074950.zip" TargetMode="External" Id="R2db6c90c96634b06" /><Relationship Type="http://schemas.openxmlformats.org/officeDocument/2006/relationships/hyperlink" Target="http://webapp.etsi.org/teldir/ListPersDetails.asp?PersId=0" TargetMode="External" Id="R9026edced9cc439f" /><Relationship Type="http://schemas.openxmlformats.org/officeDocument/2006/relationships/hyperlink" Target="http://www.3gpp.org/ftp/tsg_sa/WG2_Arch/TSGS2_61_Ljubljana/Docs/S2-074951.zip" TargetMode="External" Id="R00a6b7de586a48f7" /><Relationship Type="http://schemas.openxmlformats.org/officeDocument/2006/relationships/hyperlink" Target="http://webapp.etsi.org/teldir/ListPersDetails.asp?PersId=0" TargetMode="External" Id="R829b68c68c5b435b" /><Relationship Type="http://schemas.openxmlformats.org/officeDocument/2006/relationships/hyperlink" Target="http://www.3gpp.org/ftp/tsg_sa/WG2_Arch/TSGS2_61_Ljubljana/Docs/S2-074952.zip" TargetMode="External" Id="R05f721c3b6994c6f" /><Relationship Type="http://schemas.openxmlformats.org/officeDocument/2006/relationships/hyperlink" Target="http://webapp.etsi.org/teldir/ListPersDetails.asp?PersId=0" TargetMode="External" Id="R26cea4a63ecc4b02" /><Relationship Type="http://schemas.openxmlformats.org/officeDocument/2006/relationships/hyperlink" Target="http://www.3gpp.org/ftp/tsg_sa/WG2_Arch/TSGS2_61_Ljubljana/Docs/S2-074953.zip" TargetMode="External" Id="Ra33d191e11d24817" /><Relationship Type="http://schemas.openxmlformats.org/officeDocument/2006/relationships/hyperlink" Target="http://webapp.etsi.org/teldir/ListPersDetails.asp?PersId=0" TargetMode="External" Id="R9d25c138bfd8445a" /><Relationship Type="http://schemas.openxmlformats.org/officeDocument/2006/relationships/hyperlink" Target="http://www.3gpp.org/ftp/tsg_sa/WG2_Arch/TSGS2_61_Ljubljana/Docs/S2-074954.zip" TargetMode="External" Id="Rc89cf4d63c9246c4" /><Relationship Type="http://schemas.openxmlformats.org/officeDocument/2006/relationships/hyperlink" Target="http://webapp.etsi.org/teldir/ListPersDetails.asp?PersId=0" TargetMode="External" Id="R19e7d8570b774802" /><Relationship Type="http://schemas.openxmlformats.org/officeDocument/2006/relationships/hyperlink" Target="http://www.3gpp.org/ftp/tsg_sa/WG2_Arch/TSGS2_61_Ljubljana/Docs/S2-074955.zip" TargetMode="External" Id="R54c15d9c7d3e4cb3" /><Relationship Type="http://schemas.openxmlformats.org/officeDocument/2006/relationships/hyperlink" Target="http://webapp.etsi.org/teldir/ListPersDetails.asp?PersId=0" TargetMode="External" Id="R5f525fe6ac184e40" /><Relationship Type="http://schemas.openxmlformats.org/officeDocument/2006/relationships/hyperlink" Target="http://www.3gpp.org/ftp/tsg_sa/WG2_Arch/TSGS2_61_Ljubljana/Docs/S2-074956.zip" TargetMode="External" Id="Rad45dcfeecbd4f01" /><Relationship Type="http://schemas.openxmlformats.org/officeDocument/2006/relationships/hyperlink" Target="http://webapp.etsi.org/teldir/ListPersDetails.asp?PersId=0" TargetMode="External" Id="R8ce71ef2ccce4fff" /><Relationship Type="http://schemas.openxmlformats.org/officeDocument/2006/relationships/hyperlink" Target="http://www.3gpp.org/ftp/tsg_sa/WG2_Arch/TSGS2_61_Ljubljana/Docs/S2-074957.zip" TargetMode="External" Id="Rb071b9e4f2264347" /><Relationship Type="http://schemas.openxmlformats.org/officeDocument/2006/relationships/hyperlink" Target="http://webapp.etsi.org/teldir/ListPersDetails.asp?PersId=0" TargetMode="External" Id="Rc7f47e48647e4f39" /><Relationship Type="http://schemas.openxmlformats.org/officeDocument/2006/relationships/hyperlink" Target="http://www.3gpp.org/ftp/tsg_sa/WG2_Arch/TSGS2_61_Ljubljana/Docs/S2-074958.zip" TargetMode="External" Id="Rbe45c463be7942aa" /><Relationship Type="http://schemas.openxmlformats.org/officeDocument/2006/relationships/hyperlink" Target="http://webapp.etsi.org/teldir/ListPersDetails.asp?PersId=0" TargetMode="External" Id="R8512a6da511d40ca" /><Relationship Type="http://schemas.openxmlformats.org/officeDocument/2006/relationships/hyperlink" Target="http://www.3gpp.org/ftp/tsg_sa/WG2_Arch/TSGS2_61_Ljubljana/Docs/S2-074959.zip" TargetMode="External" Id="R940843cd783343ad" /><Relationship Type="http://schemas.openxmlformats.org/officeDocument/2006/relationships/hyperlink" Target="http://webapp.etsi.org/teldir/ListPersDetails.asp?PersId=0" TargetMode="External" Id="R96031fba1f0d435e" /><Relationship Type="http://schemas.openxmlformats.org/officeDocument/2006/relationships/hyperlink" Target="http://www.3gpp.org/ftp/tsg_sa/WG2_Arch/TSGS2_61_Ljubljana/Docs/S2-074960.zip" TargetMode="External" Id="R89a44fdc9a2d4b53" /><Relationship Type="http://schemas.openxmlformats.org/officeDocument/2006/relationships/hyperlink" Target="http://webapp.etsi.org/teldir/ListPersDetails.asp?PersId=0" TargetMode="External" Id="Rc3e9e1b2cd7544af" /><Relationship Type="http://schemas.openxmlformats.org/officeDocument/2006/relationships/hyperlink" Target="http://www.3gpp.org/ftp/tsg_sa/WG2_Arch/TSGS2_61_Ljubljana/Docs/S2-074961.zip" TargetMode="External" Id="Rfbfa73de9b4b49f0" /><Relationship Type="http://schemas.openxmlformats.org/officeDocument/2006/relationships/hyperlink" Target="http://webapp.etsi.org/teldir/ListPersDetails.asp?PersId=0" TargetMode="External" Id="R6b636f6359184dd9" /><Relationship Type="http://schemas.openxmlformats.org/officeDocument/2006/relationships/hyperlink" Target="http://www.3gpp.org/ftp/tsg_sa/WG2_Arch/TSGS2_61_Ljubljana/Docs/S2-074962.zip" TargetMode="External" Id="R1d80c40b0b204907" /><Relationship Type="http://schemas.openxmlformats.org/officeDocument/2006/relationships/hyperlink" Target="http://webapp.etsi.org/teldir/ListPersDetails.asp?PersId=0" TargetMode="External" Id="R9d84f0704e834a6e" /><Relationship Type="http://schemas.openxmlformats.org/officeDocument/2006/relationships/hyperlink" Target="http://www.3gpp.org/ftp/tsg_sa/WG2_Arch/TSGS2_61_Ljubljana/Docs/S2-074963.zip" TargetMode="External" Id="R048085965641478c" /><Relationship Type="http://schemas.openxmlformats.org/officeDocument/2006/relationships/hyperlink" Target="http://webapp.etsi.org/teldir/ListPersDetails.asp?PersId=0" TargetMode="External" Id="R437588cb50ed4797" /><Relationship Type="http://schemas.openxmlformats.org/officeDocument/2006/relationships/hyperlink" Target="http://www.3gpp.org/ftp/tsg_sa/WG2_Arch/TSGS2_61_Ljubljana/Docs/S2-074964.zip" TargetMode="External" Id="Rb87f5c4676494026" /><Relationship Type="http://schemas.openxmlformats.org/officeDocument/2006/relationships/hyperlink" Target="http://webapp.etsi.org/teldir/ListPersDetails.asp?PersId=0" TargetMode="External" Id="R5ce6c0e8c6c743ac" /><Relationship Type="http://schemas.openxmlformats.org/officeDocument/2006/relationships/hyperlink" Target="http://www.3gpp.org/ftp/tsg_sa/WG2_Arch/TSGS2_61_Ljubljana/Docs/S2-074965.zip" TargetMode="External" Id="Rc0976aa2f32e4aab" /><Relationship Type="http://schemas.openxmlformats.org/officeDocument/2006/relationships/hyperlink" Target="http://webapp.etsi.org/teldir/ListPersDetails.asp?PersId=0" TargetMode="External" Id="R0642311ce3434a2d" /><Relationship Type="http://schemas.openxmlformats.org/officeDocument/2006/relationships/hyperlink" Target="http://www.3gpp.org/ftp/tsg_sa/WG2_Arch/TSGS2_61_Ljubljana/Docs/S2-074966.zip" TargetMode="External" Id="R2e5c82331c794498" /><Relationship Type="http://schemas.openxmlformats.org/officeDocument/2006/relationships/hyperlink" Target="http://webapp.etsi.org/teldir/ListPersDetails.asp?PersId=0" TargetMode="External" Id="Raa94b88b062f4aef" /><Relationship Type="http://schemas.openxmlformats.org/officeDocument/2006/relationships/hyperlink" Target="http://www.3gpp.org/ftp/tsg_sa/WG2_Arch/TSGS2_61_Ljubljana/Docs/S2-074967.zip" TargetMode="External" Id="R024ff74039a34b37" /><Relationship Type="http://schemas.openxmlformats.org/officeDocument/2006/relationships/hyperlink" Target="http://webapp.etsi.org/teldir/ListPersDetails.asp?PersId=0" TargetMode="External" Id="R02ee0d377b004abd" /><Relationship Type="http://schemas.openxmlformats.org/officeDocument/2006/relationships/hyperlink" Target="http://www.3gpp.org/ftp/tsg_sa/WG2_Arch/TSGS2_61_Ljubljana/Docs/S2-074968.zip" TargetMode="External" Id="R1829b62c0a634320" /><Relationship Type="http://schemas.openxmlformats.org/officeDocument/2006/relationships/hyperlink" Target="http://webapp.etsi.org/teldir/ListPersDetails.asp?PersId=0" TargetMode="External" Id="Rd18ac8c3ac1a4f85" /><Relationship Type="http://schemas.openxmlformats.org/officeDocument/2006/relationships/hyperlink" Target="http://www.3gpp.org/ftp/tsg_sa/WG2_Arch/TSGS2_61_Ljubljana/Docs/S2-074969.zip" TargetMode="External" Id="R593fbd32771643b7" /><Relationship Type="http://schemas.openxmlformats.org/officeDocument/2006/relationships/hyperlink" Target="http://webapp.etsi.org/teldir/ListPersDetails.asp?PersId=0" TargetMode="External" Id="R965eacaec0894903" /><Relationship Type="http://schemas.openxmlformats.org/officeDocument/2006/relationships/hyperlink" Target="http://www.3gpp.org/ftp/tsg_sa/WG2_Arch/TSGS2_61_Ljubljana/Docs/S2-074970.zip" TargetMode="External" Id="R99e7c46fd3cd43a8" /><Relationship Type="http://schemas.openxmlformats.org/officeDocument/2006/relationships/hyperlink" Target="http://webapp.etsi.org/teldir/ListPersDetails.asp?PersId=0" TargetMode="External" Id="R50e3e521b6704b2d" /><Relationship Type="http://schemas.openxmlformats.org/officeDocument/2006/relationships/hyperlink" Target="http://www.3gpp.org/ftp/tsg_sa/WG2_Arch/TSGS2_61_Ljubljana/Docs/S2-074971.zip" TargetMode="External" Id="R733077c99d47436e" /><Relationship Type="http://schemas.openxmlformats.org/officeDocument/2006/relationships/hyperlink" Target="http://webapp.etsi.org/teldir/ListPersDetails.asp?PersId=0" TargetMode="External" Id="Rcb61a4d6d3ca4c3f" /><Relationship Type="http://schemas.openxmlformats.org/officeDocument/2006/relationships/hyperlink" Target="http://www.3gpp.org/ftp/tsg_sa/WG2_Arch/TSGS2_61_Ljubljana/Docs/S2-074972.zip" TargetMode="External" Id="R410f153bb9434939" /><Relationship Type="http://schemas.openxmlformats.org/officeDocument/2006/relationships/hyperlink" Target="http://webapp.etsi.org/teldir/ListPersDetails.asp?PersId=0" TargetMode="External" Id="R1f6ac4e24ad74097" /><Relationship Type="http://schemas.openxmlformats.org/officeDocument/2006/relationships/hyperlink" Target="http://www.3gpp.org/ftp/tsg_sa/WG2_Arch/TSGS2_61_Ljubljana/Docs/S2-074973.zip" TargetMode="External" Id="Rc73c413109264fb6" /><Relationship Type="http://schemas.openxmlformats.org/officeDocument/2006/relationships/hyperlink" Target="http://webapp.etsi.org/teldir/ListPersDetails.asp?PersId=0" TargetMode="External" Id="R8ca47e6271f44cb2" /><Relationship Type="http://schemas.openxmlformats.org/officeDocument/2006/relationships/hyperlink" Target="http://www.3gpp.org/ftp/tsg_sa/WG2_Arch/TSGS2_61_Ljubljana/Docs/S2-074974.zip" TargetMode="External" Id="Rb59fd2bd54474eb6" /><Relationship Type="http://schemas.openxmlformats.org/officeDocument/2006/relationships/hyperlink" Target="http://webapp.etsi.org/teldir/ListPersDetails.asp?PersId=0" TargetMode="External" Id="R02c1aaaffb4849d4" /><Relationship Type="http://schemas.openxmlformats.org/officeDocument/2006/relationships/hyperlink" Target="http://www.3gpp.org/ftp/tsg_sa/WG2_Arch/TSGS2_61_Ljubljana/Docs/S2-074975.zip" TargetMode="External" Id="R176d573511354c9b" /><Relationship Type="http://schemas.openxmlformats.org/officeDocument/2006/relationships/hyperlink" Target="http://webapp.etsi.org/teldir/ListPersDetails.asp?PersId=0" TargetMode="External" Id="Rbe6c0edc00d54543" /><Relationship Type="http://schemas.openxmlformats.org/officeDocument/2006/relationships/hyperlink" Target="http://www.3gpp.org/ftp/tsg_sa/WG2_Arch/TSGS2_61_Ljubljana/Docs/S2-074976.zip" TargetMode="External" Id="R8a1cf1d28d51418b" /><Relationship Type="http://schemas.openxmlformats.org/officeDocument/2006/relationships/hyperlink" Target="http://webapp.etsi.org/teldir/ListPersDetails.asp?PersId=0" TargetMode="External" Id="R59121d4a76e44d81" /><Relationship Type="http://schemas.openxmlformats.org/officeDocument/2006/relationships/hyperlink" Target="http://www.3gpp.org/ftp/tsg_sa/WG2_Arch/TSGS2_61_Ljubljana/Docs/S2-074977.zip" TargetMode="External" Id="Rb328c8f735414008" /><Relationship Type="http://schemas.openxmlformats.org/officeDocument/2006/relationships/hyperlink" Target="http://webapp.etsi.org/teldir/ListPersDetails.asp?PersId=0" TargetMode="External" Id="R1cad64fa6d9041f9" /><Relationship Type="http://schemas.openxmlformats.org/officeDocument/2006/relationships/hyperlink" Target="http://www.3gpp.org/ftp/tsg_sa/WG2_Arch/TSGS2_61_Ljubljana/Docs/S2-074978.zip" TargetMode="External" Id="R8f12faca1c1d4b10" /><Relationship Type="http://schemas.openxmlformats.org/officeDocument/2006/relationships/hyperlink" Target="http://webapp.etsi.org/teldir/ListPersDetails.asp?PersId=0" TargetMode="External" Id="R3f0fce70cc7f4af6" /><Relationship Type="http://schemas.openxmlformats.org/officeDocument/2006/relationships/hyperlink" Target="http://www.3gpp.org/ftp/tsg_sa/WG2_Arch/TSGS2_61_Ljubljana/Docs/S2-074979.zip" TargetMode="External" Id="R7626d9c55d714e75" /><Relationship Type="http://schemas.openxmlformats.org/officeDocument/2006/relationships/hyperlink" Target="http://webapp.etsi.org/teldir/ListPersDetails.asp?PersId=0" TargetMode="External" Id="Re09f4b9e914a4679" /><Relationship Type="http://schemas.openxmlformats.org/officeDocument/2006/relationships/hyperlink" Target="http://www.3gpp.org/ftp/tsg_sa/WG2_Arch/TSGS2_61_Ljubljana/Docs/S2-074980.zip" TargetMode="External" Id="R6a7b1aa1d7094e19" /><Relationship Type="http://schemas.openxmlformats.org/officeDocument/2006/relationships/hyperlink" Target="http://webapp.etsi.org/teldir/ListPersDetails.asp?PersId=0" TargetMode="External" Id="Rb625ecbb4f9a411c" /><Relationship Type="http://schemas.openxmlformats.org/officeDocument/2006/relationships/hyperlink" Target="http://www.3gpp.org/ftp/tsg_sa/WG2_Arch/TSGS2_61_Ljubljana/Docs/S2-074981.zip" TargetMode="External" Id="R1e39abb0e6dc4452" /><Relationship Type="http://schemas.openxmlformats.org/officeDocument/2006/relationships/hyperlink" Target="http://webapp.etsi.org/teldir/ListPersDetails.asp?PersId=0" TargetMode="External" Id="R357dd18c02554455" /><Relationship Type="http://schemas.openxmlformats.org/officeDocument/2006/relationships/hyperlink" Target="http://webapp.etsi.org/teldir/ListPersDetails.asp?PersId=0" TargetMode="External" Id="R98f1bbd73ef84263" /><Relationship Type="http://schemas.openxmlformats.org/officeDocument/2006/relationships/hyperlink" Target="http://www.3gpp.org/ftp/tsg_sa/WG2_Arch/TSGS2_61_Ljubljana/Docs/S2-074983.zip" TargetMode="External" Id="R3370cde85f5540b8" /><Relationship Type="http://schemas.openxmlformats.org/officeDocument/2006/relationships/hyperlink" Target="http://webapp.etsi.org/teldir/ListPersDetails.asp?PersId=0" TargetMode="External" Id="R23f3e322504044b9" /><Relationship Type="http://schemas.openxmlformats.org/officeDocument/2006/relationships/hyperlink" Target="http://www.3gpp.org/ftp/tsg_sa/WG2_Arch/TSGS2_61_Ljubljana/Docs/S2-074984.zip" TargetMode="External" Id="Re8ce6cf189684af8" /><Relationship Type="http://schemas.openxmlformats.org/officeDocument/2006/relationships/hyperlink" Target="http://webapp.etsi.org/teldir/ListPersDetails.asp?PersId=0" TargetMode="External" Id="R4f3c61e4e2654f1c" /><Relationship Type="http://schemas.openxmlformats.org/officeDocument/2006/relationships/hyperlink" Target="http://www.3gpp.org/ftp/tsg_sa/WG2_Arch/TSGS2_61_Ljubljana/Docs/S2-074985.zip" TargetMode="External" Id="R0f178b6078e44532" /><Relationship Type="http://schemas.openxmlformats.org/officeDocument/2006/relationships/hyperlink" Target="http://webapp.etsi.org/teldir/ListPersDetails.asp?PersId=0" TargetMode="External" Id="Rf2375b73acb047bc" /><Relationship Type="http://schemas.openxmlformats.org/officeDocument/2006/relationships/hyperlink" Target="http://webapp.etsi.org/teldir/ListPersDetails.asp?PersId=0" TargetMode="External" Id="R7e9d14c1bc9b4c79" /><Relationship Type="http://schemas.openxmlformats.org/officeDocument/2006/relationships/hyperlink" Target="http://www.3gpp.org/ftp/tsg_sa/WG2_Arch/TSGS2_61_Ljubljana/Docs/S2-074987.zip" TargetMode="External" Id="R3e10240d80fa4021" /><Relationship Type="http://schemas.openxmlformats.org/officeDocument/2006/relationships/hyperlink" Target="http://webapp.etsi.org/teldir/ListPersDetails.asp?PersId=0" TargetMode="External" Id="R16206dc80e784071" /><Relationship Type="http://schemas.openxmlformats.org/officeDocument/2006/relationships/hyperlink" Target="http://www.3gpp.org/ftp/tsg_sa/WG2_Arch/TSGS2_61_Ljubljana/Docs/S2-074988.zip" TargetMode="External" Id="R89de10ea60114d01" /><Relationship Type="http://schemas.openxmlformats.org/officeDocument/2006/relationships/hyperlink" Target="http://webapp.etsi.org/teldir/ListPersDetails.asp?PersId=0" TargetMode="External" Id="R885b8cce2fc14fed" /><Relationship Type="http://schemas.openxmlformats.org/officeDocument/2006/relationships/hyperlink" Target="http://www.3gpp.org/ftp/tsg_sa/WG2_Arch/TSGS2_61_Ljubljana/Docs/S2-074989.zip" TargetMode="External" Id="Re7fcb79a46ca450e" /><Relationship Type="http://schemas.openxmlformats.org/officeDocument/2006/relationships/hyperlink" Target="http://webapp.etsi.org/teldir/ListPersDetails.asp?PersId=0" TargetMode="External" Id="Ref9b4331ca654695" /><Relationship Type="http://schemas.openxmlformats.org/officeDocument/2006/relationships/hyperlink" Target="http://www.3gpp.org/ftp/tsg_sa/WG2_Arch/TSGS2_61_Ljubljana/Docs/S2-074990.zip" TargetMode="External" Id="Re55bf233088a4d7f" /><Relationship Type="http://schemas.openxmlformats.org/officeDocument/2006/relationships/hyperlink" Target="http://webapp.etsi.org/teldir/ListPersDetails.asp?PersId=0" TargetMode="External" Id="R417c7bd559a44b36" /><Relationship Type="http://schemas.openxmlformats.org/officeDocument/2006/relationships/hyperlink" Target="http://www.3gpp.org/ftp/tsg_sa/WG2_Arch/TSGS2_61_Ljubljana/Docs/S2-074991.zip" TargetMode="External" Id="R3ab2cef7e8b84790" /><Relationship Type="http://schemas.openxmlformats.org/officeDocument/2006/relationships/hyperlink" Target="http://webapp.etsi.org/teldir/ListPersDetails.asp?PersId=0" TargetMode="External" Id="R3b957f750a534e7a" /><Relationship Type="http://schemas.openxmlformats.org/officeDocument/2006/relationships/hyperlink" Target="http://www.3gpp.org/ftp/tsg_sa/WG2_Arch/TSGS2_61_Ljubljana/Docs/S2-074992.zip" TargetMode="External" Id="Rade47eb377824a96" /><Relationship Type="http://schemas.openxmlformats.org/officeDocument/2006/relationships/hyperlink" Target="http://webapp.etsi.org/teldir/ListPersDetails.asp?PersId=0" TargetMode="External" Id="R41f01803b53e4ae5" /><Relationship Type="http://schemas.openxmlformats.org/officeDocument/2006/relationships/hyperlink" Target="http://www.3gpp.org/ftp/tsg_sa/WG2_Arch/TSGS2_61_Ljubljana/Docs/S2-074993.zip" TargetMode="External" Id="Re8c086eee48b439f" /><Relationship Type="http://schemas.openxmlformats.org/officeDocument/2006/relationships/hyperlink" Target="http://webapp.etsi.org/teldir/ListPersDetails.asp?PersId=0" TargetMode="External" Id="Rdd6dde32a1a343e9" /><Relationship Type="http://schemas.openxmlformats.org/officeDocument/2006/relationships/hyperlink" Target="http://www.3gpp.org/ftp/tsg_sa/WG2_Arch/TSGS2_61_Ljubljana/Docs/S2-074994.zip" TargetMode="External" Id="R54944924124e4eb6" /><Relationship Type="http://schemas.openxmlformats.org/officeDocument/2006/relationships/hyperlink" Target="http://webapp.etsi.org/teldir/ListPersDetails.asp?PersId=0" TargetMode="External" Id="Ra3788f0145044d40" /><Relationship Type="http://schemas.openxmlformats.org/officeDocument/2006/relationships/hyperlink" Target="http://www.3gpp.org/ftp/tsg_sa/WG2_Arch/TSGS2_61_Ljubljana/Docs/S2-074995.zip" TargetMode="External" Id="R42c2ddc1845a4c14" /><Relationship Type="http://schemas.openxmlformats.org/officeDocument/2006/relationships/hyperlink" Target="http://webapp.etsi.org/teldir/ListPersDetails.asp?PersId=0" TargetMode="External" Id="R416b54e99e074285" /><Relationship Type="http://schemas.openxmlformats.org/officeDocument/2006/relationships/hyperlink" Target="http://www.3gpp.org/ftp/tsg_sa/WG2_Arch/TSGS2_61_Ljubljana/Docs/S2-074996.zip" TargetMode="External" Id="R7be5cab103fa41c2" /><Relationship Type="http://schemas.openxmlformats.org/officeDocument/2006/relationships/hyperlink" Target="http://webapp.etsi.org/teldir/ListPersDetails.asp?PersId=0" TargetMode="External" Id="R7a0c4a73de114055" /><Relationship Type="http://schemas.openxmlformats.org/officeDocument/2006/relationships/hyperlink" Target="http://www.3gpp.org/ftp/tsg_sa/WG2_Arch/TSGS2_61_Ljubljana/Docs/S2-074997.zip" TargetMode="External" Id="R7d9c73dae7b9463e" /><Relationship Type="http://schemas.openxmlformats.org/officeDocument/2006/relationships/hyperlink" Target="http://webapp.etsi.org/teldir/ListPersDetails.asp?PersId=0" TargetMode="External" Id="Rd171c4e24c51425c" /><Relationship Type="http://schemas.openxmlformats.org/officeDocument/2006/relationships/hyperlink" Target="http://www.3gpp.org/ftp/tsg_sa/WG2_Arch/TSGS2_61_Ljubljana/Docs/S2-074998.zip" TargetMode="External" Id="R3dfbd4d06b6044f5" /><Relationship Type="http://schemas.openxmlformats.org/officeDocument/2006/relationships/hyperlink" Target="http://webapp.etsi.org/teldir/ListPersDetails.asp?PersId=0" TargetMode="External" Id="R93b1f9c51c5e4c72" /><Relationship Type="http://schemas.openxmlformats.org/officeDocument/2006/relationships/hyperlink" Target="http://www.3gpp.org/ftp/tsg_sa/WG2_Arch/TSGS2_61_Ljubljana/Docs/S2-074999.zip" TargetMode="External" Id="R1bd0c3f5a3684c03" /><Relationship Type="http://schemas.openxmlformats.org/officeDocument/2006/relationships/hyperlink" Target="http://webapp.etsi.org/teldir/ListPersDetails.asp?PersId=0" TargetMode="External" Id="R831c498254aa4732" /><Relationship Type="http://schemas.openxmlformats.org/officeDocument/2006/relationships/hyperlink" Target="http://www.3gpp.org/ftp/tsg_sa/WG2_Arch/TSGS2_61_Ljubljana/Docs/S2-075000.zip" TargetMode="External" Id="Rb2a7582bfa034159" /><Relationship Type="http://schemas.openxmlformats.org/officeDocument/2006/relationships/hyperlink" Target="http://webapp.etsi.org/teldir/ListPersDetails.asp?PersId=0" TargetMode="External" Id="R42710918c3a64630" /><Relationship Type="http://schemas.openxmlformats.org/officeDocument/2006/relationships/hyperlink" Target="http://www.3gpp.org/ftp/tsg_sa/WG2_Arch/TSGS2_61_Ljubljana/Docs/S2-075001.zip" TargetMode="External" Id="Ra612356839ab448c" /><Relationship Type="http://schemas.openxmlformats.org/officeDocument/2006/relationships/hyperlink" Target="http://webapp.etsi.org/teldir/ListPersDetails.asp?PersId=0" TargetMode="External" Id="R027463ce5341477f" /><Relationship Type="http://schemas.openxmlformats.org/officeDocument/2006/relationships/hyperlink" Target="http://www.3gpp.org/ftp/tsg_sa/WG2_Arch/TSGS2_61_Ljubljana/Docs/S2-075002.zip" TargetMode="External" Id="Ra00a7a89bdd64c83" /><Relationship Type="http://schemas.openxmlformats.org/officeDocument/2006/relationships/hyperlink" Target="http://webapp.etsi.org/teldir/ListPersDetails.asp?PersId=0" TargetMode="External" Id="R8162164f5eaf4dfa" /><Relationship Type="http://schemas.openxmlformats.org/officeDocument/2006/relationships/hyperlink" Target="http://www.3gpp.org/ftp/tsg_sa/WG2_Arch/TSGS2_61_Ljubljana/Docs/S2-075003.zip" TargetMode="External" Id="R6ca2f6e9f72a4274" /><Relationship Type="http://schemas.openxmlformats.org/officeDocument/2006/relationships/hyperlink" Target="http://webapp.etsi.org/teldir/ListPersDetails.asp?PersId=0" TargetMode="External" Id="Rcfef9765ebc74e3b" /><Relationship Type="http://schemas.openxmlformats.org/officeDocument/2006/relationships/hyperlink" Target="http://www.3gpp.org/ftp/tsg_sa/WG2_Arch/TSGS2_61_Ljubljana/Docs/S2-075004.zip" TargetMode="External" Id="R0f3e12fadadf4d10" /><Relationship Type="http://schemas.openxmlformats.org/officeDocument/2006/relationships/hyperlink" Target="http://webapp.etsi.org/teldir/ListPersDetails.asp?PersId=0" TargetMode="External" Id="R69d3d298aad14bc7" /><Relationship Type="http://schemas.openxmlformats.org/officeDocument/2006/relationships/hyperlink" Target="http://www.3gpp.org/ftp/tsg_sa/WG2_Arch/TSGS2_61_Ljubljana/Docs/S2-075005.zip" TargetMode="External" Id="Ra4ffafa6c25844f4" /><Relationship Type="http://schemas.openxmlformats.org/officeDocument/2006/relationships/hyperlink" Target="http://webapp.etsi.org/teldir/ListPersDetails.asp?PersId=0" TargetMode="External" Id="R4a0cb39a96f2449d" /><Relationship Type="http://schemas.openxmlformats.org/officeDocument/2006/relationships/hyperlink" Target="http://www.3gpp.org/ftp/tsg_sa/WG2_Arch/TSGS2_61_Ljubljana/Docs/S2-075006.zip" TargetMode="External" Id="Rf2a75997404a4bd4" /><Relationship Type="http://schemas.openxmlformats.org/officeDocument/2006/relationships/hyperlink" Target="http://webapp.etsi.org/teldir/ListPersDetails.asp?PersId=0" TargetMode="External" Id="R52d26d78d9f24335" /><Relationship Type="http://schemas.openxmlformats.org/officeDocument/2006/relationships/hyperlink" Target="http://www.3gpp.org/ftp/tsg_sa/WG2_Arch/TSGS2_61_Ljubljana/Docs/S2-075007.zip" TargetMode="External" Id="R2491102522e14b39" /><Relationship Type="http://schemas.openxmlformats.org/officeDocument/2006/relationships/hyperlink" Target="http://webapp.etsi.org/teldir/ListPersDetails.asp?PersId=0" TargetMode="External" Id="Rb44ba51d5d6a4c6a" /><Relationship Type="http://schemas.openxmlformats.org/officeDocument/2006/relationships/hyperlink" Target="http://www.3gpp.org/ftp/tsg_sa/WG2_Arch/TSGS2_61_Ljubljana/Docs/S2-075008.zip" TargetMode="External" Id="Rc27f08add51d4dd3" /><Relationship Type="http://schemas.openxmlformats.org/officeDocument/2006/relationships/hyperlink" Target="http://webapp.etsi.org/teldir/ListPersDetails.asp?PersId=0" TargetMode="External" Id="R3bcb39352a30498d" /><Relationship Type="http://schemas.openxmlformats.org/officeDocument/2006/relationships/hyperlink" Target="http://www.3gpp.org/ftp/tsg_sa/WG2_Arch/TSGS2_61_Ljubljana/Docs/S2-075009.zip" TargetMode="External" Id="Rcf4d68cbfd204e35" /><Relationship Type="http://schemas.openxmlformats.org/officeDocument/2006/relationships/hyperlink" Target="http://webapp.etsi.org/teldir/ListPersDetails.asp?PersId=0" TargetMode="External" Id="R1860a3f8f63a4dc3" /><Relationship Type="http://schemas.openxmlformats.org/officeDocument/2006/relationships/hyperlink" Target="http://www.3gpp.org/ftp/tsg_sa/WG2_Arch/TSGS2_61_Ljubljana/Docs/S2-075010.zip" TargetMode="External" Id="R32398514cd7b4042" /><Relationship Type="http://schemas.openxmlformats.org/officeDocument/2006/relationships/hyperlink" Target="http://webapp.etsi.org/teldir/ListPersDetails.asp?PersId=0" TargetMode="External" Id="R63ccedad14664159" /><Relationship Type="http://schemas.openxmlformats.org/officeDocument/2006/relationships/hyperlink" Target="http://www.3gpp.org/ftp/tsg_sa/WG2_Arch/TSGS2_61_Ljubljana/Docs/S2-075011.zip" TargetMode="External" Id="R6eac28e7663c4b51" /><Relationship Type="http://schemas.openxmlformats.org/officeDocument/2006/relationships/hyperlink" Target="http://webapp.etsi.org/teldir/ListPersDetails.asp?PersId=0" TargetMode="External" Id="Rcbf62fb6f1794b28" /><Relationship Type="http://schemas.openxmlformats.org/officeDocument/2006/relationships/hyperlink" Target="http://www.3gpp.org/ftp/tsg_sa/WG2_Arch/TSGS2_61_Ljubljana/Docs/S2-075012.zip" TargetMode="External" Id="R48975c587b844df6" /><Relationship Type="http://schemas.openxmlformats.org/officeDocument/2006/relationships/hyperlink" Target="http://webapp.etsi.org/teldir/ListPersDetails.asp?PersId=0" TargetMode="External" Id="R6c3e857961494ad3" /><Relationship Type="http://schemas.openxmlformats.org/officeDocument/2006/relationships/hyperlink" Target="http://www.3gpp.org/ftp/tsg_sa/WG2_Arch/TSGS2_61_Ljubljana/Docs/S2-075013.zip" TargetMode="External" Id="Radb66ad98a7b4e91" /><Relationship Type="http://schemas.openxmlformats.org/officeDocument/2006/relationships/hyperlink" Target="http://webapp.etsi.org/teldir/ListPersDetails.asp?PersId=0" TargetMode="External" Id="R0be9fedb812b4608" /><Relationship Type="http://schemas.openxmlformats.org/officeDocument/2006/relationships/hyperlink" Target="http://webapp.etsi.org/teldir/ListPersDetails.asp?PersId=0" TargetMode="External" Id="Ra28d1e5630ee48c0" /><Relationship Type="http://schemas.openxmlformats.org/officeDocument/2006/relationships/hyperlink" Target="http://www.3gpp.org/ftp/tsg_sa/WG2_Arch/TSGS2_61_Ljubljana/Docs/S2-075015.zip" TargetMode="External" Id="R626c491fdd714bb2" /><Relationship Type="http://schemas.openxmlformats.org/officeDocument/2006/relationships/hyperlink" Target="http://webapp.etsi.org/teldir/ListPersDetails.asp?PersId=0" TargetMode="External" Id="R78b2c08257f84521" /><Relationship Type="http://schemas.openxmlformats.org/officeDocument/2006/relationships/hyperlink" Target="http://www.3gpp.org/ftp/tsg_sa/WG2_Arch/TSGS2_61_Ljubljana/Docs/S2-075016.zip" TargetMode="External" Id="R7aa534ed9d824c1d" /><Relationship Type="http://schemas.openxmlformats.org/officeDocument/2006/relationships/hyperlink" Target="http://webapp.etsi.org/teldir/ListPersDetails.asp?PersId=0" TargetMode="External" Id="R586fb6269cdf410b" /><Relationship Type="http://schemas.openxmlformats.org/officeDocument/2006/relationships/hyperlink" Target="http://www.3gpp.org/ftp/tsg_sa/WG2_Arch/TSGS2_61_Ljubljana/Docs/S2-075017.zip" TargetMode="External" Id="R6bc1e7cfed4b4bce" /><Relationship Type="http://schemas.openxmlformats.org/officeDocument/2006/relationships/hyperlink" Target="http://webapp.etsi.org/teldir/ListPersDetails.asp?PersId=0" TargetMode="External" Id="Rfbd1907902ba4b2a" /><Relationship Type="http://schemas.openxmlformats.org/officeDocument/2006/relationships/hyperlink" Target="http://www.3gpp.org/ftp/tsg_sa/WG2_Arch/TSGS2_61_Ljubljana/Docs/S2-075018.zip" TargetMode="External" Id="R362cc0bcf7cc4c27" /><Relationship Type="http://schemas.openxmlformats.org/officeDocument/2006/relationships/hyperlink" Target="http://webapp.etsi.org/teldir/ListPersDetails.asp?PersId=0" TargetMode="External" Id="R247d83a8d55b40f8" /><Relationship Type="http://schemas.openxmlformats.org/officeDocument/2006/relationships/hyperlink" Target="http://www.3gpp.org/ftp/tsg_sa/WG2_Arch/TSGS2_61_Ljubljana/Docs/S2-075019.zip" TargetMode="External" Id="R804967192e254d02" /><Relationship Type="http://schemas.openxmlformats.org/officeDocument/2006/relationships/hyperlink" Target="http://webapp.etsi.org/teldir/ListPersDetails.asp?PersId=0" TargetMode="External" Id="Rf9f7e438f2ed44a5" /><Relationship Type="http://schemas.openxmlformats.org/officeDocument/2006/relationships/hyperlink" Target="http://www.3gpp.org/ftp/tsg_sa/WG2_Arch/TSGS2_61_Ljubljana/Docs/S2-075020.zip" TargetMode="External" Id="R9110e3b048ce4cd4" /><Relationship Type="http://schemas.openxmlformats.org/officeDocument/2006/relationships/hyperlink" Target="http://webapp.etsi.org/teldir/ListPersDetails.asp?PersId=0" TargetMode="External" Id="R362fd4b634ac483c" /><Relationship Type="http://schemas.openxmlformats.org/officeDocument/2006/relationships/hyperlink" Target="http://webapp.etsi.org/teldir/ListPersDetails.asp?PersId=0" TargetMode="External" Id="R6238d57197dd4c6e" /><Relationship Type="http://schemas.openxmlformats.org/officeDocument/2006/relationships/hyperlink" Target="http://www.3gpp.org/ftp/tsg_sa/WG2_Arch/TSGS2_61_Ljubljana/Docs/S2-075022.zip" TargetMode="External" Id="R256e518e17864c13" /><Relationship Type="http://schemas.openxmlformats.org/officeDocument/2006/relationships/hyperlink" Target="http://webapp.etsi.org/teldir/ListPersDetails.asp?PersId=0" TargetMode="External" Id="Rbf4971d13dd147da" /><Relationship Type="http://schemas.openxmlformats.org/officeDocument/2006/relationships/hyperlink" Target="http://www.3gpp.org/ftp/tsg_sa/WG2_Arch/TSGS2_61_Ljubljana/Docs/S2-075023.zip" TargetMode="External" Id="R3a8067faa58449e4" /><Relationship Type="http://schemas.openxmlformats.org/officeDocument/2006/relationships/hyperlink" Target="http://webapp.etsi.org/teldir/ListPersDetails.asp?PersId=0" TargetMode="External" Id="R0dbf160415444477" /><Relationship Type="http://schemas.openxmlformats.org/officeDocument/2006/relationships/hyperlink" Target="http://www.3gpp.org/ftp/tsg_sa/WG2_Arch/TSGS2_61_Ljubljana/Docs/S2-075024.zip" TargetMode="External" Id="R5964c67334264aa1" /><Relationship Type="http://schemas.openxmlformats.org/officeDocument/2006/relationships/hyperlink" Target="http://webapp.etsi.org/teldir/ListPersDetails.asp?PersId=0" TargetMode="External" Id="R1e99fbf3ad8b4b9d" /><Relationship Type="http://schemas.openxmlformats.org/officeDocument/2006/relationships/hyperlink" Target="http://www.3gpp.org/ftp/tsg_sa/WG2_Arch/TSGS2_61_Ljubljana/Docs/S2-075025.zip" TargetMode="External" Id="R634440f2d20d412a" /><Relationship Type="http://schemas.openxmlformats.org/officeDocument/2006/relationships/hyperlink" Target="http://webapp.etsi.org/teldir/ListPersDetails.asp?PersId=0" TargetMode="External" Id="R08662f6e2a3c4189" /><Relationship Type="http://schemas.openxmlformats.org/officeDocument/2006/relationships/hyperlink" Target="http://www.3gpp.org/ftp/tsg_sa/WG2_Arch/TSGS2_61_Ljubljana/Docs/S2-075026.zip" TargetMode="External" Id="Re81c6be0ed1d4419" /><Relationship Type="http://schemas.openxmlformats.org/officeDocument/2006/relationships/hyperlink" Target="http://webapp.etsi.org/teldir/ListPersDetails.asp?PersId=0" TargetMode="External" Id="R625bc665393746e1" /><Relationship Type="http://schemas.openxmlformats.org/officeDocument/2006/relationships/hyperlink" Target="http://www.3gpp.org/ftp/tsg_sa/WG2_Arch/TSGS2_61_Ljubljana/Docs/S2-075027.zip" TargetMode="External" Id="R39a7661f50594f07" /><Relationship Type="http://schemas.openxmlformats.org/officeDocument/2006/relationships/hyperlink" Target="http://webapp.etsi.org/teldir/ListPersDetails.asp?PersId=0" TargetMode="External" Id="R53e4041dcb8548d6" /><Relationship Type="http://schemas.openxmlformats.org/officeDocument/2006/relationships/hyperlink" Target="http://www.3gpp.org/ftp/tsg_sa/WG2_Arch/TSGS2_61_Ljubljana/Docs/S2-075028.zip" TargetMode="External" Id="R63977a7bfc9c4308" /><Relationship Type="http://schemas.openxmlformats.org/officeDocument/2006/relationships/hyperlink" Target="http://webapp.etsi.org/teldir/ListPersDetails.asp?PersId=0" TargetMode="External" Id="R20af405b4414476d" /><Relationship Type="http://schemas.openxmlformats.org/officeDocument/2006/relationships/hyperlink" Target="http://webapp.etsi.org/teldir/ListPersDetails.asp?PersId=0" TargetMode="External" Id="Rde977289ce2a4567" /><Relationship Type="http://schemas.openxmlformats.org/officeDocument/2006/relationships/hyperlink" Target="http://webapp.etsi.org/teldir/ListPersDetails.asp?PersId=0" TargetMode="External" Id="Rc7019f08e07b495a" /><Relationship Type="http://schemas.openxmlformats.org/officeDocument/2006/relationships/hyperlink" Target="http://www.3gpp.org/ftp/tsg_sa/WG2_Arch/TSGS2_61_Ljubljana/Docs/S2-075031.zip" TargetMode="External" Id="R247dcb115b8c4bcd" /><Relationship Type="http://schemas.openxmlformats.org/officeDocument/2006/relationships/hyperlink" Target="http://webapp.etsi.org/teldir/ListPersDetails.asp?PersId=0" TargetMode="External" Id="R3ffe568e2dbb4dfd" /><Relationship Type="http://schemas.openxmlformats.org/officeDocument/2006/relationships/hyperlink" Target="http://www.3gpp.org/ftp/tsg_sa/WG2_Arch/TSGS2_61_Ljubljana/Docs/S2-075032.zip" TargetMode="External" Id="R8ec86620904b484b" /><Relationship Type="http://schemas.openxmlformats.org/officeDocument/2006/relationships/hyperlink" Target="http://webapp.etsi.org/teldir/ListPersDetails.asp?PersId=0" TargetMode="External" Id="R23132a4250ae4a63" /><Relationship Type="http://schemas.openxmlformats.org/officeDocument/2006/relationships/hyperlink" Target="http://www.3gpp.org/ftp/tsg_sa/WG2_Arch/TSGS2_61_Ljubljana/Docs/S2-075033.zip" TargetMode="External" Id="R4331079822974672" /><Relationship Type="http://schemas.openxmlformats.org/officeDocument/2006/relationships/hyperlink" Target="http://webapp.etsi.org/teldir/ListPersDetails.asp?PersId=0" TargetMode="External" Id="Re0451994749f446c" /><Relationship Type="http://schemas.openxmlformats.org/officeDocument/2006/relationships/hyperlink" Target="http://www.3gpp.org/ftp/tsg_sa/WG2_Arch/TSGS2_61_Ljubljana/Docs/S2-075034.zip" TargetMode="External" Id="R630e417f4e2f4d86" /><Relationship Type="http://schemas.openxmlformats.org/officeDocument/2006/relationships/hyperlink" Target="http://webapp.etsi.org/teldir/ListPersDetails.asp?PersId=0" TargetMode="External" Id="R8a878f5b2a3c4b59" /><Relationship Type="http://schemas.openxmlformats.org/officeDocument/2006/relationships/hyperlink" Target="http://www.3gpp.org/ftp/tsg_sa/WG2_Arch/TSGS2_61_Ljubljana/Docs/S2-075035.zip" TargetMode="External" Id="Ra2bb33f724c3437c" /><Relationship Type="http://schemas.openxmlformats.org/officeDocument/2006/relationships/hyperlink" Target="http://webapp.etsi.org/teldir/ListPersDetails.asp?PersId=0" TargetMode="External" Id="R084ae47207c54566" /><Relationship Type="http://schemas.openxmlformats.org/officeDocument/2006/relationships/hyperlink" Target="http://www.3gpp.org/ftp/tsg_sa/WG2_Arch/TSGS2_61_Ljubljana/Docs/S2-075036.zip" TargetMode="External" Id="Reafe112e47264148" /><Relationship Type="http://schemas.openxmlformats.org/officeDocument/2006/relationships/hyperlink" Target="http://webapp.etsi.org/teldir/ListPersDetails.asp?PersId=0" TargetMode="External" Id="R59129ce8cbeb4807" /><Relationship Type="http://schemas.openxmlformats.org/officeDocument/2006/relationships/hyperlink" Target="http://www.3gpp.org/ftp/tsg_sa/WG2_Arch/TSGS2_61_Ljubljana/Docs/S2-075037.zip" TargetMode="External" Id="R379c2a09558b4141" /><Relationship Type="http://schemas.openxmlformats.org/officeDocument/2006/relationships/hyperlink" Target="http://webapp.etsi.org/teldir/ListPersDetails.asp?PersId=0" TargetMode="External" Id="Rac8e42290d8f4f25" /><Relationship Type="http://schemas.openxmlformats.org/officeDocument/2006/relationships/hyperlink" Target="http://www.3gpp.org/ftp/tsg_sa/WG2_Arch/TSGS2_61_Ljubljana/Docs/S2-075038.zip" TargetMode="External" Id="R27b02389ad934067" /><Relationship Type="http://schemas.openxmlformats.org/officeDocument/2006/relationships/hyperlink" Target="http://webapp.etsi.org/teldir/ListPersDetails.asp?PersId=0" TargetMode="External" Id="Ra988d67d82904952" /><Relationship Type="http://schemas.openxmlformats.org/officeDocument/2006/relationships/hyperlink" Target="http://www.3gpp.org/ftp/tsg_sa/WG2_Arch/TSGS2_61_Ljubljana/Docs/S2-075039.zip" TargetMode="External" Id="R13e799e27f7344f2" /><Relationship Type="http://schemas.openxmlformats.org/officeDocument/2006/relationships/hyperlink" Target="http://webapp.etsi.org/teldir/ListPersDetails.asp?PersId=0" TargetMode="External" Id="R4b50afed5326472a" /><Relationship Type="http://schemas.openxmlformats.org/officeDocument/2006/relationships/hyperlink" Target="http://www.3gpp.org/ftp/tsg_sa/WG2_Arch/TSGS2_61_Ljubljana/Docs/S2-075040.zip" TargetMode="External" Id="Ra4553e782e674825" /><Relationship Type="http://schemas.openxmlformats.org/officeDocument/2006/relationships/hyperlink" Target="http://webapp.etsi.org/teldir/ListPersDetails.asp?PersId=0" TargetMode="External" Id="Rf1dde00564784c5d" /><Relationship Type="http://schemas.openxmlformats.org/officeDocument/2006/relationships/hyperlink" Target="http://webapp.etsi.org/teldir/ListPersDetails.asp?PersId=0" TargetMode="External" Id="Rd6dd0b68c50c49ab" /><Relationship Type="http://schemas.openxmlformats.org/officeDocument/2006/relationships/hyperlink" Target="http://www.3gpp.org/ftp/tsg_sa/WG2_Arch/TSGS2_61_Ljubljana/Docs/S2-075042.zip" TargetMode="External" Id="R060f27a39fa742ed" /><Relationship Type="http://schemas.openxmlformats.org/officeDocument/2006/relationships/hyperlink" Target="http://webapp.etsi.org/teldir/ListPersDetails.asp?PersId=0" TargetMode="External" Id="R6b645481537c4b73" /><Relationship Type="http://schemas.openxmlformats.org/officeDocument/2006/relationships/hyperlink" Target="http://www.3gpp.org/ftp/tsg_sa/WG2_Arch/TSGS2_61_Ljubljana/Docs/S2-075043.zip" TargetMode="External" Id="R438a9a8210a9456d" /><Relationship Type="http://schemas.openxmlformats.org/officeDocument/2006/relationships/hyperlink" Target="http://webapp.etsi.org/teldir/ListPersDetails.asp?PersId=0" TargetMode="External" Id="R34cd2e11f7aa4261" /><Relationship Type="http://schemas.openxmlformats.org/officeDocument/2006/relationships/hyperlink" Target="http://www.3gpp.org/ftp/tsg_sa/WG2_Arch/TSGS2_61_Ljubljana/Docs/S2-075044.zip" TargetMode="External" Id="Reb31721a14be48c3" /><Relationship Type="http://schemas.openxmlformats.org/officeDocument/2006/relationships/hyperlink" Target="http://webapp.etsi.org/teldir/ListPersDetails.asp?PersId=0" TargetMode="External" Id="Rb69fae0c522c4d07" /><Relationship Type="http://schemas.openxmlformats.org/officeDocument/2006/relationships/hyperlink" Target="http://www.3gpp.org/ftp/tsg_sa/WG2_Arch/TSGS2_61_Ljubljana/Docs/S2-075045.zip" TargetMode="External" Id="R8da2994cc12f43f0" /><Relationship Type="http://schemas.openxmlformats.org/officeDocument/2006/relationships/hyperlink" Target="http://webapp.etsi.org/teldir/ListPersDetails.asp?PersId=0" TargetMode="External" Id="R209cde8d179841b6" /><Relationship Type="http://schemas.openxmlformats.org/officeDocument/2006/relationships/hyperlink" Target="http://www.3gpp.org/ftp/tsg_sa/WG2_Arch/TSGS2_61_Ljubljana/Docs/S2-075046.zip" TargetMode="External" Id="R6998659205cf4df9" /><Relationship Type="http://schemas.openxmlformats.org/officeDocument/2006/relationships/hyperlink" Target="http://webapp.etsi.org/teldir/ListPersDetails.asp?PersId=0" TargetMode="External" Id="R7879353c346a48fc" /><Relationship Type="http://schemas.openxmlformats.org/officeDocument/2006/relationships/hyperlink" Target="http://www.3gpp.org/ftp/tsg_sa/WG2_Arch/TSGS2_61_Ljubljana/Docs/S2-075047.zip" TargetMode="External" Id="R50cbd75cf6f941b0" /><Relationship Type="http://schemas.openxmlformats.org/officeDocument/2006/relationships/hyperlink" Target="http://webapp.etsi.org/teldir/ListPersDetails.asp?PersId=0" TargetMode="External" Id="R20f1cb4bb2014774" /><Relationship Type="http://schemas.openxmlformats.org/officeDocument/2006/relationships/hyperlink" Target="http://www.3gpp.org/ftp/tsg_sa/WG2_Arch/TSGS2_61_Ljubljana/Docs/S2-075048.zip" TargetMode="External" Id="Rc116d90a3e0b41f4" /><Relationship Type="http://schemas.openxmlformats.org/officeDocument/2006/relationships/hyperlink" Target="http://webapp.etsi.org/teldir/ListPersDetails.asp?PersId=0" TargetMode="External" Id="Rfc5158354b6d45cc" /><Relationship Type="http://schemas.openxmlformats.org/officeDocument/2006/relationships/hyperlink" Target="http://www.3gpp.org/ftp/tsg_sa/WG2_Arch/TSGS2_61_Ljubljana/Docs/S2-075049.zip" TargetMode="External" Id="Ra4c83b06f9ff481f" /><Relationship Type="http://schemas.openxmlformats.org/officeDocument/2006/relationships/hyperlink" Target="http://webapp.etsi.org/teldir/ListPersDetails.asp?PersId=0" TargetMode="External" Id="Rccaea29a1bc449a6" /><Relationship Type="http://schemas.openxmlformats.org/officeDocument/2006/relationships/hyperlink" Target="http://www.3gpp.org/ftp/tsg_sa/WG2_Arch/TSGS2_61_Ljubljana/Docs/S2-075050.zip" TargetMode="External" Id="R8a26d4d3d3f643da" /><Relationship Type="http://schemas.openxmlformats.org/officeDocument/2006/relationships/hyperlink" Target="http://webapp.etsi.org/teldir/ListPersDetails.asp?PersId=0" TargetMode="External" Id="Rc742e991db99479b" /><Relationship Type="http://schemas.openxmlformats.org/officeDocument/2006/relationships/hyperlink" Target="http://www.3gpp.org/ftp/tsg_sa/WG2_Arch/TSGS2_61_Ljubljana/Docs/S2-075051.zip" TargetMode="External" Id="Rdf2bc85c72ef49bb" /><Relationship Type="http://schemas.openxmlformats.org/officeDocument/2006/relationships/hyperlink" Target="http://webapp.etsi.org/teldir/ListPersDetails.asp?PersId=0" TargetMode="External" Id="R9e93db1ea6624d15" /><Relationship Type="http://schemas.openxmlformats.org/officeDocument/2006/relationships/hyperlink" Target="http://www.3gpp.org/ftp/tsg_sa/WG2_Arch/TSGS2_61_Ljubljana/Docs/S2-075052.zip" TargetMode="External" Id="Red090ea773494553" /><Relationship Type="http://schemas.openxmlformats.org/officeDocument/2006/relationships/hyperlink" Target="http://webapp.etsi.org/teldir/ListPersDetails.asp?PersId=0" TargetMode="External" Id="R5d9de1525e93461e" /><Relationship Type="http://schemas.openxmlformats.org/officeDocument/2006/relationships/hyperlink" Target="http://www.3gpp.org/ftp/tsg_sa/WG2_Arch/TSGS2_61_Ljubljana/Docs/S2-075053.zip" TargetMode="External" Id="Rc523cb2a29d14b40" /><Relationship Type="http://schemas.openxmlformats.org/officeDocument/2006/relationships/hyperlink" Target="http://webapp.etsi.org/teldir/ListPersDetails.asp?PersId=0" TargetMode="External" Id="R169cd9b89d8f42f3" /><Relationship Type="http://schemas.openxmlformats.org/officeDocument/2006/relationships/hyperlink" Target="http://www.3gpp.org/ftp/tsg_sa/WG2_Arch/TSGS2_61_Ljubljana/Docs/S2-075054.zip" TargetMode="External" Id="Rd1ee6613e16d469a" /><Relationship Type="http://schemas.openxmlformats.org/officeDocument/2006/relationships/hyperlink" Target="http://webapp.etsi.org/teldir/ListPersDetails.asp?PersId=0" TargetMode="External" Id="R55beb2d317304155" /><Relationship Type="http://schemas.openxmlformats.org/officeDocument/2006/relationships/hyperlink" Target="http://www.3gpp.org/ftp/tsg_sa/WG2_Arch/TSGS2_61_Ljubljana/Docs/S2-075055.zip" TargetMode="External" Id="Rf09f6a6c44d34fdc" /><Relationship Type="http://schemas.openxmlformats.org/officeDocument/2006/relationships/hyperlink" Target="http://webapp.etsi.org/teldir/ListPersDetails.asp?PersId=0" TargetMode="External" Id="R89157bf72a204cca" /><Relationship Type="http://schemas.openxmlformats.org/officeDocument/2006/relationships/hyperlink" Target="http://www.3gpp.org/ftp/tsg_sa/WG2_Arch/TSGS2_61_Ljubljana/Docs/S2-075056.zip" TargetMode="External" Id="Rb0f9d3cb0f1f483b" /><Relationship Type="http://schemas.openxmlformats.org/officeDocument/2006/relationships/hyperlink" Target="http://webapp.etsi.org/teldir/ListPersDetails.asp?PersId=0" TargetMode="External" Id="Rcd1e859c23b94fcb" /><Relationship Type="http://schemas.openxmlformats.org/officeDocument/2006/relationships/hyperlink" Target="http://www.3gpp.org/ftp/tsg_sa/WG2_Arch/TSGS2_61_Ljubljana/Docs/S2-075057.zip" TargetMode="External" Id="R47264d7790524798" /><Relationship Type="http://schemas.openxmlformats.org/officeDocument/2006/relationships/hyperlink" Target="http://webapp.etsi.org/teldir/ListPersDetails.asp?PersId=0" TargetMode="External" Id="Rf5ddea2f77034e29" /><Relationship Type="http://schemas.openxmlformats.org/officeDocument/2006/relationships/hyperlink" Target="http://www.3gpp.org/ftp/tsg_sa/WG2_Arch/TSGS2_61_Ljubljana/Docs/S2-075058.zip" TargetMode="External" Id="Raf48ee41cc2c4111" /><Relationship Type="http://schemas.openxmlformats.org/officeDocument/2006/relationships/hyperlink" Target="http://webapp.etsi.org/teldir/ListPersDetails.asp?PersId=0" TargetMode="External" Id="R8ef9e8dda148410e" /><Relationship Type="http://schemas.openxmlformats.org/officeDocument/2006/relationships/hyperlink" Target="http://www.3gpp.org/ftp/tsg_sa/WG2_Arch/TSGS2_61_Ljubljana/Docs/S2-075059.zip" TargetMode="External" Id="R4f70b21483a544a7" /><Relationship Type="http://schemas.openxmlformats.org/officeDocument/2006/relationships/hyperlink" Target="http://webapp.etsi.org/teldir/ListPersDetails.asp?PersId=0" TargetMode="External" Id="R5f83d8101fb7479c" /><Relationship Type="http://schemas.openxmlformats.org/officeDocument/2006/relationships/hyperlink" Target="http://www.3gpp.org/ftp/tsg_sa/WG2_Arch/TSGS2_61_Ljubljana/Docs/S2-075060.zip" TargetMode="External" Id="Rcf97ecfd499a4e55" /><Relationship Type="http://schemas.openxmlformats.org/officeDocument/2006/relationships/hyperlink" Target="http://webapp.etsi.org/teldir/ListPersDetails.asp?PersId=0" TargetMode="External" Id="Rfffa496a725f438a" /><Relationship Type="http://schemas.openxmlformats.org/officeDocument/2006/relationships/hyperlink" Target="http://www.3gpp.org/ftp/tsg_sa/WG2_Arch/TSGS2_61_Ljubljana/Docs/S2-075061.zip" TargetMode="External" Id="R08eefe4ffc0e4605" /><Relationship Type="http://schemas.openxmlformats.org/officeDocument/2006/relationships/hyperlink" Target="http://webapp.etsi.org/teldir/ListPersDetails.asp?PersId=0" TargetMode="External" Id="Rc736c23e9a8c4e4b" /><Relationship Type="http://schemas.openxmlformats.org/officeDocument/2006/relationships/hyperlink" Target="http://www.3gpp.org/ftp/tsg_sa/WG2_Arch/TSGS2_61_Ljubljana/Docs/S2-075062.zip" TargetMode="External" Id="R134afa4e6f354dfe" /><Relationship Type="http://schemas.openxmlformats.org/officeDocument/2006/relationships/hyperlink" Target="http://webapp.etsi.org/teldir/ListPersDetails.asp?PersId=0" TargetMode="External" Id="Rba37c7400d164b64" /><Relationship Type="http://schemas.openxmlformats.org/officeDocument/2006/relationships/hyperlink" Target="http://www.3gpp.org/ftp/tsg_sa/WG2_Arch/TSGS2_61_Ljubljana/Docs/S2-075063.zip" TargetMode="External" Id="R68fa407f0f9f4436" /><Relationship Type="http://schemas.openxmlformats.org/officeDocument/2006/relationships/hyperlink" Target="http://webapp.etsi.org/teldir/ListPersDetails.asp?PersId=0" TargetMode="External" Id="R36a72a892cb949c1" /><Relationship Type="http://schemas.openxmlformats.org/officeDocument/2006/relationships/hyperlink" Target="http://www.3gpp.org/ftp/tsg_sa/WG2_Arch/TSGS2_61_Ljubljana/Docs/S2-075064.zip" TargetMode="External" Id="R24d0329cc168437b" /><Relationship Type="http://schemas.openxmlformats.org/officeDocument/2006/relationships/hyperlink" Target="http://webapp.etsi.org/teldir/ListPersDetails.asp?PersId=0" TargetMode="External" Id="R4c56fe73517f4a09" /><Relationship Type="http://schemas.openxmlformats.org/officeDocument/2006/relationships/hyperlink" Target="http://www.3gpp.org/ftp/tsg_sa/WG2_Arch/TSGS2_61_Ljubljana/Docs/S2-075065.zip" TargetMode="External" Id="Rd8666afbfc6e4089" /><Relationship Type="http://schemas.openxmlformats.org/officeDocument/2006/relationships/hyperlink" Target="http://webapp.etsi.org/teldir/ListPersDetails.asp?PersId=0" TargetMode="External" Id="R67771fdb71aa4488" /><Relationship Type="http://schemas.openxmlformats.org/officeDocument/2006/relationships/hyperlink" Target="http://www.3gpp.org/ftp/tsg_sa/WG2_Arch/TSGS2_61_Ljubljana/Docs/S2-075066.zip" TargetMode="External" Id="R8850bb1a26ae4ba8" /><Relationship Type="http://schemas.openxmlformats.org/officeDocument/2006/relationships/hyperlink" Target="http://webapp.etsi.org/teldir/ListPersDetails.asp?PersId=0" TargetMode="External" Id="Rf911222a7faf44b5" /><Relationship Type="http://schemas.openxmlformats.org/officeDocument/2006/relationships/hyperlink" Target="http://www.3gpp.org/ftp/tsg_sa/WG2_Arch/TSGS2_61_Ljubljana/Docs/S2-075067.zip" TargetMode="External" Id="R5bf24c88a48d4455" /><Relationship Type="http://schemas.openxmlformats.org/officeDocument/2006/relationships/hyperlink" Target="http://webapp.etsi.org/teldir/ListPersDetails.asp?PersId=0" TargetMode="External" Id="Rc8d7d021146346e6" /><Relationship Type="http://schemas.openxmlformats.org/officeDocument/2006/relationships/hyperlink" Target="http://webapp.etsi.org/teldir/ListPersDetails.asp?PersId=0" TargetMode="External" Id="Rd6a86cbf3d9d47b5" /><Relationship Type="http://schemas.openxmlformats.org/officeDocument/2006/relationships/hyperlink" Target="http://www.3gpp.org/ftp/tsg_sa/WG2_Arch/TSGS2_61_Ljubljana/Docs/S2-075069.zip" TargetMode="External" Id="R06dc6e05572c4237" /><Relationship Type="http://schemas.openxmlformats.org/officeDocument/2006/relationships/hyperlink" Target="http://webapp.etsi.org/teldir/ListPersDetails.asp?PersId=0" TargetMode="External" Id="R1298a7990e144018" /><Relationship Type="http://schemas.openxmlformats.org/officeDocument/2006/relationships/hyperlink" Target="http://www.3gpp.org/ftp/tsg_sa/WG2_Arch/TSGS2_61_Ljubljana/Docs/S2-075070.zip" TargetMode="External" Id="Rada809cfc41d4776" /><Relationship Type="http://schemas.openxmlformats.org/officeDocument/2006/relationships/hyperlink" Target="http://webapp.etsi.org/teldir/ListPersDetails.asp?PersId=0" TargetMode="External" Id="R8800d4b7c0924ca0" /><Relationship Type="http://schemas.openxmlformats.org/officeDocument/2006/relationships/hyperlink" Target="http://www.3gpp.org/ftp/tsg_sa/WG2_Arch/TSGS2_61_Ljubljana/Docs/S2-075071.zip" TargetMode="External" Id="Rdcfb1209b6c443a6" /><Relationship Type="http://schemas.openxmlformats.org/officeDocument/2006/relationships/hyperlink" Target="http://webapp.etsi.org/teldir/ListPersDetails.asp?PersId=0" TargetMode="External" Id="R5d8938b432414b9c" /><Relationship Type="http://schemas.openxmlformats.org/officeDocument/2006/relationships/hyperlink" Target="http://www.3gpp.org/ftp/tsg_sa/WG2_Arch/TSGS2_61_Ljubljana/Docs/S2-075072.zip" TargetMode="External" Id="Rd3bca14d60c5450c" /><Relationship Type="http://schemas.openxmlformats.org/officeDocument/2006/relationships/hyperlink" Target="http://webapp.etsi.org/teldir/ListPersDetails.asp?PersId=0" TargetMode="External" Id="Rec12fda1791849af" /><Relationship Type="http://schemas.openxmlformats.org/officeDocument/2006/relationships/hyperlink" Target="http://www.3gpp.org/ftp/tsg_sa/WG2_Arch/TSGS2_61_Ljubljana/Docs/S2-075073.zip" TargetMode="External" Id="Rd73e4cf59cf14fb0" /><Relationship Type="http://schemas.openxmlformats.org/officeDocument/2006/relationships/hyperlink" Target="http://webapp.etsi.org/teldir/ListPersDetails.asp?PersId=0" TargetMode="External" Id="R74f1e035ffbb4b31" /><Relationship Type="http://schemas.openxmlformats.org/officeDocument/2006/relationships/hyperlink" Target="http://www.3gpp.org/ftp/tsg_sa/WG2_Arch/TSGS2_61_Ljubljana/Docs/S2-075074.zip" TargetMode="External" Id="R014411b361694796" /><Relationship Type="http://schemas.openxmlformats.org/officeDocument/2006/relationships/hyperlink" Target="http://webapp.etsi.org/teldir/ListPersDetails.asp?PersId=0" TargetMode="External" Id="Re74a507de7374356" /><Relationship Type="http://schemas.openxmlformats.org/officeDocument/2006/relationships/hyperlink" Target="http://www.3gpp.org/ftp/tsg_sa/WG2_Arch/TSGS2_61_Ljubljana/Docs/S2-075075.zip" TargetMode="External" Id="R3a8834e950a44dbb" /><Relationship Type="http://schemas.openxmlformats.org/officeDocument/2006/relationships/hyperlink" Target="http://webapp.etsi.org/teldir/ListPersDetails.asp?PersId=0" TargetMode="External" Id="R51cffe68f2904ab0" /><Relationship Type="http://schemas.openxmlformats.org/officeDocument/2006/relationships/hyperlink" Target="http://www.3gpp.org/ftp/tsg_sa/WG2_Arch/TSGS2_61_Ljubljana/Docs/S2-075076.zip" TargetMode="External" Id="Re4d503153d774c0a" /><Relationship Type="http://schemas.openxmlformats.org/officeDocument/2006/relationships/hyperlink" Target="http://webapp.etsi.org/teldir/ListPersDetails.asp?PersId=0" TargetMode="External" Id="R817f3d6eaa754f1c" /><Relationship Type="http://schemas.openxmlformats.org/officeDocument/2006/relationships/hyperlink" Target="http://www.3gpp.org/ftp/tsg_sa/WG2_Arch/TSGS2_61_Ljubljana/Docs/S2-075077.zip" TargetMode="External" Id="Rc8d17b015bbd4bc8" /><Relationship Type="http://schemas.openxmlformats.org/officeDocument/2006/relationships/hyperlink" Target="http://webapp.etsi.org/teldir/ListPersDetails.asp?PersId=0" TargetMode="External" Id="R59e9b9f6250e4bb5" /><Relationship Type="http://schemas.openxmlformats.org/officeDocument/2006/relationships/hyperlink" Target="http://www.3gpp.org/ftp/tsg_sa/WG2_Arch/TSGS2_61_Ljubljana/Docs/S2-075078.zip" TargetMode="External" Id="R608c63eb79814172" /><Relationship Type="http://schemas.openxmlformats.org/officeDocument/2006/relationships/hyperlink" Target="http://webapp.etsi.org/teldir/ListPersDetails.asp?PersId=0" TargetMode="External" Id="R6841bd3696fd46fd" /><Relationship Type="http://schemas.openxmlformats.org/officeDocument/2006/relationships/hyperlink" Target="http://www.3gpp.org/ftp/tsg_sa/WG2_Arch/TSGS2_61_Ljubljana/Docs/S2-075079.zip" TargetMode="External" Id="Rcd3b184da8b64551" /><Relationship Type="http://schemas.openxmlformats.org/officeDocument/2006/relationships/hyperlink" Target="http://webapp.etsi.org/teldir/ListPersDetails.asp?PersId=0" TargetMode="External" Id="R1cae716214d94857" /><Relationship Type="http://schemas.openxmlformats.org/officeDocument/2006/relationships/hyperlink" Target="http://www.3gpp.org/ftp/tsg_sa/WG2_Arch/TSGS2_61_Ljubljana/Docs/S2-075080.zip" TargetMode="External" Id="Rd532db6377ba4778" /><Relationship Type="http://schemas.openxmlformats.org/officeDocument/2006/relationships/hyperlink" Target="http://webapp.etsi.org/teldir/ListPersDetails.asp?PersId=0" TargetMode="External" Id="Re213f25d90394bca" /><Relationship Type="http://schemas.openxmlformats.org/officeDocument/2006/relationships/hyperlink" Target="http://www.3gpp.org/ftp/tsg_sa/WG2_Arch/TSGS2_61_Ljubljana/Docs/S2-075081.zip" TargetMode="External" Id="Rf0d2fba6b9f24b64" /><Relationship Type="http://schemas.openxmlformats.org/officeDocument/2006/relationships/hyperlink" Target="http://webapp.etsi.org/teldir/ListPersDetails.asp?PersId=0" TargetMode="External" Id="R4f72e7847522489b" /><Relationship Type="http://schemas.openxmlformats.org/officeDocument/2006/relationships/hyperlink" Target="http://www.3gpp.org/ftp/tsg_sa/WG2_Arch/TSGS2_61_Ljubljana/Docs/S2-075082.zip" TargetMode="External" Id="Rb9921a22ece240a3" /><Relationship Type="http://schemas.openxmlformats.org/officeDocument/2006/relationships/hyperlink" Target="http://webapp.etsi.org/teldir/ListPersDetails.asp?PersId=0" TargetMode="External" Id="Rc5c7b1bf15174605" /><Relationship Type="http://schemas.openxmlformats.org/officeDocument/2006/relationships/hyperlink" Target="http://www.3gpp.org/ftp/tsg_sa/WG2_Arch/TSGS2_61_Ljubljana/Docs/S2-075083.zip" TargetMode="External" Id="R698282c0bdf24738" /><Relationship Type="http://schemas.openxmlformats.org/officeDocument/2006/relationships/hyperlink" Target="http://webapp.etsi.org/teldir/ListPersDetails.asp?PersId=0" TargetMode="External" Id="Rb765e0a8c66b4b19" /><Relationship Type="http://schemas.openxmlformats.org/officeDocument/2006/relationships/hyperlink" Target="http://www.3gpp.org/ftp/tsg_sa/WG2_Arch/TSGS2_61_Ljubljana/Docs/S2-075084.zip" TargetMode="External" Id="R5562ab5b2a5d4373" /><Relationship Type="http://schemas.openxmlformats.org/officeDocument/2006/relationships/hyperlink" Target="http://webapp.etsi.org/teldir/ListPersDetails.asp?PersId=0" TargetMode="External" Id="Rc15dca300db14587" /><Relationship Type="http://schemas.openxmlformats.org/officeDocument/2006/relationships/hyperlink" Target="http://www.3gpp.org/ftp/tsg_sa/WG2_Arch/TSGS2_61_Ljubljana/Docs/S2-075085.zip" TargetMode="External" Id="R130df53e57eb485a" /><Relationship Type="http://schemas.openxmlformats.org/officeDocument/2006/relationships/hyperlink" Target="http://webapp.etsi.org/teldir/ListPersDetails.asp?PersId=0" TargetMode="External" Id="R2bb54e093fbd4918" /><Relationship Type="http://schemas.openxmlformats.org/officeDocument/2006/relationships/hyperlink" Target="http://www.3gpp.org/ftp/tsg_sa/WG2_Arch/TSGS2_61_Ljubljana/Docs/S2-075086.zip" TargetMode="External" Id="R355e7b725dd24dd1" /><Relationship Type="http://schemas.openxmlformats.org/officeDocument/2006/relationships/hyperlink" Target="http://webapp.etsi.org/teldir/ListPersDetails.asp?PersId=0" TargetMode="External" Id="R0fad493390eb4611" /><Relationship Type="http://schemas.openxmlformats.org/officeDocument/2006/relationships/hyperlink" Target="http://www.3gpp.org/ftp/tsg_sa/WG2_Arch/TSGS2_61_Ljubljana/Docs/S2-075087.zip" TargetMode="External" Id="R7065d4fa7dde43a6" /><Relationship Type="http://schemas.openxmlformats.org/officeDocument/2006/relationships/hyperlink" Target="http://webapp.etsi.org/teldir/ListPersDetails.asp?PersId=0" TargetMode="External" Id="Rdd922ff7bd6f48f6" /><Relationship Type="http://schemas.openxmlformats.org/officeDocument/2006/relationships/hyperlink" Target="http://www.3gpp.org/ftp/tsg_sa/WG2_Arch/TSGS2_61_Ljubljana/Docs/S2-075088.zip" TargetMode="External" Id="R420d01b6d4af4422" /><Relationship Type="http://schemas.openxmlformats.org/officeDocument/2006/relationships/hyperlink" Target="http://webapp.etsi.org/teldir/ListPersDetails.asp?PersId=0" TargetMode="External" Id="Rc1fd25beb88e4bde" /><Relationship Type="http://schemas.openxmlformats.org/officeDocument/2006/relationships/hyperlink" Target="http://www.3gpp.org/ftp/tsg_sa/WG2_Arch/TSGS2_61_Ljubljana/Docs/S2-075089.zip" TargetMode="External" Id="Rd129f8cacc2a4b68" /><Relationship Type="http://schemas.openxmlformats.org/officeDocument/2006/relationships/hyperlink" Target="http://webapp.etsi.org/teldir/ListPersDetails.asp?PersId=0" TargetMode="External" Id="Rf1445dcf2c1542e8" /><Relationship Type="http://schemas.openxmlformats.org/officeDocument/2006/relationships/hyperlink" Target="http://www.3gpp.org/ftp/tsg_sa/WG2_Arch/TSGS2_61_Ljubljana/Docs/S2-075090.zip" TargetMode="External" Id="R8783d263742b4ef0" /><Relationship Type="http://schemas.openxmlformats.org/officeDocument/2006/relationships/hyperlink" Target="http://webapp.etsi.org/teldir/ListPersDetails.asp?PersId=0" TargetMode="External" Id="R76459d96a1ec48ab" /><Relationship Type="http://schemas.openxmlformats.org/officeDocument/2006/relationships/hyperlink" Target="http://www.3gpp.org/ftp/tsg_sa/WG2_Arch/TSGS2_61_Ljubljana/Docs/S2-075091.zip" TargetMode="External" Id="Rd87a19980f244aaa" /><Relationship Type="http://schemas.openxmlformats.org/officeDocument/2006/relationships/hyperlink" Target="http://webapp.etsi.org/teldir/ListPersDetails.asp?PersId=0" TargetMode="External" Id="R8c4f7d5b072f4c73" /><Relationship Type="http://schemas.openxmlformats.org/officeDocument/2006/relationships/hyperlink" Target="http://www.3gpp.org/ftp/tsg_sa/WG2_Arch/TSGS2_61_Ljubljana/Docs/S2-075092.zip" TargetMode="External" Id="R33eaced155124de9" /><Relationship Type="http://schemas.openxmlformats.org/officeDocument/2006/relationships/hyperlink" Target="http://webapp.etsi.org/teldir/ListPersDetails.asp?PersId=0" TargetMode="External" Id="Rd63a83b46c3849f8" /><Relationship Type="http://schemas.openxmlformats.org/officeDocument/2006/relationships/hyperlink" Target="http://www.3gpp.org/ftp/tsg_sa/WG2_Arch/TSGS2_61_Ljubljana/Docs/S2-075093.zip" TargetMode="External" Id="R83dc6e29f31c4e6f" /><Relationship Type="http://schemas.openxmlformats.org/officeDocument/2006/relationships/hyperlink" Target="http://webapp.etsi.org/teldir/ListPersDetails.asp?PersId=0" TargetMode="External" Id="Rb0e4ae66db374dda" /><Relationship Type="http://schemas.openxmlformats.org/officeDocument/2006/relationships/hyperlink" Target="http://www.3gpp.org/ftp/tsg_sa/WG2_Arch/TSGS2_61_Ljubljana/Docs/S2-075094.zip" TargetMode="External" Id="R4c365788012446bb" /><Relationship Type="http://schemas.openxmlformats.org/officeDocument/2006/relationships/hyperlink" Target="http://webapp.etsi.org/teldir/ListPersDetails.asp?PersId=0" TargetMode="External" Id="R529ee1092336409b" /><Relationship Type="http://schemas.openxmlformats.org/officeDocument/2006/relationships/hyperlink" Target="http://www.3gpp.org/ftp/tsg_sa/WG2_Arch/TSGS2_61_Ljubljana/Docs/S2-075095.zip" TargetMode="External" Id="R23035b93954049ca" /><Relationship Type="http://schemas.openxmlformats.org/officeDocument/2006/relationships/hyperlink" Target="http://webapp.etsi.org/teldir/ListPersDetails.asp?PersId=0" TargetMode="External" Id="R6d7e2fa81e834a1b" /><Relationship Type="http://schemas.openxmlformats.org/officeDocument/2006/relationships/hyperlink" Target="http://www.3gpp.org/ftp/tsg_sa/WG2_Arch/TSGS2_61_Ljubljana/Docs/S2-075096.zip" TargetMode="External" Id="R6f7004acc2e04e64" /><Relationship Type="http://schemas.openxmlformats.org/officeDocument/2006/relationships/hyperlink" Target="http://webapp.etsi.org/teldir/ListPersDetails.asp?PersId=0" TargetMode="External" Id="Rfa88e2891c2747c0" /><Relationship Type="http://schemas.openxmlformats.org/officeDocument/2006/relationships/hyperlink" Target="http://www.3gpp.org/ftp/tsg_sa/WG2_Arch/TSGS2_61_Ljubljana/Docs/S2-075097.zip" TargetMode="External" Id="R4183656455804244" /><Relationship Type="http://schemas.openxmlformats.org/officeDocument/2006/relationships/hyperlink" Target="http://webapp.etsi.org/teldir/ListPersDetails.asp?PersId=0" TargetMode="External" Id="Rcb7cff7e51cc4adc" /><Relationship Type="http://schemas.openxmlformats.org/officeDocument/2006/relationships/hyperlink" Target="http://www.3gpp.org/ftp/tsg_sa/WG2_Arch/TSGS2_61_Ljubljana/Docs/S2-075098.zip" TargetMode="External" Id="R88019dbbf6534caf" /><Relationship Type="http://schemas.openxmlformats.org/officeDocument/2006/relationships/hyperlink" Target="http://webapp.etsi.org/teldir/ListPersDetails.asp?PersId=0" TargetMode="External" Id="Rff5e0982d01341e3" /><Relationship Type="http://schemas.openxmlformats.org/officeDocument/2006/relationships/hyperlink" Target="http://www.3gpp.org/ftp/tsg_sa/WG2_Arch/TSGS2_61_Ljubljana/Docs/S2-075099.zip" TargetMode="External" Id="R8ed36035e5be43a5" /><Relationship Type="http://schemas.openxmlformats.org/officeDocument/2006/relationships/hyperlink" Target="http://webapp.etsi.org/teldir/ListPersDetails.asp?PersId=0" TargetMode="External" Id="R3452eebaf1784730" /><Relationship Type="http://schemas.openxmlformats.org/officeDocument/2006/relationships/hyperlink" Target="http://www.3gpp.org/ftp/tsg_sa/WG2_Arch/TSGS2_61_Ljubljana/Docs/S2-075100.zip" TargetMode="External" Id="R282f4a13e97d485a" /><Relationship Type="http://schemas.openxmlformats.org/officeDocument/2006/relationships/hyperlink" Target="http://webapp.etsi.org/teldir/ListPersDetails.asp?PersId=0" TargetMode="External" Id="R0ffd9a77d58f4e7f" /><Relationship Type="http://schemas.openxmlformats.org/officeDocument/2006/relationships/hyperlink" Target="http://www.3gpp.org/ftp/tsg_sa/WG2_Arch/TSGS2_61_Ljubljana/Docs/S2-075101.zip" TargetMode="External" Id="Red47ebea4cda4533" /><Relationship Type="http://schemas.openxmlformats.org/officeDocument/2006/relationships/hyperlink" Target="http://webapp.etsi.org/teldir/ListPersDetails.asp?PersId=0" TargetMode="External" Id="R66d23b7898bb4faf" /><Relationship Type="http://schemas.openxmlformats.org/officeDocument/2006/relationships/hyperlink" Target="http://www.3gpp.org/ftp/tsg_sa/WG2_Arch/TSGS2_61_Ljubljana/Docs/S2-075102.zip" TargetMode="External" Id="Rc2de39580ff64009" /><Relationship Type="http://schemas.openxmlformats.org/officeDocument/2006/relationships/hyperlink" Target="http://webapp.etsi.org/teldir/ListPersDetails.asp?PersId=0" TargetMode="External" Id="R1c790d874dce496b" /><Relationship Type="http://schemas.openxmlformats.org/officeDocument/2006/relationships/hyperlink" Target="http://www.3gpp.org/ftp/tsg_sa/WG2_Arch/TSGS2_61_Ljubljana/Docs/S2-075104.zip" TargetMode="External" Id="R66b2a9fc6acd4ffc" /><Relationship Type="http://schemas.openxmlformats.org/officeDocument/2006/relationships/hyperlink" Target="http://webapp.etsi.org/teldir/ListPersDetails.asp?PersId=0" TargetMode="External" Id="R6a3125ecde5544cc" /><Relationship Type="http://schemas.openxmlformats.org/officeDocument/2006/relationships/hyperlink" Target="http://www.3gpp.org/ftp/tsg_sa/WG2_Arch/TSGS2_61_Ljubljana/Docs/S2-075105.zip" TargetMode="External" Id="R6018aa3877d946a8" /><Relationship Type="http://schemas.openxmlformats.org/officeDocument/2006/relationships/hyperlink" Target="http://webapp.etsi.org/teldir/ListPersDetails.asp?PersId=0" TargetMode="External" Id="Re121007f85204a70" /><Relationship Type="http://schemas.openxmlformats.org/officeDocument/2006/relationships/hyperlink" Target="http://www.3gpp.org/ftp/tsg_sa/WG2_Arch/TSGS2_61_Ljubljana/Docs/S2-075106.zip" TargetMode="External" Id="R2bc813ea9c8747db" /><Relationship Type="http://schemas.openxmlformats.org/officeDocument/2006/relationships/hyperlink" Target="http://webapp.etsi.org/teldir/ListPersDetails.asp?PersId=0" TargetMode="External" Id="R8b2bcbe70ce84bf9" /><Relationship Type="http://schemas.openxmlformats.org/officeDocument/2006/relationships/hyperlink" Target="http://www.3gpp.org/ftp/tsg_sa/WG2_Arch/TSGS2_60b_SAE_Warsaw/Docs/S2-075107.zip" TargetMode="External" Id="R64315ae96e114694" /><Relationship Type="http://schemas.openxmlformats.org/officeDocument/2006/relationships/hyperlink" Target="http://webapp.etsi.org/teldir/ListPersDetails.asp?PersId=0" TargetMode="External" Id="Raecc93e9deab471a" /><Relationship Type="http://schemas.openxmlformats.org/officeDocument/2006/relationships/hyperlink" Target="http://www.3gpp.org/ftp/tsg_sa/WG2_Arch/TSGS2_61_Ljubljana/Docs/S2-075108.zip" TargetMode="External" Id="R2f28b98d4ec04895" /><Relationship Type="http://schemas.openxmlformats.org/officeDocument/2006/relationships/hyperlink" Target="http://webapp.etsi.org/teldir/ListPersDetails.asp?PersId=0" TargetMode="External" Id="Rf8f288d5416e4f9c" /><Relationship Type="http://schemas.openxmlformats.org/officeDocument/2006/relationships/hyperlink" Target="http://www.3gpp.org/ftp/tsg_sa/WG2_Arch/TSGS2_61_Ljubljana/Docs/S2-075109.zip" TargetMode="External" Id="R833caa6f93fb43c4" /><Relationship Type="http://schemas.openxmlformats.org/officeDocument/2006/relationships/hyperlink" Target="http://webapp.etsi.org/teldir/ListPersDetails.asp?PersId=0" TargetMode="External" Id="Rce38eaa816be4d47" /><Relationship Type="http://schemas.openxmlformats.org/officeDocument/2006/relationships/hyperlink" Target="http://www.3gpp.org/ftp/tsg_sa/WG2_Arch/TSGS2_61_Ljubljana/Docs/S2-075110.zip" TargetMode="External" Id="R7201128c9486434c" /><Relationship Type="http://schemas.openxmlformats.org/officeDocument/2006/relationships/hyperlink" Target="http://webapp.etsi.org/teldir/ListPersDetails.asp?PersId=0" TargetMode="External" Id="R1eb44549eea24538" /><Relationship Type="http://schemas.openxmlformats.org/officeDocument/2006/relationships/hyperlink" Target="http://www.3gpp.org/ftp/tsg_sa/WG2_Arch/TSGS2_61_Ljubljana/Docs/S2-075111.zip" TargetMode="External" Id="Rdead851d4c384697" /><Relationship Type="http://schemas.openxmlformats.org/officeDocument/2006/relationships/hyperlink" Target="http://webapp.etsi.org/teldir/ListPersDetails.asp?PersId=0" TargetMode="External" Id="Rb384efb016e04957" /><Relationship Type="http://schemas.openxmlformats.org/officeDocument/2006/relationships/hyperlink" Target="http://www.3gpp.org/ftp/tsg_sa/WG2_Arch/TSGS2_61_Ljubljana/Docs/S2-075112.zip" TargetMode="External" Id="R34292de3f7aa43a8" /><Relationship Type="http://schemas.openxmlformats.org/officeDocument/2006/relationships/hyperlink" Target="http://webapp.etsi.org/teldir/ListPersDetails.asp?PersId=0" TargetMode="External" Id="R0b50f04575404629" /><Relationship Type="http://schemas.openxmlformats.org/officeDocument/2006/relationships/hyperlink" Target="http://www.3gpp.org/ftp/tsg_sa/WG2_Arch/TSGS2_61_Ljubljana/Docs/S2-075113.zip" TargetMode="External" Id="R8a017972d99f42a6" /><Relationship Type="http://schemas.openxmlformats.org/officeDocument/2006/relationships/hyperlink" Target="http://webapp.etsi.org/teldir/ListPersDetails.asp?PersId=0" TargetMode="External" Id="R85a4d8e16acc4346" /><Relationship Type="http://schemas.openxmlformats.org/officeDocument/2006/relationships/hyperlink" Target="http://www.3gpp.org/ftp/tsg_sa/WG2_Arch/TSGS2_61_Ljubljana/Docs/S2-075115.zip" TargetMode="External" Id="R932a3db0ca2244be" /><Relationship Type="http://schemas.openxmlformats.org/officeDocument/2006/relationships/hyperlink" Target="http://webapp.etsi.org/teldir/ListPersDetails.asp?PersId=0" TargetMode="External" Id="R2865a80db25a4172" /><Relationship Type="http://schemas.openxmlformats.org/officeDocument/2006/relationships/hyperlink" Target="http://www.3gpp.org/ftp/tsg_sa/WG2_Arch/TSGS2_61_Ljubljana/Docs/S2-075117.zip" TargetMode="External" Id="Rb0d68bf467cb41bb" /><Relationship Type="http://schemas.openxmlformats.org/officeDocument/2006/relationships/hyperlink" Target="http://webapp.etsi.org/teldir/ListPersDetails.asp?PersId=0" TargetMode="External" Id="Rb8a0480f0ec446e8" /><Relationship Type="http://schemas.openxmlformats.org/officeDocument/2006/relationships/hyperlink" Target="http://www.3gpp.org/ftp/tsg_sa/WG2_Arch/TSGS2_61_Ljubljana/Docs/S2-075118.zip" TargetMode="External" Id="R2f93a26bee604e8a" /><Relationship Type="http://schemas.openxmlformats.org/officeDocument/2006/relationships/hyperlink" Target="http://webapp.etsi.org/teldir/ListPersDetails.asp?PersId=0" TargetMode="External" Id="R4a05529a2b354a53" /><Relationship Type="http://schemas.openxmlformats.org/officeDocument/2006/relationships/hyperlink" Target="http://www.3gpp.org/ftp/tsg_sa/WG2_Arch/TSGS2_61_Ljubljana/Docs/S2-075119.zip" TargetMode="External" Id="Re13470a9f5af4a45" /><Relationship Type="http://schemas.openxmlformats.org/officeDocument/2006/relationships/hyperlink" Target="http://webapp.etsi.org/teldir/ListPersDetails.asp?PersId=0" TargetMode="External" Id="Refe61c4790454c28" /><Relationship Type="http://schemas.openxmlformats.org/officeDocument/2006/relationships/hyperlink" Target="http://www.3gpp.org/ftp/tsg_sa/WG2_Arch/TSGS2_61_Ljubljana/Docs/S2-075120.zip" TargetMode="External" Id="Rbf223b0670634b99" /><Relationship Type="http://schemas.openxmlformats.org/officeDocument/2006/relationships/hyperlink" Target="http://webapp.etsi.org/teldir/ListPersDetails.asp?PersId=0" TargetMode="External" Id="R2f6421a6a3144448" /><Relationship Type="http://schemas.openxmlformats.org/officeDocument/2006/relationships/hyperlink" Target="http://www.3gpp.org/ftp/tsg_sa/WG2_Arch/TSGS2_61_Ljubljana/Docs/S2-075121.zip" TargetMode="External" Id="R3125516ccb0f4bce" /><Relationship Type="http://schemas.openxmlformats.org/officeDocument/2006/relationships/hyperlink" Target="http://webapp.etsi.org/teldir/ListPersDetails.asp?PersId=0" TargetMode="External" Id="Rc6ece7d505a24001" /><Relationship Type="http://schemas.openxmlformats.org/officeDocument/2006/relationships/hyperlink" Target="http://www.3gpp.org/ftp/tsg_sa/WG2_Arch/TSGS2_61_Ljubljana/Docs/S2-075122.zip" TargetMode="External" Id="R0dff79971af34295" /><Relationship Type="http://schemas.openxmlformats.org/officeDocument/2006/relationships/hyperlink" Target="http://webapp.etsi.org/teldir/ListPersDetails.asp?PersId=0" TargetMode="External" Id="R5c69e69ea79d4031" /><Relationship Type="http://schemas.openxmlformats.org/officeDocument/2006/relationships/hyperlink" Target="http://www.3gpp.org/ftp/tsg_sa/WG2_Arch/TSGS2_61_Ljubljana/Docs/S2-075123.zip" TargetMode="External" Id="Ra378ce397a5e42aa" /><Relationship Type="http://schemas.openxmlformats.org/officeDocument/2006/relationships/hyperlink" Target="http://webapp.etsi.org/teldir/ListPersDetails.asp?PersId=0" TargetMode="External" Id="R27f0135905d44ebe" /><Relationship Type="http://schemas.openxmlformats.org/officeDocument/2006/relationships/hyperlink" Target="http://www.3gpp.org/ftp/tsg_sa/WG2_Arch/TSGS2_61_Ljubljana/Docs/S2-075124.zip" TargetMode="External" Id="Rc40124f9eed1413c" /><Relationship Type="http://schemas.openxmlformats.org/officeDocument/2006/relationships/hyperlink" Target="http://webapp.etsi.org/teldir/ListPersDetails.asp?PersId=0" TargetMode="External" Id="R9ec019f8ff76410f" /><Relationship Type="http://schemas.openxmlformats.org/officeDocument/2006/relationships/hyperlink" Target="http://www.3gpp.org/ftp/tsg_sa/WG2_Arch/TSGS2_61_Ljubljana/Docs/S2-075125.zip" TargetMode="External" Id="Rff422044c9254a17" /><Relationship Type="http://schemas.openxmlformats.org/officeDocument/2006/relationships/hyperlink" Target="http://webapp.etsi.org/teldir/ListPersDetails.asp?PersId=0" TargetMode="External" Id="Rd2505713f7a34cf8" /><Relationship Type="http://schemas.openxmlformats.org/officeDocument/2006/relationships/hyperlink" Target="http://www.3gpp.org/ftp/tsg_sa/WG2_Arch/TSGS2_61_Ljubljana/Docs/S2-075126.zip" TargetMode="External" Id="Rfe31cc7bf0354af9" /><Relationship Type="http://schemas.openxmlformats.org/officeDocument/2006/relationships/hyperlink" Target="http://webapp.etsi.org/teldir/ListPersDetails.asp?PersId=0" TargetMode="External" Id="R080b3773d48e4a96" /><Relationship Type="http://schemas.openxmlformats.org/officeDocument/2006/relationships/hyperlink" Target="http://www.3gpp.org/ftp/tsg_sa/WG2_Arch/TSGS2_61_Ljubljana/Docs/S2-075127.zip" TargetMode="External" Id="R06597b2d793a48c3" /><Relationship Type="http://schemas.openxmlformats.org/officeDocument/2006/relationships/hyperlink" Target="http://webapp.etsi.org/teldir/ListPersDetails.asp?PersId=0" TargetMode="External" Id="Rda31d52ba8374442" /><Relationship Type="http://schemas.openxmlformats.org/officeDocument/2006/relationships/hyperlink" Target="http://www.3gpp.org/ftp/tsg_sa/WG2_Arch/TSGS2_61_Ljubljana/Docs/S2-075128.zip" TargetMode="External" Id="Rbba82067d3ba40b0" /><Relationship Type="http://schemas.openxmlformats.org/officeDocument/2006/relationships/hyperlink" Target="http://webapp.etsi.org/teldir/ListPersDetails.asp?PersId=0" TargetMode="External" Id="R2be2fda5af9f4cbe" /><Relationship Type="http://schemas.openxmlformats.org/officeDocument/2006/relationships/hyperlink" Target="http://www.3gpp.org/ftp/tsg_sa/WG2_Arch/TSGS2_61_Ljubljana/Docs/S2-075129.zip" TargetMode="External" Id="R597e27c81aa04cc5" /><Relationship Type="http://schemas.openxmlformats.org/officeDocument/2006/relationships/hyperlink" Target="http://webapp.etsi.org/teldir/ListPersDetails.asp?PersId=0" TargetMode="External" Id="R5b49749b28854d10" /><Relationship Type="http://schemas.openxmlformats.org/officeDocument/2006/relationships/hyperlink" Target="http://www.3gpp.org/ftp/tsg_sa/WG2_Arch/TSGS2_61_Ljubljana/Docs/S2-075130.zip" TargetMode="External" Id="Rde8268a287074fa5" /><Relationship Type="http://schemas.openxmlformats.org/officeDocument/2006/relationships/hyperlink" Target="http://webapp.etsi.org/teldir/ListPersDetails.asp?PersId=0" TargetMode="External" Id="Rfc563ae9867d42a7" /><Relationship Type="http://schemas.openxmlformats.org/officeDocument/2006/relationships/hyperlink" Target="http://www.3gpp.org/ftp/tsg_sa/WG2_Arch/TSGS2_61_Ljubljana/Docs/S2-075131.zip" TargetMode="External" Id="Rdd4a4a48f2c940ca" /><Relationship Type="http://schemas.openxmlformats.org/officeDocument/2006/relationships/hyperlink" Target="http://webapp.etsi.org/teldir/ListPersDetails.asp?PersId=0" TargetMode="External" Id="R88c26466b52f40d4" /><Relationship Type="http://schemas.openxmlformats.org/officeDocument/2006/relationships/hyperlink" Target="http://www.3gpp.org/ftp/tsg_sa/WG2_Arch/TSGS2_61_Ljubljana/Docs/S2-075132.zip" TargetMode="External" Id="Rb6fcbcbab56b4e46" /><Relationship Type="http://schemas.openxmlformats.org/officeDocument/2006/relationships/hyperlink" Target="http://webapp.etsi.org/teldir/ListPersDetails.asp?PersId=0" TargetMode="External" Id="R9636e529302b4746" /><Relationship Type="http://schemas.openxmlformats.org/officeDocument/2006/relationships/hyperlink" Target="http://www.3gpp.org/ftp/tsg_sa/WG2_Arch/TSGS2_61_Ljubljana/Docs/S2-075133.zip" TargetMode="External" Id="Rff24e9f923444931" /><Relationship Type="http://schemas.openxmlformats.org/officeDocument/2006/relationships/hyperlink" Target="http://webapp.etsi.org/teldir/ListPersDetails.asp?PersId=0" TargetMode="External" Id="Ra7d36d9854484dc2" /><Relationship Type="http://schemas.openxmlformats.org/officeDocument/2006/relationships/hyperlink" Target="http://www.3gpp.org/ftp/tsg_sa/WG2_Arch/TSGS2_61_Ljubljana/Docs/S2-075134.zip" TargetMode="External" Id="R274fbc1722e54c92" /><Relationship Type="http://schemas.openxmlformats.org/officeDocument/2006/relationships/hyperlink" Target="http://webapp.etsi.org/teldir/ListPersDetails.asp?PersId=0" TargetMode="External" Id="R77d11ebfea2546d1" /><Relationship Type="http://schemas.openxmlformats.org/officeDocument/2006/relationships/hyperlink" Target="http://www.3gpp.org/ftp/tsg_sa/WG2_Arch/TSGS2_61_Ljubljana/Docs/S2-075135.zip" TargetMode="External" Id="R7e93743048884d58" /><Relationship Type="http://schemas.openxmlformats.org/officeDocument/2006/relationships/hyperlink" Target="http://webapp.etsi.org/teldir/ListPersDetails.asp?PersId=0" TargetMode="External" Id="R34fd2aa13dac4d5e" /><Relationship Type="http://schemas.openxmlformats.org/officeDocument/2006/relationships/hyperlink" Target="http://www.3gpp.org/ftp/tsg_sa/WG2_Arch/TSGS2_61_Ljubljana/Docs/S2-075136.zip" TargetMode="External" Id="R15fcd2854b694b42" /><Relationship Type="http://schemas.openxmlformats.org/officeDocument/2006/relationships/hyperlink" Target="http://webapp.etsi.org/teldir/ListPersDetails.asp?PersId=0" TargetMode="External" Id="R6d8abc872bd5408b" /><Relationship Type="http://schemas.openxmlformats.org/officeDocument/2006/relationships/hyperlink" Target="http://www.3gpp.org/ftp/tsg_sa/WG2_Arch/TSGS2_61_Ljubljana/Docs/S2-075137.zip" TargetMode="External" Id="R42a2f3c4e8464c7f" /><Relationship Type="http://schemas.openxmlformats.org/officeDocument/2006/relationships/hyperlink" Target="http://webapp.etsi.org/teldir/ListPersDetails.asp?PersId=0" TargetMode="External" Id="R8413a3afc0c14c80" /><Relationship Type="http://schemas.openxmlformats.org/officeDocument/2006/relationships/hyperlink" Target="http://www.3gpp.org/ftp/tsg_sa/WG2_Arch/TSGS2_61_Ljubljana/Docs/S2-075138.zip" TargetMode="External" Id="Raaa8ad9b248f49ca" /><Relationship Type="http://schemas.openxmlformats.org/officeDocument/2006/relationships/hyperlink" Target="http://webapp.etsi.org/teldir/ListPersDetails.asp?PersId=0" TargetMode="External" Id="R1f9c6fd1c9274e4f" /><Relationship Type="http://schemas.openxmlformats.org/officeDocument/2006/relationships/hyperlink" Target="http://www.3gpp.org/ftp/tsg_sa/WG2_Arch/TSGS2_61_Ljubljana/Docs/S2-075139.zip" TargetMode="External" Id="R7fa0ba365c9f4c94" /><Relationship Type="http://schemas.openxmlformats.org/officeDocument/2006/relationships/hyperlink" Target="http://webapp.etsi.org/teldir/ListPersDetails.asp?PersId=0" TargetMode="External" Id="Rec2d1da6bdce4332" /><Relationship Type="http://schemas.openxmlformats.org/officeDocument/2006/relationships/hyperlink" Target="http://www.3gpp.org/ftp/tsg_sa/WG2_Arch/TSGS2_61_Ljubljana/Docs/S2-075140.zip" TargetMode="External" Id="R64b7acecbbef4a3f" /><Relationship Type="http://schemas.openxmlformats.org/officeDocument/2006/relationships/hyperlink" Target="http://webapp.etsi.org/teldir/ListPersDetails.asp?PersId=0" TargetMode="External" Id="R9a54dcae9a5044b5" /><Relationship Type="http://schemas.openxmlformats.org/officeDocument/2006/relationships/hyperlink" Target="http://www.3gpp.org/ftp/tsg_sa/WG2_Arch/TSGS2_61_Ljubljana/Docs/S2-075141.zip" TargetMode="External" Id="Rf07f484acf7645b7" /><Relationship Type="http://schemas.openxmlformats.org/officeDocument/2006/relationships/hyperlink" Target="http://webapp.etsi.org/teldir/ListPersDetails.asp?PersId=0" TargetMode="External" Id="R92df1b8dff4d42da" /><Relationship Type="http://schemas.openxmlformats.org/officeDocument/2006/relationships/hyperlink" Target="http://www.3gpp.org/ftp/tsg_sa/WG2_Arch/TSGS2_61_Ljubljana/Docs/S2-075142.zip" TargetMode="External" Id="R2f3d2f46c225452e" /><Relationship Type="http://schemas.openxmlformats.org/officeDocument/2006/relationships/hyperlink" Target="http://webapp.etsi.org/teldir/ListPersDetails.asp?PersId=0" TargetMode="External" Id="Ref719b83e2a34d10" /><Relationship Type="http://schemas.openxmlformats.org/officeDocument/2006/relationships/hyperlink" Target="http://www.3gpp.org/ftp/tsg_sa/WG2_Arch/TSGS2_61_Ljubljana/Docs/S2-075143.zip" TargetMode="External" Id="R709f74708fd84f3a" /><Relationship Type="http://schemas.openxmlformats.org/officeDocument/2006/relationships/hyperlink" Target="http://webapp.etsi.org/teldir/ListPersDetails.asp?PersId=0" TargetMode="External" Id="R975e15e67a1f438d" /><Relationship Type="http://schemas.openxmlformats.org/officeDocument/2006/relationships/hyperlink" Target="http://www.3gpp.org/ftp/tsg_sa/WG2_Arch/TSGS2_61_Ljubljana/Docs/S2-075144.zip" TargetMode="External" Id="R58efd366a0dc4c76" /><Relationship Type="http://schemas.openxmlformats.org/officeDocument/2006/relationships/hyperlink" Target="http://webapp.etsi.org/teldir/ListPersDetails.asp?PersId=0" TargetMode="External" Id="R7e5cd99979cb4313" /><Relationship Type="http://schemas.openxmlformats.org/officeDocument/2006/relationships/hyperlink" Target="http://www.3gpp.org/ftp/tsg_sa/WG2_Arch/TSGS2_61_Ljubljana/Docs/S2-075145.zip" TargetMode="External" Id="R99c79f1a22e94fc8" /><Relationship Type="http://schemas.openxmlformats.org/officeDocument/2006/relationships/hyperlink" Target="http://webapp.etsi.org/teldir/ListPersDetails.asp?PersId=0" TargetMode="External" Id="R85ed33e6f9714ecb" /><Relationship Type="http://schemas.openxmlformats.org/officeDocument/2006/relationships/hyperlink" Target="http://www.3gpp.org/ftp/tsg_sa/WG2_Arch/TSGS2_61_Ljubljana/Docs/S2-075146.zip" TargetMode="External" Id="R646fc1e189f0466d" /><Relationship Type="http://schemas.openxmlformats.org/officeDocument/2006/relationships/hyperlink" Target="http://webapp.etsi.org/teldir/ListPersDetails.asp?PersId=0" TargetMode="External" Id="R53abf003fb5445f2" /><Relationship Type="http://schemas.openxmlformats.org/officeDocument/2006/relationships/hyperlink" Target="http://www.3gpp.org/ftp/tsg_sa/WG2_Arch/TSGS2_61_Ljubljana/Docs/S2-075147.zip" TargetMode="External" Id="R024acd633e3b4845" /><Relationship Type="http://schemas.openxmlformats.org/officeDocument/2006/relationships/hyperlink" Target="http://webapp.etsi.org/teldir/ListPersDetails.asp?PersId=0" TargetMode="External" Id="R1683c83e991e413a" /><Relationship Type="http://schemas.openxmlformats.org/officeDocument/2006/relationships/hyperlink" Target="http://www.3gpp.org/ftp/tsg_sa/WG2_Arch/TSGS2_61_Ljubljana/Docs/S2-075148.zip" TargetMode="External" Id="R2f35d80519b04f3d" /><Relationship Type="http://schemas.openxmlformats.org/officeDocument/2006/relationships/hyperlink" Target="http://webapp.etsi.org/teldir/ListPersDetails.asp?PersId=0" TargetMode="External" Id="R6aec0fbbc7004496" /><Relationship Type="http://schemas.openxmlformats.org/officeDocument/2006/relationships/hyperlink" Target="http://www.3gpp.org/ftp/tsg_sa/WG2_Arch/TSGS2_61_Ljubljana/Docs/S2-075149.zip" TargetMode="External" Id="R2b79ccd6a8df4fc8" /><Relationship Type="http://schemas.openxmlformats.org/officeDocument/2006/relationships/hyperlink" Target="http://webapp.etsi.org/teldir/ListPersDetails.asp?PersId=0" TargetMode="External" Id="R017fef6f84094568" /><Relationship Type="http://schemas.openxmlformats.org/officeDocument/2006/relationships/hyperlink" Target="http://www.3gpp.org/ftp/tsg_sa/WG2_Arch/TSGS2_61_Ljubljana/Docs/S2-075150.zip" TargetMode="External" Id="Rbec4a2f845a14d83" /><Relationship Type="http://schemas.openxmlformats.org/officeDocument/2006/relationships/hyperlink" Target="http://webapp.etsi.org/teldir/ListPersDetails.asp?PersId=0" TargetMode="External" Id="Rd77a659442db4bd4" /><Relationship Type="http://schemas.openxmlformats.org/officeDocument/2006/relationships/hyperlink" Target="http://www.3gpp.org/ftp/tsg_sa/WG2_Arch/TSGS2_61_Ljubljana/Docs/S2-075151.zip" TargetMode="External" Id="Rafb7548f41944c1a" /><Relationship Type="http://schemas.openxmlformats.org/officeDocument/2006/relationships/hyperlink" Target="http://webapp.etsi.org/teldir/ListPersDetails.asp?PersId=0" TargetMode="External" Id="Rf215799bcb9342fc" /><Relationship Type="http://schemas.openxmlformats.org/officeDocument/2006/relationships/hyperlink" Target="http://www.3gpp.org/ftp/tsg_sa/WG2_Arch/TSGS2_61_Ljubljana/Docs/S2-075152.zip" TargetMode="External" Id="R9f7904cb896843f2" /><Relationship Type="http://schemas.openxmlformats.org/officeDocument/2006/relationships/hyperlink" Target="http://webapp.etsi.org/teldir/ListPersDetails.asp?PersId=0" TargetMode="External" Id="Ra9738fb3b98e4720" /><Relationship Type="http://schemas.openxmlformats.org/officeDocument/2006/relationships/hyperlink" Target="http://www.3gpp.org/ftp/tsg_sa/WG2_Arch/TSGS2_61_Ljubljana/Docs/S2-075153.zip" TargetMode="External" Id="R8d4deefe5cbc4323" /><Relationship Type="http://schemas.openxmlformats.org/officeDocument/2006/relationships/hyperlink" Target="http://webapp.etsi.org/teldir/ListPersDetails.asp?PersId=0" TargetMode="External" Id="R8ef38f3de1134bee" /><Relationship Type="http://schemas.openxmlformats.org/officeDocument/2006/relationships/hyperlink" Target="http://www.3gpp.org/ftp/tsg_sa/WG2_Arch/TSGS2_61_Ljubljana/Docs/S2-075154.zip" TargetMode="External" Id="R8ff8dd545e254448" /><Relationship Type="http://schemas.openxmlformats.org/officeDocument/2006/relationships/hyperlink" Target="http://webapp.etsi.org/teldir/ListPersDetails.asp?PersId=0" TargetMode="External" Id="R365cd19dcd614734" /><Relationship Type="http://schemas.openxmlformats.org/officeDocument/2006/relationships/hyperlink" Target="http://www.3gpp.org/ftp/tsg_sa/WG2_Arch/TSGS2_61_Ljubljana/Docs/S2-075155.zip" TargetMode="External" Id="R605608c235a54cd5" /><Relationship Type="http://schemas.openxmlformats.org/officeDocument/2006/relationships/hyperlink" Target="http://webapp.etsi.org/teldir/ListPersDetails.asp?PersId=0" TargetMode="External" Id="Rad36946ca1bb4abc" /><Relationship Type="http://schemas.openxmlformats.org/officeDocument/2006/relationships/hyperlink" Target="http://www.3gpp.org/ftp/tsg_sa/WG2_Arch/TSGS2_61_Ljubljana/Docs/S2-075156.zip" TargetMode="External" Id="R3695fef792894ab1" /><Relationship Type="http://schemas.openxmlformats.org/officeDocument/2006/relationships/hyperlink" Target="http://webapp.etsi.org/teldir/ListPersDetails.asp?PersId=0" TargetMode="External" Id="R47b1e74c819a4167" /><Relationship Type="http://schemas.openxmlformats.org/officeDocument/2006/relationships/hyperlink" Target="http://www.3gpp.org/ftp/tsg_sa/WG2_Arch/TSGS2_61_Ljubljana/Docs/S2-075157.zip" TargetMode="External" Id="Rd2b4c89763b249cb" /><Relationship Type="http://schemas.openxmlformats.org/officeDocument/2006/relationships/hyperlink" Target="http://webapp.etsi.org/teldir/ListPersDetails.asp?PersId=0" TargetMode="External" Id="Rfec616d1a7b4447a" /><Relationship Type="http://schemas.openxmlformats.org/officeDocument/2006/relationships/hyperlink" Target="http://www.3gpp.org/ftp/tsg_sa/WG2_Arch/TSGS2_61_Ljubljana/Docs/S2-075158.zip" TargetMode="External" Id="R12a6db97e868484a" /><Relationship Type="http://schemas.openxmlformats.org/officeDocument/2006/relationships/hyperlink" Target="http://webapp.etsi.org/teldir/ListPersDetails.asp?PersId=0" TargetMode="External" Id="Rb38c51eaa33e4ad4" /><Relationship Type="http://schemas.openxmlformats.org/officeDocument/2006/relationships/hyperlink" Target="http://www.3gpp.org/ftp/tsg_sa/WG2_Arch/TSGS2_61_Ljubljana/Docs/S2-075159.zip" TargetMode="External" Id="R7d7e0a67af814838" /><Relationship Type="http://schemas.openxmlformats.org/officeDocument/2006/relationships/hyperlink" Target="http://webapp.etsi.org/teldir/ListPersDetails.asp?PersId=0" TargetMode="External" Id="R6e48858e6ec949ca" /><Relationship Type="http://schemas.openxmlformats.org/officeDocument/2006/relationships/hyperlink" Target="http://www.3gpp.org/ftp/tsg_sa/WG2_Arch/TSGS2_61_Ljubljana/Docs/S2-075160.zip" TargetMode="External" Id="Rd30c2fd2ff5440f9" /><Relationship Type="http://schemas.openxmlformats.org/officeDocument/2006/relationships/hyperlink" Target="http://webapp.etsi.org/teldir/ListPersDetails.asp?PersId=0" TargetMode="External" Id="R0cc6bc956da3495b" /><Relationship Type="http://schemas.openxmlformats.org/officeDocument/2006/relationships/hyperlink" Target="http://www.3gpp.org/ftp/tsg_sa/WG2_Arch/TSGS2_61_Ljubljana/Docs/S2-075161.zip" TargetMode="External" Id="Rbf884045e5b24460" /><Relationship Type="http://schemas.openxmlformats.org/officeDocument/2006/relationships/hyperlink" Target="http://webapp.etsi.org/teldir/ListPersDetails.asp?PersId=0" TargetMode="External" Id="Rc6c6bd0e82e14dc2" /><Relationship Type="http://schemas.openxmlformats.org/officeDocument/2006/relationships/hyperlink" Target="http://www.3gpp.org/ftp/tsg_sa/WG2_Arch/TSGS2_61_Ljubljana/Docs/S2-075162.zip" TargetMode="External" Id="R5ad4a5afd2154705" /><Relationship Type="http://schemas.openxmlformats.org/officeDocument/2006/relationships/hyperlink" Target="http://webapp.etsi.org/teldir/ListPersDetails.asp?PersId=0" TargetMode="External" Id="R2295eede873f45fc" /><Relationship Type="http://schemas.openxmlformats.org/officeDocument/2006/relationships/hyperlink" Target="http://www.3gpp.org/ftp/tsg_sa/WG2_Arch/TSGS2_61_Ljubljana/Docs/S2-075163.zip" TargetMode="External" Id="Rc4f3017519ab4d49" /><Relationship Type="http://schemas.openxmlformats.org/officeDocument/2006/relationships/hyperlink" Target="http://webapp.etsi.org/teldir/ListPersDetails.asp?PersId=0" TargetMode="External" Id="Rd1ae763d85394ad6" /><Relationship Type="http://schemas.openxmlformats.org/officeDocument/2006/relationships/hyperlink" Target="http://www.3gpp.org/ftp/tsg_sa/WG2_Arch/TSGS2_61_Ljubljana/Docs/S2-075164.zip" TargetMode="External" Id="Rd88bcc89a5814237" /><Relationship Type="http://schemas.openxmlformats.org/officeDocument/2006/relationships/hyperlink" Target="http://webapp.etsi.org/teldir/ListPersDetails.asp?PersId=0" TargetMode="External" Id="R66e66fb6d1d94ab9" /><Relationship Type="http://schemas.openxmlformats.org/officeDocument/2006/relationships/hyperlink" Target="http://www.3gpp.org/ftp/tsg_sa/WG2_Arch/TSGS2_61_Ljubljana/Docs/S2-075165.zip" TargetMode="External" Id="R7ac232cf09664b62" /><Relationship Type="http://schemas.openxmlformats.org/officeDocument/2006/relationships/hyperlink" Target="http://webapp.etsi.org/teldir/ListPersDetails.asp?PersId=0" TargetMode="External" Id="Rcd8be7c30e474b7d" /><Relationship Type="http://schemas.openxmlformats.org/officeDocument/2006/relationships/hyperlink" Target="http://www.3gpp.org/ftp/tsg_sa/WG2_Arch/TSGS2_61_Ljubljana/Docs/S2-075166.zip" TargetMode="External" Id="Ra52e967bd06046f6" /><Relationship Type="http://schemas.openxmlformats.org/officeDocument/2006/relationships/hyperlink" Target="http://webapp.etsi.org/teldir/ListPersDetails.asp?PersId=0" TargetMode="External" Id="R77d6630293c04598" /><Relationship Type="http://schemas.openxmlformats.org/officeDocument/2006/relationships/hyperlink" Target="http://www.3gpp.org/ftp/tsg_sa/WG2_Arch/TSGS2_61_Ljubljana/Docs/S2-075167.zip" TargetMode="External" Id="Rc52540aaa1a24ba1" /><Relationship Type="http://schemas.openxmlformats.org/officeDocument/2006/relationships/hyperlink" Target="http://webapp.etsi.org/teldir/ListPersDetails.asp?PersId=0" TargetMode="External" Id="Rd6c0a94e15504b2c" /><Relationship Type="http://schemas.openxmlformats.org/officeDocument/2006/relationships/hyperlink" Target="http://www.3gpp.org/ftp/tsg_sa/WG2_Arch/TSGS2_61_Ljubljana/Docs/S2-075168.zip" TargetMode="External" Id="R71f6c14de4a043c2" /><Relationship Type="http://schemas.openxmlformats.org/officeDocument/2006/relationships/hyperlink" Target="http://webapp.etsi.org/teldir/ListPersDetails.asp?PersId=0" TargetMode="External" Id="Re4e7b3714809436f" /><Relationship Type="http://schemas.openxmlformats.org/officeDocument/2006/relationships/hyperlink" Target="http://www.3gpp.org/ftp/tsg_sa/WG2_Arch/TSGS2_61_Ljubljana/Docs/S2-075169.zip" TargetMode="External" Id="Rc65996f9466c4c0f" /><Relationship Type="http://schemas.openxmlformats.org/officeDocument/2006/relationships/hyperlink" Target="http://webapp.etsi.org/teldir/ListPersDetails.asp?PersId=0" TargetMode="External" Id="Rd6fbe5b3e2d943bc" /><Relationship Type="http://schemas.openxmlformats.org/officeDocument/2006/relationships/hyperlink" Target="http://www.3gpp.org/ftp/tsg_sa/WG2_Arch/TSGS2_61_Ljubljana/Docs/S2-075170.zip" TargetMode="External" Id="R936e694b4ca94da6" /><Relationship Type="http://schemas.openxmlformats.org/officeDocument/2006/relationships/hyperlink" Target="http://webapp.etsi.org/teldir/ListPersDetails.asp?PersId=0" TargetMode="External" Id="R4c5bf42c36454ff2" /><Relationship Type="http://schemas.openxmlformats.org/officeDocument/2006/relationships/hyperlink" Target="http://www.3gpp.org/ftp/tsg_sa/WG2_Arch/TSGS2_61_Ljubljana/Docs/S2-075171.zip" TargetMode="External" Id="R1530c598ded34ac9" /><Relationship Type="http://schemas.openxmlformats.org/officeDocument/2006/relationships/hyperlink" Target="http://webapp.etsi.org/teldir/ListPersDetails.asp?PersId=0" TargetMode="External" Id="R66c8cc630cf648f1" /><Relationship Type="http://schemas.openxmlformats.org/officeDocument/2006/relationships/hyperlink" Target="http://www.3gpp.org/ftp/tsg_sa/WG2_Arch/TSGS2_60b_SAE_Warsaw/Docs/S2-075172.zip" TargetMode="External" Id="R6fb76a4abc2f4ac7" /><Relationship Type="http://schemas.openxmlformats.org/officeDocument/2006/relationships/hyperlink" Target="http://webapp.etsi.org/teldir/ListPersDetails.asp?PersId=0" TargetMode="External" Id="Rf9084d59538b4f8c" /><Relationship Type="http://schemas.openxmlformats.org/officeDocument/2006/relationships/hyperlink" Target="http://www.3gpp.org/ftp/tsg_sa/WG2_Arch/TSGS2_61_Ljubljana/Docs/S2-075173.zip" TargetMode="External" Id="Rc0422935c251428a" /><Relationship Type="http://schemas.openxmlformats.org/officeDocument/2006/relationships/hyperlink" Target="http://webapp.etsi.org/teldir/ListPersDetails.asp?PersId=0" TargetMode="External" Id="R5c8b5eb5e5974fc5" /><Relationship Type="http://schemas.openxmlformats.org/officeDocument/2006/relationships/hyperlink" Target="http://www.3gpp.org/ftp/tsg_sa/WG2_Arch/TSGS2_61_Ljubljana/Docs/S2-075174.zip" TargetMode="External" Id="R0c53c9e438484355" /><Relationship Type="http://schemas.openxmlformats.org/officeDocument/2006/relationships/hyperlink" Target="http://webapp.etsi.org/teldir/ListPersDetails.asp?PersId=0" TargetMode="External" Id="Rd7561d007ad644aa" /><Relationship Type="http://schemas.openxmlformats.org/officeDocument/2006/relationships/hyperlink" Target="http://www.3gpp.org/ftp/tsg_sa/WG2_Arch/TSGS2_61_Ljubljana/Docs/S2-075175.zip" TargetMode="External" Id="Rff415087e9f748a0" /><Relationship Type="http://schemas.openxmlformats.org/officeDocument/2006/relationships/hyperlink" Target="http://webapp.etsi.org/teldir/ListPersDetails.asp?PersId=0" TargetMode="External" Id="Rc65175b91a5a42f7" /><Relationship Type="http://schemas.openxmlformats.org/officeDocument/2006/relationships/hyperlink" Target="http://www.3gpp.org/ftp/tsg_sa/WG2_Arch/TSGS2_61_Ljubljana/Docs/S2-075176.zip" TargetMode="External" Id="Ra98f9e8b000a4861" /><Relationship Type="http://schemas.openxmlformats.org/officeDocument/2006/relationships/hyperlink" Target="http://webapp.etsi.org/teldir/ListPersDetails.asp?PersId=0" TargetMode="External" Id="Ra68746373c314c03" /><Relationship Type="http://schemas.openxmlformats.org/officeDocument/2006/relationships/hyperlink" Target="http://www.3gpp.org/ftp/tsg_sa/WG2_Arch/TSGS2_61_Ljubljana/Docs/S2-075177.zip" TargetMode="External" Id="Rec74a0b155eb4f44" /><Relationship Type="http://schemas.openxmlformats.org/officeDocument/2006/relationships/hyperlink" Target="http://webapp.etsi.org/teldir/ListPersDetails.asp?PersId=0" TargetMode="External" Id="R73b72acc45114dbc" /><Relationship Type="http://schemas.openxmlformats.org/officeDocument/2006/relationships/hyperlink" Target="http://www.3gpp.org/ftp/tsg_sa/WG2_Arch/TSGS2_61_Ljubljana/Docs/S2-075178.zip" TargetMode="External" Id="Rc4b2433263f140ab" /><Relationship Type="http://schemas.openxmlformats.org/officeDocument/2006/relationships/hyperlink" Target="http://webapp.etsi.org/teldir/ListPersDetails.asp?PersId=0" TargetMode="External" Id="R9ae7dbd11edd4b7f" /><Relationship Type="http://schemas.openxmlformats.org/officeDocument/2006/relationships/hyperlink" Target="http://www.3gpp.org/ftp/tsg_sa/WG2_Arch/TSGS2_61_Ljubljana/Docs/S2-075179.zip" TargetMode="External" Id="R2bc827bd71874a70" /><Relationship Type="http://schemas.openxmlformats.org/officeDocument/2006/relationships/hyperlink" Target="http://webapp.etsi.org/teldir/ListPersDetails.asp?PersId=0" TargetMode="External" Id="R4d05f4d754c5464a" /><Relationship Type="http://schemas.openxmlformats.org/officeDocument/2006/relationships/hyperlink" Target="http://www.3gpp.org/ftp/tsg_sa/WG2_Arch/TSGS2_61_Ljubljana/Docs/S2-075180.zip" TargetMode="External" Id="R81d073b746ff420e" /><Relationship Type="http://schemas.openxmlformats.org/officeDocument/2006/relationships/hyperlink" Target="http://webapp.etsi.org/teldir/ListPersDetails.asp?PersId=0" TargetMode="External" Id="R01d95851fdec49af" /><Relationship Type="http://schemas.openxmlformats.org/officeDocument/2006/relationships/hyperlink" Target="http://www.3gpp.org/ftp/tsg_sa/WG2_Arch/TSGS2_61_Ljubljana/Docs/S2-075181.zip" TargetMode="External" Id="R3cf60983e39644aa" /><Relationship Type="http://schemas.openxmlformats.org/officeDocument/2006/relationships/hyperlink" Target="http://webapp.etsi.org/teldir/ListPersDetails.asp?PersId=0" TargetMode="External" Id="R6ad479e06f464116" /><Relationship Type="http://schemas.openxmlformats.org/officeDocument/2006/relationships/hyperlink" Target="http://www.3gpp.org/ftp/tsg_sa/WG2_Arch/TSGS2_61_Ljubljana/Docs/S2-075182.zip" TargetMode="External" Id="R0038f7480da1457e" /><Relationship Type="http://schemas.openxmlformats.org/officeDocument/2006/relationships/hyperlink" Target="http://webapp.etsi.org/teldir/ListPersDetails.asp?PersId=0" TargetMode="External" Id="R682913c3cde94684" /><Relationship Type="http://schemas.openxmlformats.org/officeDocument/2006/relationships/hyperlink" Target="http://www.3gpp.org/ftp/tsg_sa/WG2_Arch/TSGS2_61_Ljubljana/Docs/S2-075183.zip" TargetMode="External" Id="R9f80c35fcae04dc7" /><Relationship Type="http://schemas.openxmlformats.org/officeDocument/2006/relationships/hyperlink" Target="http://webapp.etsi.org/teldir/ListPersDetails.asp?PersId=0" TargetMode="External" Id="Rfd7c01337c3c405e" /><Relationship Type="http://schemas.openxmlformats.org/officeDocument/2006/relationships/hyperlink" Target="http://www.3gpp.org/ftp/tsg_sa/WG2_Arch/TSGS2_61_Ljubljana/Docs/S2-075184.zip" TargetMode="External" Id="R3847886c1c664d73" /><Relationship Type="http://schemas.openxmlformats.org/officeDocument/2006/relationships/hyperlink" Target="http://webapp.etsi.org/teldir/ListPersDetails.asp?PersId=0" TargetMode="External" Id="R8fdf9a02f680490c" /><Relationship Type="http://schemas.openxmlformats.org/officeDocument/2006/relationships/hyperlink" Target="http://www.3gpp.org/ftp/tsg_sa/WG2_Arch/TSGS2_61_Ljubljana/Docs/S2-075185.zip" TargetMode="External" Id="R1787463967a641ba" /><Relationship Type="http://schemas.openxmlformats.org/officeDocument/2006/relationships/hyperlink" Target="http://webapp.etsi.org/teldir/ListPersDetails.asp?PersId=0" TargetMode="External" Id="R90084c061bd048cd" /><Relationship Type="http://schemas.openxmlformats.org/officeDocument/2006/relationships/hyperlink" Target="http://www.3gpp.org/ftp/tsg_sa/WG2_Arch/TSGS2_61_Ljubljana/Docs/S2-075186.zip" TargetMode="External" Id="Rc99fc034325348ec" /><Relationship Type="http://schemas.openxmlformats.org/officeDocument/2006/relationships/hyperlink" Target="http://webapp.etsi.org/teldir/ListPersDetails.asp?PersId=0" TargetMode="External" Id="Re598e68be6de4e02" /><Relationship Type="http://schemas.openxmlformats.org/officeDocument/2006/relationships/hyperlink" Target="http://www.3gpp.org/ftp/tsg_sa/WG2_Arch/TSGS2_61_Ljubljana/Docs/S2-075187.zip" TargetMode="External" Id="Rf6283460e4f4449c" /><Relationship Type="http://schemas.openxmlformats.org/officeDocument/2006/relationships/hyperlink" Target="http://webapp.etsi.org/teldir/ListPersDetails.asp?PersId=0" TargetMode="External" Id="Rcedbb2338e744d0f" /><Relationship Type="http://schemas.openxmlformats.org/officeDocument/2006/relationships/hyperlink" Target="http://www.3gpp.org/ftp/tsg_sa/WG2_Arch/TSGS2_61_Ljubljana/Docs/S2-075188.zip" TargetMode="External" Id="R1387d01cdbeb4de6" /><Relationship Type="http://schemas.openxmlformats.org/officeDocument/2006/relationships/hyperlink" Target="http://webapp.etsi.org/teldir/ListPersDetails.asp?PersId=0" TargetMode="External" Id="Rcfeaea51077042bf" /><Relationship Type="http://schemas.openxmlformats.org/officeDocument/2006/relationships/hyperlink" Target="http://www.3gpp.org/ftp/tsg_sa/WG2_Arch/TSGS2_61_Ljubljana/Docs/S2-075189.zip" TargetMode="External" Id="R2e25bcebe5ba411e" /><Relationship Type="http://schemas.openxmlformats.org/officeDocument/2006/relationships/hyperlink" Target="http://webapp.etsi.org/teldir/ListPersDetails.asp?PersId=0" TargetMode="External" Id="R16ef8f0d45d4497f" /><Relationship Type="http://schemas.openxmlformats.org/officeDocument/2006/relationships/hyperlink" Target="http://www.3gpp.org/ftp/tsg_sa/WG2_Arch/TSGS2_61_Ljubljana/Docs/S2-075190.zip" TargetMode="External" Id="Rd5dad4e052114686" /><Relationship Type="http://schemas.openxmlformats.org/officeDocument/2006/relationships/hyperlink" Target="http://webapp.etsi.org/teldir/ListPersDetails.asp?PersId=0" TargetMode="External" Id="R143dfc9c8f334d44" /><Relationship Type="http://schemas.openxmlformats.org/officeDocument/2006/relationships/hyperlink" Target="http://www.3gpp.org/ftp/tsg_sa/WG2_Arch/TSGS2_61_Ljubljana/Docs/S2-075191.zip" TargetMode="External" Id="R49f454a097b8405a" /><Relationship Type="http://schemas.openxmlformats.org/officeDocument/2006/relationships/hyperlink" Target="http://webapp.etsi.org/teldir/ListPersDetails.asp?PersId=0" TargetMode="External" Id="R9ffac54d84b845f9" /><Relationship Type="http://schemas.openxmlformats.org/officeDocument/2006/relationships/hyperlink" Target="http://www.3gpp.org/ftp/tsg_sa/WG2_Arch/TSGS2_61_Ljubljana/Docs/S2-075192.zip" TargetMode="External" Id="R10144cab95d74e40" /><Relationship Type="http://schemas.openxmlformats.org/officeDocument/2006/relationships/hyperlink" Target="http://webapp.etsi.org/teldir/ListPersDetails.asp?PersId=0" TargetMode="External" Id="Raa0f3309784548d2" /><Relationship Type="http://schemas.openxmlformats.org/officeDocument/2006/relationships/hyperlink" Target="http://www.3gpp.org/ftp/tsg_sa/WG2_Arch/TSGS2_61_Ljubljana/Docs/S2-075193.zip" TargetMode="External" Id="R91b8e62bccb744da" /><Relationship Type="http://schemas.openxmlformats.org/officeDocument/2006/relationships/hyperlink" Target="http://webapp.etsi.org/teldir/ListPersDetails.asp?PersId=0" TargetMode="External" Id="R406940fd77904798" /><Relationship Type="http://schemas.openxmlformats.org/officeDocument/2006/relationships/hyperlink" Target="http://www.3gpp.org/ftp/tsg_sa/WG2_Arch/TSGS2_61_Ljubljana/Docs/S2-075194.zip" TargetMode="External" Id="Rd4bfabddc8dd484f" /><Relationship Type="http://schemas.openxmlformats.org/officeDocument/2006/relationships/hyperlink" Target="http://webapp.etsi.org/teldir/ListPersDetails.asp?PersId=0" TargetMode="External" Id="R51999b3b75f44740" /><Relationship Type="http://schemas.openxmlformats.org/officeDocument/2006/relationships/hyperlink" Target="http://www.3gpp.org/ftp/tsg_sa/WG2_Arch/TSGS2_61_Ljubljana/Docs/S2-075195.zip" TargetMode="External" Id="R124a6cd008c34601" /><Relationship Type="http://schemas.openxmlformats.org/officeDocument/2006/relationships/hyperlink" Target="http://webapp.etsi.org/teldir/ListPersDetails.asp?PersId=0" TargetMode="External" Id="Rbf55dc606c6b46f1" /><Relationship Type="http://schemas.openxmlformats.org/officeDocument/2006/relationships/hyperlink" Target="http://www.3gpp.org/ftp/tsg_sa/WG2_Arch/TSGS2_61_Ljubljana/Docs/S2-075196.zip" TargetMode="External" Id="R71e9a446240f4ff7" /><Relationship Type="http://schemas.openxmlformats.org/officeDocument/2006/relationships/hyperlink" Target="http://webapp.etsi.org/teldir/ListPersDetails.asp?PersId=0" TargetMode="External" Id="Rf5495f7486d149ee" /><Relationship Type="http://schemas.openxmlformats.org/officeDocument/2006/relationships/hyperlink" Target="http://www.3gpp.org/ftp/tsg_sa/WG2_Arch/TSGS2_61_Ljubljana/Docs/S2-075197.zip" TargetMode="External" Id="Ra96721f48dc64c21" /><Relationship Type="http://schemas.openxmlformats.org/officeDocument/2006/relationships/hyperlink" Target="http://webapp.etsi.org/teldir/ListPersDetails.asp?PersId=0" TargetMode="External" Id="R1c3632fab9014b85" /><Relationship Type="http://schemas.openxmlformats.org/officeDocument/2006/relationships/hyperlink" Target="http://www.3gpp.org/ftp/tsg_sa/WG2_Arch/TSGS2_61_Ljubljana/Docs/S2-075198.zip" TargetMode="External" Id="R3ae4fe82904c40ec" /><Relationship Type="http://schemas.openxmlformats.org/officeDocument/2006/relationships/hyperlink" Target="http://webapp.etsi.org/teldir/ListPersDetails.asp?PersId=0" TargetMode="External" Id="R7ed94482202c4991" /><Relationship Type="http://schemas.openxmlformats.org/officeDocument/2006/relationships/hyperlink" Target="http://www.3gpp.org/ftp/tsg_sa/WG2_Arch/TSGS2_61_Ljubljana/Docs/S2-075199.zip" TargetMode="External" Id="Rddee5beec4f44756" /><Relationship Type="http://schemas.openxmlformats.org/officeDocument/2006/relationships/hyperlink" Target="http://webapp.etsi.org/teldir/ListPersDetails.asp?PersId=0" TargetMode="External" Id="R23ff2dbf745444eb" /><Relationship Type="http://schemas.openxmlformats.org/officeDocument/2006/relationships/hyperlink" Target="http://www.3gpp.org/ftp/tsg_sa/WG2_Arch/TSGS2_61_Ljubljana/Docs/S2-075200.zip" TargetMode="External" Id="R2ba9da5076674515" /><Relationship Type="http://schemas.openxmlformats.org/officeDocument/2006/relationships/hyperlink" Target="http://webapp.etsi.org/teldir/ListPersDetails.asp?PersId=0" TargetMode="External" Id="R4d1afc1be4f848a3" /><Relationship Type="http://schemas.openxmlformats.org/officeDocument/2006/relationships/hyperlink" Target="http://www.3gpp.org/ftp/tsg_sa/WG2_Arch/TSGS2_61_Ljubljana/Docs/S2-075201.zip" TargetMode="External" Id="R65ef30f99c994618" /><Relationship Type="http://schemas.openxmlformats.org/officeDocument/2006/relationships/hyperlink" Target="http://webapp.etsi.org/teldir/ListPersDetails.asp?PersId=0" TargetMode="External" Id="R0dac534b4bdd4902" /><Relationship Type="http://schemas.openxmlformats.org/officeDocument/2006/relationships/hyperlink" Target="http://www.3gpp.org/ftp/tsg_sa/WG2_Arch/TSGS2_61_Ljubljana/Docs/S2-075202.zip" TargetMode="External" Id="R1d34520203774c52" /><Relationship Type="http://schemas.openxmlformats.org/officeDocument/2006/relationships/hyperlink" Target="http://webapp.etsi.org/teldir/ListPersDetails.asp?PersId=0" TargetMode="External" Id="Rb16f8ec42cd6436b" /><Relationship Type="http://schemas.openxmlformats.org/officeDocument/2006/relationships/hyperlink" Target="http://www.3gpp.org/ftp/tsg_sa/WG2_Arch/TSGS2_61_Ljubljana/Docs/S2-075203.zip" TargetMode="External" Id="R5f8d1dd029ff4caf" /><Relationship Type="http://schemas.openxmlformats.org/officeDocument/2006/relationships/hyperlink" Target="http://webapp.etsi.org/teldir/ListPersDetails.asp?PersId=0" TargetMode="External" Id="R851db15fa69342fd" /><Relationship Type="http://schemas.openxmlformats.org/officeDocument/2006/relationships/hyperlink" Target="http://www.3gpp.org/ftp/tsg_sa/WG2_Arch/TSGS2_61_Ljubljana/Docs/S2-075204.zip" TargetMode="External" Id="Rb97da472837140ef" /><Relationship Type="http://schemas.openxmlformats.org/officeDocument/2006/relationships/hyperlink" Target="http://webapp.etsi.org/teldir/ListPersDetails.asp?PersId=0" TargetMode="External" Id="Rb6a6dc19b5e74929" /><Relationship Type="http://schemas.openxmlformats.org/officeDocument/2006/relationships/hyperlink" Target="http://www.3gpp.org/ftp/tsg_sa/WG2_Arch/TSGS2_61_Ljubljana/Docs/S2-075205.zip" TargetMode="External" Id="R9bc03a82d5874cef" /><Relationship Type="http://schemas.openxmlformats.org/officeDocument/2006/relationships/hyperlink" Target="http://webapp.etsi.org/teldir/ListPersDetails.asp?PersId=0" TargetMode="External" Id="R9e1356a87346403d" /><Relationship Type="http://schemas.openxmlformats.org/officeDocument/2006/relationships/hyperlink" Target="http://www.3gpp.org/ftp/tsg_sa/WG2_Arch/TSGS2_61_Ljubljana/Docs/S2-075206.zip" TargetMode="External" Id="R9f35258425584965" /><Relationship Type="http://schemas.openxmlformats.org/officeDocument/2006/relationships/hyperlink" Target="http://webapp.etsi.org/teldir/ListPersDetails.asp?PersId=0" TargetMode="External" Id="R09f1f278d8664b9c" /><Relationship Type="http://schemas.openxmlformats.org/officeDocument/2006/relationships/hyperlink" Target="http://www.3gpp.org/ftp/tsg_sa/WG2_Arch/TSGS2_61_Ljubljana/Docs/S2-075207.zip" TargetMode="External" Id="Raee593e83b714083" /><Relationship Type="http://schemas.openxmlformats.org/officeDocument/2006/relationships/hyperlink" Target="http://webapp.etsi.org/teldir/ListPersDetails.asp?PersId=0" TargetMode="External" Id="Rdcd87669ee0e4c25" /><Relationship Type="http://schemas.openxmlformats.org/officeDocument/2006/relationships/hyperlink" Target="http://www.3gpp.org/ftp/tsg_sa/WG2_Arch/TSGS2_61_Ljubljana/Docs/S2-075208.zip" TargetMode="External" Id="Rc8b36b84d1c04595" /><Relationship Type="http://schemas.openxmlformats.org/officeDocument/2006/relationships/hyperlink" Target="http://webapp.etsi.org/teldir/ListPersDetails.asp?PersId=0" TargetMode="External" Id="R9a306402e4c34f3a" /><Relationship Type="http://schemas.openxmlformats.org/officeDocument/2006/relationships/hyperlink" Target="http://www.3gpp.org/ftp/tsg_sa/WG2_Arch/TSGS2_61_Ljubljana/Docs/S2-075209.zip" TargetMode="External" Id="R1da784e43baf4824" /><Relationship Type="http://schemas.openxmlformats.org/officeDocument/2006/relationships/hyperlink" Target="http://webapp.etsi.org/teldir/ListPersDetails.asp?PersId=0" TargetMode="External" Id="R8c86fac37b3a4f60" /><Relationship Type="http://schemas.openxmlformats.org/officeDocument/2006/relationships/hyperlink" Target="http://www.3gpp.org/ftp/tsg_sa/WG2_Arch/TSGS2_61_Ljubljana/Docs/S2-075210.zip" TargetMode="External" Id="R6c3d7f0afc694491" /><Relationship Type="http://schemas.openxmlformats.org/officeDocument/2006/relationships/hyperlink" Target="http://webapp.etsi.org/teldir/ListPersDetails.asp?PersId=0" TargetMode="External" Id="Rdf733fd449de401f" /><Relationship Type="http://schemas.openxmlformats.org/officeDocument/2006/relationships/hyperlink" Target="http://www.3gpp.org/ftp/tsg_sa/WG2_Arch/TSGS2_61_Ljubljana/Docs/S2-075211.zip" TargetMode="External" Id="R3bbca95d8ed648a7" /><Relationship Type="http://schemas.openxmlformats.org/officeDocument/2006/relationships/hyperlink" Target="http://webapp.etsi.org/teldir/ListPersDetails.asp?PersId=0" TargetMode="External" Id="Ra65aaa7474df4259" /><Relationship Type="http://schemas.openxmlformats.org/officeDocument/2006/relationships/hyperlink" Target="http://www.3gpp.org/ftp/tsg_sa/WG2_Arch/TSGS2_61_Ljubljana/Docs/S2-075212.zip" TargetMode="External" Id="Ra4befe9d2da64c5a" /><Relationship Type="http://schemas.openxmlformats.org/officeDocument/2006/relationships/hyperlink" Target="http://webapp.etsi.org/teldir/ListPersDetails.asp?PersId=0" TargetMode="External" Id="R70177a8e2737433d" /><Relationship Type="http://schemas.openxmlformats.org/officeDocument/2006/relationships/hyperlink" Target="http://www.3gpp.org/ftp/tsg_sa/WG2_Arch/TSGS2_61_Ljubljana/Docs/S2-075214.zip" TargetMode="External" Id="Rb795ace3757f44c1" /><Relationship Type="http://schemas.openxmlformats.org/officeDocument/2006/relationships/hyperlink" Target="http://webapp.etsi.org/teldir/ListPersDetails.asp?PersId=0" TargetMode="External" Id="R7fc5f3a408e6463c" /><Relationship Type="http://schemas.openxmlformats.org/officeDocument/2006/relationships/hyperlink" Target="http://www.3gpp.org/ftp/tsg_sa/WG2_Arch/TSGS2_61_Ljubljana/Docs/S2-075215.zip" TargetMode="External" Id="R9a00c9d45920455e" /><Relationship Type="http://schemas.openxmlformats.org/officeDocument/2006/relationships/hyperlink" Target="http://webapp.etsi.org/teldir/ListPersDetails.asp?PersId=0" TargetMode="External" Id="R0a8622704ca84737" /><Relationship Type="http://schemas.openxmlformats.org/officeDocument/2006/relationships/hyperlink" Target="http://www.3gpp.org/ftp/tsg_sa/WG2_Arch/TSGS2_61_Ljubljana/Docs/S2-075216.zip" TargetMode="External" Id="Reb089f5e6d2e4a12" /><Relationship Type="http://schemas.openxmlformats.org/officeDocument/2006/relationships/hyperlink" Target="http://webapp.etsi.org/teldir/ListPersDetails.asp?PersId=0" TargetMode="External" Id="Rc054343bf5a446c6" /><Relationship Type="http://schemas.openxmlformats.org/officeDocument/2006/relationships/hyperlink" Target="http://www.3gpp.org/ftp/tsg_sa/WG2_Arch/TSGS2_61_Ljubljana/Docs/S2-075217.zip" TargetMode="External" Id="R4d42fbef87284fa8" /><Relationship Type="http://schemas.openxmlformats.org/officeDocument/2006/relationships/hyperlink" Target="http://webapp.etsi.org/teldir/ListPersDetails.asp?PersId=0" TargetMode="External" Id="R55fb826ce98048bd" /><Relationship Type="http://schemas.openxmlformats.org/officeDocument/2006/relationships/hyperlink" Target="http://www.3gpp.org/ftp/tsg_sa/WG2_Arch/TSGS2_61_Ljubljana/Docs/S2-075218.zip" TargetMode="External" Id="R757d10a3b21b4066" /><Relationship Type="http://schemas.openxmlformats.org/officeDocument/2006/relationships/hyperlink" Target="http://webapp.etsi.org/teldir/ListPersDetails.asp?PersId=0" TargetMode="External" Id="R0263b28a46184dd1" /><Relationship Type="http://schemas.openxmlformats.org/officeDocument/2006/relationships/hyperlink" Target="http://www.3gpp.org/ftp/tsg_sa/WG2_Arch/TSGS2_61_Ljubljana/Docs/S2-075219.zip" TargetMode="External" Id="Rbb988ad58f8a4d83" /><Relationship Type="http://schemas.openxmlformats.org/officeDocument/2006/relationships/hyperlink" Target="http://webapp.etsi.org/teldir/ListPersDetails.asp?PersId=0" TargetMode="External" Id="Rb6e0e601567b45a0" /><Relationship Type="http://schemas.openxmlformats.org/officeDocument/2006/relationships/hyperlink" Target="http://www.3gpp.org/ftp/tsg_sa/WG2_Arch/TSGS2_61_Ljubljana/Docs/S2-075220.zip" TargetMode="External" Id="Rbc7b652e399e4222" /><Relationship Type="http://schemas.openxmlformats.org/officeDocument/2006/relationships/hyperlink" Target="http://webapp.etsi.org/teldir/ListPersDetails.asp?PersId=0" TargetMode="External" Id="R814fae23c86c4b54" /><Relationship Type="http://schemas.openxmlformats.org/officeDocument/2006/relationships/hyperlink" Target="http://www.3gpp.org/ftp/tsg_sa/WG2_Arch/TSGS2_61_Ljubljana/Docs/S2-075221.zip" TargetMode="External" Id="R9deb7f6f7a9c4c1f" /><Relationship Type="http://schemas.openxmlformats.org/officeDocument/2006/relationships/hyperlink" Target="http://webapp.etsi.org/teldir/ListPersDetails.asp?PersId=0" TargetMode="External" Id="Rbb3415cf6f2d48c1" /><Relationship Type="http://schemas.openxmlformats.org/officeDocument/2006/relationships/hyperlink" Target="http://webapp.etsi.org/teldir/ListPersDetails.asp?PersId=0" TargetMode="External" Id="R03e587b3f89c477d" /><Relationship Type="http://schemas.openxmlformats.org/officeDocument/2006/relationships/hyperlink" Target="http://www.3gpp.org/ftp/tsg_sa/WG2_Arch/TSGS2_61_Ljubljana/Docs/S2-075223.zip" TargetMode="External" Id="Rc4e87acdf8fd4928" /><Relationship Type="http://schemas.openxmlformats.org/officeDocument/2006/relationships/hyperlink" Target="http://webapp.etsi.org/teldir/ListPersDetails.asp?PersId=0" TargetMode="External" Id="R17cb2b116e18414d" /><Relationship Type="http://schemas.openxmlformats.org/officeDocument/2006/relationships/hyperlink" Target="http://www.3gpp.org/ftp/tsg_sa/WG2_Arch/TSGS2_61_Ljubljana/Docs/S2-075224.zip" TargetMode="External" Id="Rc14552f03de24dd5" /><Relationship Type="http://schemas.openxmlformats.org/officeDocument/2006/relationships/hyperlink" Target="http://webapp.etsi.org/teldir/ListPersDetails.asp?PersId=0" TargetMode="External" Id="R1ef23256f6ff4807" /><Relationship Type="http://schemas.openxmlformats.org/officeDocument/2006/relationships/hyperlink" Target="http://www.3gpp.org/ftp/tsg_sa/WG2_Arch/TSGS2_61_Ljubljana/Docs/S2-075225.zip" TargetMode="External" Id="R628ee8af2a9b44c8" /><Relationship Type="http://schemas.openxmlformats.org/officeDocument/2006/relationships/hyperlink" Target="http://webapp.etsi.org/teldir/ListPersDetails.asp?PersId=0" TargetMode="External" Id="R0b1ca0461d834746" /><Relationship Type="http://schemas.openxmlformats.org/officeDocument/2006/relationships/hyperlink" Target="http://www.3gpp.org/ftp/tsg_sa/WG2_Arch/TSGS2_61_Ljubljana/Docs/S2-075226.zip" TargetMode="External" Id="R3d84033c42c84874" /><Relationship Type="http://schemas.openxmlformats.org/officeDocument/2006/relationships/hyperlink" Target="http://webapp.etsi.org/teldir/ListPersDetails.asp?PersId=0" TargetMode="External" Id="Rd50b2d3d32464ac8" /><Relationship Type="http://schemas.openxmlformats.org/officeDocument/2006/relationships/hyperlink" Target="http://www.3gpp.org/ftp/tsg_sa/WG2_Arch/TSGS2_61_Ljubljana/Docs/S2-075227.zip" TargetMode="External" Id="R653a81327cd9471a" /><Relationship Type="http://schemas.openxmlformats.org/officeDocument/2006/relationships/hyperlink" Target="http://webapp.etsi.org/teldir/ListPersDetails.asp?PersId=0" TargetMode="External" Id="Re7b62f601ea74d47" /><Relationship Type="http://schemas.openxmlformats.org/officeDocument/2006/relationships/hyperlink" Target="http://www.3gpp.org/ftp/tsg_sa/WG2_Arch/TSGS2_61_Ljubljana/Docs/S2-075228.zip" TargetMode="External" Id="R1a3da1d84b7b4534" /><Relationship Type="http://schemas.openxmlformats.org/officeDocument/2006/relationships/hyperlink" Target="http://webapp.etsi.org/teldir/ListPersDetails.asp?PersId=0" TargetMode="External" Id="Reb18fb19983b4903" /><Relationship Type="http://schemas.openxmlformats.org/officeDocument/2006/relationships/hyperlink" Target="http://www.3gpp.org/ftp/tsg_sa/WG2_Arch/TSGS2_61_Ljubljana/Docs/S2-075229.zip" TargetMode="External" Id="R453780f5df254fab" /><Relationship Type="http://schemas.openxmlformats.org/officeDocument/2006/relationships/hyperlink" Target="http://webapp.etsi.org/teldir/ListPersDetails.asp?PersId=0" TargetMode="External" Id="R1a8b2cbf1bb540de" /><Relationship Type="http://schemas.openxmlformats.org/officeDocument/2006/relationships/hyperlink" Target="http://www.3gpp.org/ftp/tsg_sa/WG2_Arch/TSGS2_61_Ljubljana/Docs/S2-075230.zip" TargetMode="External" Id="R89130a443c1c45c8" /><Relationship Type="http://schemas.openxmlformats.org/officeDocument/2006/relationships/hyperlink" Target="http://webapp.etsi.org/teldir/ListPersDetails.asp?PersId=0" TargetMode="External" Id="Rc4cd666b83084305" /><Relationship Type="http://schemas.openxmlformats.org/officeDocument/2006/relationships/hyperlink" Target="http://www.3gpp.org/ftp/tsg_sa/WG2_Arch/TSGS2_61_Ljubljana/Docs/S2-075231.zip" TargetMode="External" Id="Rc4fb19d13eea47f7" /><Relationship Type="http://schemas.openxmlformats.org/officeDocument/2006/relationships/hyperlink" Target="http://webapp.etsi.org/teldir/ListPersDetails.asp?PersId=0" TargetMode="External" Id="Rc2984c29856f4b90" /><Relationship Type="http://schemas.openxmlformats.org/officeDocument/2006/relationships/hyperlink" Target="http://www.3gpp.org/ftp/tsg_sa/WG2_Arch/TSGS2_61_Ljubljana/Docs/S2-075232.zip" TargetMode="External" Id="Rccaa70915faa4464" /><Relationship Type="http://schemas.openxmlformats.org/officeDocument/2006/relationships/hyperlink" Target="http://webapp.etsi.org/teldir/ListPersDetails.asp?PersId=0" TargetMode="External" Id="R6334fa9f1ac74fed" /><Relationship Type="http://schemas.openxmlformats.org/officeDocument/2006/relationships/hyperlink" Target="http://www.3gpp.org/ftp/tsg_sa/WG2_Arch/TSGS2_61_Ljubljana/Docs/S2-075233.zip" TargetMode="External" Id="Rfab75f62bec44675" /><Relationship Type="http://schemas.openxmlformats.org/officeDocument/2006/relationships/hyperlink" Target="http://webapp.etsi.org/teldir/ListPersDetails.asp?PersId=0" TargetMode="External" Id="Rafed8105e3cb4abd" /><Relationship Type="http://schemas.openxmlformats.org/officeDocument/2006/relationships/hyperlink" Target="http://www.3gpp.org/ftp/tsg_sa/WG2_Arch/TSGS2_61_Ljubljana/Docs/S2-075234.zip" TargetMode="External" Id="Rcd6faf6b8c114c19" /><Relationship Type="http://schemas.openxmlformats.org/officeDocument/2006/relationships/hyperlink" Target="http://webapp.etsi.org/teldir/ListPersDetails.asp?PersId=0" TargetMode="External" Id="R7452bc0348904d43" /><Relationship Type="http://schemas.openxmlformats.org/officeDocument/2006/relationships/hyperlink" Target="http://www.3gpp.org/ftp/tsg_sa/WG2_Arch/TSGS2_61_Ljubljana/Docs/S2-075235.zip" TargetMode="External" Id="R4be8e4b9e896474d" /><Relationship Type="http://schemas.openxmlformats.org/officeDocument/2006/relationships/hyperlink" Target="http://webapp.etsi.org/teldir/ListPersDetails.asp?PersId=0" TargetMode="External" Id="R60c1653367384c93" /><Relationship Type="http://schemas.openxmlformats.org/officeDocument/2006/relationships/hyperlink" Target="http://www.3gpp.org/ftp/tsg_sa/WG2_Arch/TSGS2_61_Ljubljana/Docs/S2-075236.zip" TargetMode="External" Id="R6568c933a0014cf3" /><Relationship Type="http://schemas.openxmlformats.org/officeDocument/2006/relationships/hyperlink" Target="http://webapp.etsi.org/teldir/ListPersDetails.asp?PersId=0" TargetMode="External" Id="R9cafcf43360c49bf" /><Relationship Type="http://schemas.openxmlformats.org/officeDocument/2006/relationships/hyperlink" Target="http://www.3gpp.org/ftp/tsg_sa/WG2_Arch/TSGS2_61_Ljubljana/Docs/S2-075237.zip" TargetMode="External" Id="R869bc2d2142e45ab" /><Relationship Type="http://schemas.openxmlformats.org/officeDocument/2006/relationships/hyperlink" Target="http://webapp.etsi.org/teldir/ListPersDetails.asp?PersId=0" TargetMode="External" Id="R9a9a0991e04f469e" /><Relationship Type="http://schemas.openxmlformats.org/officeDocument/2006/relationships/hyperlink" Target="http://www.3gpp.org/ftp/tsg_sa/WG2_Arch/TSGS2_61_Ljubljana/Docs/S2-075238.zip" TargetMode="External" Id="R042638df3f854c23" /><Relationship Type="http://schemas.openxmlformats.org/officeDocument/2006/relationships/hyperlink" Target="http://webapp.etsi.org/teldir/ListPersDetails.asp?PersId=0" TargetMode="External" Id="R93e1e1db4b324e06" /><Relationship Type="http://schemas.openxmlformats.org/officeDocument/2006/relationships/hyperlink" Target="http://www.3gpp.org/ftp/tsg_sa/WG2_Arch/TSGS2_61_Ljubljana/Docs/S2-075239.zip" TargetMode="External" Id="Recd1badeaa3b47ab" /><Relationship Type="http://schemas.openxmlformats.org/officeDocument/2006/relationships/hyperlink" Target="http://webapp.etsi.org/teldir/ListPersDetails.asp?PersId=0" TargetMode="External" Id="R00a2ea38b79e4120" /><Relationship Type="http://schemas.openxmlformats.org/officeDocument/2006/relationships/hyperlink" Target="http://www.3gpp.org/ftp/tsg_sa/WG2_Arch/TSGS2_61_Ljubljana/Docs/S2-075240.zip" TargetMode="External" Id="Rc4262381d6634e2b" /><Relationship Type="http://schemas.openxmlformats.org/officeDocument/2006/relationships/hyperlink" Target="http://webapp.etsi.org/teldir/ListPersDetails.asp?PersId=0" TargetMode="External" Id="Rf74b56746421437b" /><Relationship Type="http://schemas.openxmlformats.org/officeDocument/2006/relationships/hyperlink" Target="http://www.3gpp.org/ftp/tsg_sa/WG2_Arch/TSGS2_61_Ljubljana/Docs/S2-075241.zip" TargetMode="External" Id="Raccd259ec2244d17" /><Relationship Type="http://schemas.openxmlformats.org/officeDocument/2006/relationships/hyperlink" Target="http://webapp.etsi.org/teldir/ListPersDetails.asp?PersId=0" TargetMode="External" Id="R7093ba5c01d4493e" /><Relationship Type="http://schemas.openxmlformats.org/officeDocument/2006/relationships/hyperlink" Target="http://www.3gpp.org/ftp/tsg_sa/WG2_Arch/TSGS2_61_Ljubljana/Docs/S2-075242.zip" TargetMode="External" Id="Ref0307cd1a444594" /><Relationship Type="http://schemas.openxmlformats.org/officeDocument/2006/relationships/hyperlink" Target="http://webapp.etsi.org/teldir/ListPersDetails.asp?PersId=0" TargetMode="External" Id="R11bbab1a54a64886" /><Relationship Type="http://schemas.openxmlformats.org/officeDocument/2006/relationships/hyperlink" Target="http://www.3gpp.org/ftp/tsg_sa/WG2_Arch/TSGS2_61_Ljubljana/Docs/S2-075243.zip" TargetMode="External" Id="R17d4bbe731384a58" /><Relationship Type="http://schemas.openxmlformats.org/officeDocument/2006/relationships/hyperlink" Target="http://webapp.etsi.org/teldir/ListPersDetails.asp?PersId=0" TargetMode="External" Id="R2bf55dd742584dc7" /><Relationship Type="http://schemas.openxmlformats.org/officeDocument/2006/relationships/hyperlink" Target="http://www.3gpp.org/ftp/tsg_sa/WG2_Arch/TSGS2_61_Ljubljana/Docs/S2-075244.zip" TargetMode="External" Id="Rb8df30cd369a46e6" /><Relationship Type="http://schemas.openxmlformats.org/officeDocument/2006/relationships/hyperlink" Target="http://webapp.etsi.org/teldir/ListPersDetails.asp?PersId=0" TargetMode="External" Id="R50db074871854812" /><Relationship Type="http://schemas.openxmlformats.org/officeDocument/2006/relationships/hyperlink" Target="http://www.3gpp.org/ftp/tsg_sa/WG2_Arch/TSGS2_61_Ljubljana/Docs/S2-075245.zip" TargetMode="External" Id="R9b36b724688b407a" /><Relationship Type="http://schemas.openxmlformats.org/officeDocument/2006/relationships/hyperlink" Target="http://webapp.etsi.org/teldir/ListPersDetails.asp?PersId=0" TargetMode="External" Id="R64b340828586426b" /><Relationship Type="http://schemas.openxmlformats.org/officeDocument/2006/relationships/hyperlink" Target="http://www.3gpp.org/ftp/tsg_sa/WG2_Arch/TSGS2_61_Ljubljana/Docs/S2-075246.zip" TargetMode="External" Id="Rb75d5c559828491c" /><Relationship Type="http://schemas.openxmlformats.org/officeDocument/2006/relationships/hyperlink" Target="http://webapp.etsi.org/teldir/ListPersDetails.asp?PersId=0" TargetMode="External" Id="R6952d5a93ad549c4" /><Relationship Type="http://schemas.openxmlformats.org/officeDocument/2006/relationships/hyperlink" Target="http://www.3gpp.org/ftp/tsg_sa/WG2_Arch/TSGS2_61_Ljubljana/Docs/S2-075247.zip" TargetMode="External" Id="R1243e2ec4bf1497a" /><Relationship Type="http://schemas.openxmlformats.org/officeDocument/2006/relationships/hyperlink" Target="http://webapp.etsi.org/teldir/ListPersDetails.asp?PersId=0" TargetMode="External" Id="R955afb34d56b48a8" /><Relationship Type="http://schemas.openxmlformats.org/officeDocument/2006/relationships/hyperlink" Target="http://www.3gpp.org/ftp/tsg_sa/WG2_Arch/TSGS2_61_Ljubljana/Docs/S2-075248.zip" TargetMode="External" Id="R07ae70bb70324087" /><Relationship Type="http://schemas.openxmlformats.org/officeDocument/2006/relationships/hyperlink" Target="http://webapp.etsi.org/teldir/ListPersDetails.asp?PersId=0" TargetMode="External" Id="R13793c475b494297" /><Relationship Type="http://schemas.openxmlformats.org/officeDocument/2006/relationships/hyperlink" Target="http://www.3gpp.org/ftp/tsg_sa/WG2_Arch/TSGS2_61_Ljubljana/Docs/S2-075249.zip" TargetMode="External" Id="Rb0a9fb509a994aa7" /><Relationship Type="http://schemas.openxmlformats.org/officeDocument/2006/relationships/hyperlink" Target="http://webapp.etsi.org/teldir/ListPersDetails.asp?PersId=0" TargetMode="External" Id="Rfa727d36a60842b2" /><Relationship Type="http://schemas.openxmlformats.org/officeDocument/2006/relationships/hyperlink" Target="http://www.3gpp.org/ftp/tsg_sa/WG2_Arch/TSGS2_61_Ljubljana/Docs/S2-075250.zip" TargetMode="External" Id="Rc23dc2975ba24116" /><Relationship Type="http://schemas.openxmlformats.org/officeDocument/2006/relationships/hyperlink" Target="http://webapp.etsi.org/teldir/ListPersDetails.asp?PersId=0" TargetMode="External" Id="R6303ba7ed6434002" /><Relationship Type="http://schemas.openxmlformats.org/officeDocument/2006/relationships/hyperlink" Target="http://www.3gpp.org/ftp/tsg_sa/WG2_Arch/TSGS2_61_Ljubljana/Docs/S2-075251.zip" TargetMode="External" Id="R3cb319ebe2714f24" /><Relationship Type="http://schemas.openxmlformats.org/officeDocument/2006/relationships/hyperlink" Target="http://webapp.etsi.org/teldir/ListPersDetails.asp?PersId=0" TargetMode="External" Id="Re022bb24f57d4332" /><Relationship Type="http://schemas.openxmlformats.org/officeDocument/2006/relationships/hyperlink" Target="http://www.3gpp.org/ftp/tsg_sa/WG2_Arch/TSGS2_61_Ljubljana/Docs/S2-075252.zip" TargetMode="External" Id="R1ef2508e1f9a426f" /><Relationship Type="http://schemas.openxmlformats.org/officeDocument/2006/relationships/hyperlink" Target="http://webapp.etsi.org/teldir/ListPersDetails.asp?PersId=0" TargetMode="External" Id="R15c86981852a461e" /><Relationship Type="http://schemas.openxmlformats.org/officeDocument/2006/relationships/hyperlink" Target="http://webapp.etsi.org/teldir/ListPersDetails.asp?PersId=0" TargetMode="External" Id="R07db3375963f43d2" /><Relationship Type="http://schemas.openxmlformats.org/officeDocument/2006/relationships/hyperlink" Target="http://www.3gpp.org/ftp/tsg_sa/WG2_Arch/TSGS2_61_Ljubljana/Docs/S2-075254.zip" TargetMode="External" Id="Re3a16b60365743d3" /><Relationship Type="http://schemas.openxmlformats.org/officeDocument/2006/relationships/hyperlink" Target="http://webapp.etsi.org/teldir/ListPersDetails.asp?PersId=0" TargetMode="External" Id="R3589da521be4443c" /><Relationship Type="http://schemas.openxmlformats.org/officeDocument/2006/relationships/hyperlink" Target="http://www.3gpp.org/ftp/tsg_sa/WG2_Arch/TSGS2_61_Ljubljana/Docs/S2-075255.zip" TargetMode="External" Id="Rf20e8a446e0d428a" /><Relationship Type="http://schemas.openxmlformats.org/officeDocument/2006/relationships/hyperlink" Target="http://webapp.etsi.org/teldir/ListPersDetails.asp?PersId=0" TargetMode="External" Id="R1d845ed8f8534307" /><Relationship Type="http://schemas.openxmlformats.org/officeDocument/2006/relationships/hyperlink" Target="http://www.3gpp.org/ftp/tsg_sa/WG2_Arch/TSGS2_61_Ljubljana/Docs/S2-075256.zip" TargetMode="External" Id="Rc34520ca2b6b4f64" /><Relationship Type="http://schemas.openxmlformats.org/officeDocument/2006/relationships/hyperlink" Target="http://webapp.etsi.org/teldir/ListPersDetails.asp?PersId=0" TargetMode="External" Id="Reb88a7cc5ab84f2d" /><Relationship Type="http://schemas.openxmlformats.org/officeDocument/2006/relationships/hyperlink" Target="http://www.3gpp.org/ftp/tsg_sa/WG2_Arch/TSGS2_61_Ljubljana/Docs/S2-075257.zip" TargetMode="External" Id="Rdfaee98fa2e5465f" /><Relationship Type="http://schemas.openxmlformats.org/officeDocument/2006/relationships/hyperlink" Target="http://webapp.etsi.org/teldir/ListPersDetails.asp?PersId=0" TargetMode="External" Id="Raa4347a490ff4c4a" /><Relationship Type="http://schemas.openxmlformats.org/officeDocument/2006/relationships/hyperlink" Target="http://www.3gpp.org/ftp/tsg_sa/WG2_Arch/TSGS2_61_Ljubljana/Docs/S2-075258.zip" TargetMode="External" Id="R90eecb49bf1049b8" /><Relationship Type="http://schemas.openxmlformats.org/officeDocument/2006/relationships/hyperlink" Target="http://webapp.etsi.org/teldir/ListPersDetails.asp?PersId=0" TargetMode="External" Id="R2e53573cd3674575" /><Relationship Type="http://schemas.openxmlformats.org/officeDocument/2006/relationships/hyperlink" Target="http://www.3gpp.org/ftp/tsg_sa/WG2_Arch/TSGS2_61_Ljubljana/Docs/S2-075259.zip" TargetMode="External" Id="R57b0a53286144197" /><Relationship Type="http://schemas.openxmlformats.org/officeDocument/2006/relationships/hyperlink" Target="http://webapp.etsi.org/teldir/ListPersDetails.asp?PersId=0" TargetMode="External" Id="R8fc42de63196461a" /><Relationship Type="http://schemas.openxmlformats.org/officeDocument/2006/relationships/hyperlink" Target="http://www.3gpp.org/ftp/tsg_sa/WG2_Arch/TSGS2_61_Ljubljana/Docs/S2-075260.zip" TargetMode="External" Id="R3a58f22043444bd0" /><Relationship Type="http://schemas.openxmlformats.org/officeDocument/2006/relationships/hyperlink" Target="http://webapp.etsi.org/teldir/ListPersDetails.asp?PersId=0" TargetMode="External" Id="R1c6debb7fe504f7b" /><Relationship Type="http://schemas.openxmlformats.org/officeDocument/2006/relationships/hyperlink" Target="http://www.3gpp.org/ftp/tsg_sa/WG2_Arch/TSGS2_61_Ljubljana/Docs/S2-075261.zip" TargetMode="External" Id="R3ac5b62633bc4509" /><Relationship Type="http://schemas.openxmlformats.org/officeDocument/2006/relationships/hyperlink" Target="http://webapp.etsi.org/teldir/ListPersDetails.asp?PersId=0" TargetMode="External" Id="R0fe90314b7f64501" /><Relationship Type="http://schemas.openxmlformats.org/officeDocument/2006/relationships/hyperlink" Target="http://www.3gpp.org/ftp/tsg_sa/WG2_Arch/TSGS2_61_Ljubljana/Docs/S2-075263.zip" TargetMode="External" Id="R4f442cf796154a6a" /><Relationship Type="http://schemas.openxmlformats.org/officeDocument/2006/relationships/hyperlink" Target="http://webapp.etsi.org/teldir/ListPersDetails.asp?PersId=0" TargetMode="External" Id="R1d5a9cc05e964235" /><Relationship Type="http://schemas.openxmlformats.org/officeDocument/2006/relationships/hyperlink" Target="http://www.3gpp.org/ftp/tsg_sa/WG2_Arch/TSGS2_61_Ljubljana/Docs/S2-075266.zip" TargetMode="External" Id="Raa30d4eae37743fb" /><Relationship Type="http://schemas.openxmlformats.org/officeDocument/2006/relationships/hyperlink" Target="http://webapp.etsi.org/teldir/ListPersDetails.asp?PersId=0" TargetMode="External" Id="Rcca0b03618d04777" /><Relationship Type="http://schemas.openxmlformats.org/officeDocument/2006/relationships/hyperlink" Target="http://www.3gpp.org/ftp/tsg_sa/WG2_Arch/TSGS2_61_Ljubljana/Docs/S2-075267.zip" TargetMode="External" Id="Ra8f5e01e13084aea" /><Relationship Type="http://schemas.openxmlformats.org/officeDocument/2006/relationships/hyperlink" Target="http://webapp.etsi.org/teldir/ListPersDetails.asp?PersId=0" TargetMode="External" Id="Ra9acff15d27f4776" /><Relationship Type="http://schemas.openxmlformats.org/officeDocument/2006/relationships/hyperlink" Target="http://www.3gpp.org/ftp/tsg_sa/WG2_Arch/TSGS2_61_Ljubljana/Docs/S2-075268.zip" TargetMode="External" Id="R108cbfda893846e1" /><Relationship Type="http://schemas.openxmlformats.org/officeDocument/2006/relationships/hyperlink" Target="http://webapp.etsi.org/teldir/ListPersDetails.asp?PersId=0" TargetMode="External" Id="Rb9afd730266a4925" /><Relationship Type="http://schemas.openxmlformats.org/officeDocument/2006/relationships/hyperlink" Target="http://www.3gpp.org/ftp/tsg_sa/WG2_Arch/TSGS2_61_Ljubljana/Docs/S2-075269.zip" TargetMode="External" Id="Rba025bb2cce54fc9" /><Relationship Type="http://schemas.openxmlformats.org/officeDocument/2006/relationships/hyperlink" Target="http://webapp.etsi.org/teldir/ListPersDetails.asp?PersId=0" TargetMode="External" Id="R72c00756ecd14aa0" /><Relationship Type="http://schemas.openxmlformats.org/officeDocument/2006/relationships/hyperlink" Target="http://www.3gpp.org/ftp/tsg_sa/WG2_Arch/TSGS2_61_Ljubljana/Docs/S2-075270.zip" TargetMode="External" Id="Rcde647e410dd4f6e" /><Relationship Type="http://schemas.openxmlformats.org/officeDocument/2006/relationships/hyperlink" Target="http://webapp.etsi.org/teldir/ListPersDetails.asp?PersId=0" TargetMode="External" Id="Rce45f6552c074282" /><Relationship Type="http://schemas.openxmlformats.org/officeDocument/2006/relationships/hyperlink" Target="http://www.3gpp.org/ftp/tsg_sa/WG2_Arch/TSGS2_61_Ljubljana/Docs/S2-075271.zip" TargetMode="External" Id="R6a5d937874664a05" /><Relationship Type="http://schemas.openxmlformats.org/officeDocument/2006/relationships/hyperlink" Target="http://webapp.etsi.org/teldir/ListPersDetails.asp?PersId=0" TargetMode="External" Id="R6eb0292776b541a4" /><Relationship Type="http://schemas.openxmlformats.org/officeDocument/2006/relationships/hyperlink" Target="http://www.3gpp.org/ftp/tsg_sa/WG2_Arch/TSGS2_61_Ljubljana/Docs/S2-075272.zip" TargetMode="External" Id="Rb912e0f2b33b4171" /><Relationship Type="http://schemas.openxmlformats.org/officeDocument/2006/relationships/hyperlink" Target="http://webapp.etsi.org/teldir/ListPersDetails.asp?PersId=0" TargetMode="External" Id="R4275f102b57341de" /><Relationship Type="http://schemas.openxmlformats.org/officeDocument/2006/relationships/hyperlink" Target="http://www.3gpp.org/ftp/tsg_sa/WG2_Arch/TSGS2_61_Ljubljana/Docs/S2-075273.zip" TargetMode="External" Id="Rb2d0018904754f82" /><Relationship Type="http://schemas.openxmlformats.org/officeDocument/2006/relationships/hyperlink" Target="http://webapp.etsi.org/teldir/ListPersDetails.asp?PersId=0" TargetMode="External" Id="R2ab7c42686174c4e" /><Relationship Type="http://schemas.openxmlformats.org/officeDocument/2006/relationships/hyperlink" Target="http://www.3gpp.org/ftp/tsg_sa/WG2_Arch/TSGS2_61_Ljubljana/Docs/S2-075274.zip" TargetMode="External" Id="Ra3e03d32dda0483b" /><Relationship Type="http://schemas.openxmlformats.org/officeDocument/2006/relationships/hyperlink" Target="http://webapp.etsi.org/teldir/ListPersDetails.asp?PersId=0" TargetMode="External" Id="Rf3cda6808b624d3e" /><Relationship Type="http://schemas.openxmlformats.org/officeDocument/2006/relationships/hyperlink" Target="http://www.3gpp.org/ftp/tsg_sa/WG2_Arch/TSGS2_61_Ljubljana/Docs/S2-075275.zip" TargetMode="External" Id="Re31a910e3f924816" /><Relationship Type="http://schemas.openxmlformats.org/officeDocument/2006/relationships/hyperlink" Target="http://webapp.etsi.org/teldir/ListPersDetails.asp?PersId=0" TargetMode="External" Id="R8733c94f10ff4c51" /><Relationship Type="http://schemas.openxmlformats.org/officeDocument/2006/relationships/hyperlink" Target="http://www.3gpp.org/ftp/tsg_sa/WG2_Arch/TSGS2_61_Ljubljana/Docs/S2-075276.zip" TargetMode="External" Id="R72b1c25563e24a73" /><Relationship Type="http://schemas.openxmlformats.org/officeDocument/2006/relationships/hyperlink" Target="http://webapp.etsi.org/teldir/ListPersDetails.asp?PersId=0" TargetMode="External" Id="Rd6bb10725c9d4d66" /><Relationship Type="http://schemas.openxmlformats.org/officeDocument/2006/relationships/hyperlink" Target="http://www.3gpp.org/ftp/tsg_sa/WG2_Arch/TSGS2_61_Ljubljana/Docs/S2-075280.zip" TargetMode="External" Id="R67d13aa58bcc4343" /><Relationship Type="http://schemas.openxmlformats.org/officeDocument/2006/relationships/hyperlink" Target="http://webapp.etsi.org/teldir/ListPersDetails.asp?PersId=0" TargetMode="External" Id="R14b9b722f1ad4f6e" /><Relationship Type="http://schemas.openxmlformats.org/officeDocument/2006/relationships/hyperlink" Target="http://www.3gpp.org/ftp/tsg_sa/WG2_Arch/TSGS2_61_Ljubljana/Docs/S2-075281.zip" TargetMode="External" Id="R4987b8c76d6f45ac" /><Relationship Type="http://schemas.openxmlformats.org/officeDocument/2006/relationships/hyperlink" Target="http://webapp.etsi.org/teldir/ListPersDetails.asp?PersId=0" TargetMode="External" Id="R318ec71713824d80" /><Relationship Type="http://schemas.openxmlformats.org/officeDocument/2006/relationships/hyperlink" Target="http://www.3gpp.org/ftp/tsg_sa/WG2_Arch/TSGS2_61_Ljubljana/Docs/S2-075282.zip" TargetMode="External" Id="R9a92b88494cb4bb5" /><Relationship Type="http://schemas.openxmlformats.org/officeDocument/2006/relationships/hyperlink" Target="http://webapp.etsi.org/teldir/ListPersDetails.asp?PersId=0" TargetMode="External" Id="R080a1a0511044c5a" /><Relationship Type="http://schemas.openxmlformats.org/officeDocument/2006/relationships/hyperlink" Target="http://www.3gpp.org/ftp/tsg_sa/WG2_Arch/TSGS2_61_Ljubljana/Docs/S2-075283.zip" TargetMode="External" Id="R80940e67e69b454d" /><Relationship Type="http://schemas.openxmlformats.org/officeDocument/2006/relationships/hyperlink" Target="http://webapp.etsi.org/teldir/ListPersDetails.asp?PersId=0" TargetMode="External" Id="R0c5b98889b86400c" /><Relationship Type="http://schemas.openxmlformats.org/officeDocument/2006/relationships/hyperlink" Target="http://www.3gpp.org/ftp/tsg_sa/WG2_Arch/TSGS2_61_Ljubljana/Docs/S2-075284.zip" TargetMode="External" Id="R1f5c91370a1340a4" /><Relationship Type="http://schemas.openxmlformats.org/officeDocument/2006/relationships/hyperlink" Target="http://webapp.etsi.org/teldir/ListPersDetails.asp?PersId=0" TargetMode="External" Id="R99b13d250d604f3c" /><Relationship Type="http://schemas.openxmlformats.org/officeDocument/2006/relationships/hyperlink" Target="http://www.3gpp.org/ftp/tsg_sa/WG2_Arch/TSGS2_61_Ljubljana/Docs/S2-075285.zip" TargetMode="External" Id="R76f0e63e6b5142fb" /><Relationship Type="http://schemas.openxmlformats.org/officeDocument/2006/relationships/hyperlink" Target="http://webapp.etsi.org/teldir/ListPersDetails.asp?PersId=0" TargetMode="External" Id="Rf9904918461441a7" /><Relationship Type="http://schemas.openxmlformats.org/officeDocument/2006/relationships/hyperlink" Target="http://www.3gpp.org/ftp/tsg_sa/WG2_Arch/TSGS2_61_Ljubljana/Docs/S2-075286.zip" TargetMode="External" Id="Rfcd63a2b818141b9" /><Relationship Type="http://schemas.openxmlformats.org/officeDocument/2006/relationships/hyperlink" Target="http://webapp.etsi.org/teldir/ListPersDetails.asp?PersId=0" TargetMode="External" Id="R9a2d60d6390546f7" /><Relationship Type="http://schemas.openxmlformats.org/officeDocument/2006/relationships/hyperlink" Target="http://www.3gpp.org/ftp/tsg_sa/WG2_Arch/TSGS2_61_Ljubljana/Docs/S2-075287.zip" TargetMode="External" Id="R84b8527d3ae449c1" /><Relationship Type="http://schemas.openxmlformats.org/officeDocument/2006/relationships/hyperlink" Target="http://webapp.etsi.org/teldir/ListPersDetails.asp?PersId=0" TargetMode="External" Id="R52f7e8039e184f20" /><Relationship Type="http://schemas.openxmlformats.org/officeDocument/2006/relationships/hyperlink" Target="http://www.3gpp.org/ftp/tsg_sa/WG2_Arch/TSGS2_61_Ljubljana/Docs/S2-075288.zip" TargetMode="External" Id="R58de361a164b4040" /><Relationship Type="http://schemas.openxmlformats.org/officeDocument/2006/relationships/hyperlink" Target="http://webapp.etsi.org/teldir/ListPersDetails.asp?PersId=0" TargetMode="External" Id="R9025decce6814ad9" /><Relationship Type="http://schemas.openxmlformats.org/officeDocument/2006/relationships/hyperlink" Target="http://www.3gpp.org/ftp/tsg_sa/WG2_Arch/TSGS2_61_Ljubljana/Docs/S2-075289.zip" TargetMode="External" Id="R181dc8f832684863" /><Relationship Type="http://schemas.openxmlformats.org/officeDocument/2006/relationships/hyperlink" Target="http://webapp.etsi.org/teldir/ListPersDetails.asp?PersId=0" TargetMode="External" Id="Rab11c530f7844ea4" /><Relationship Type="http://schemas.openxmlformats.org/officeDocument/2006/relationships/hyperlink" Target="http://www.3gpp.org/ftp/tsg_sa/WG2_Arch/TSGS2_61_Ljubljana/Docs/S2-075290.zip" TargetMode="External" Id="R457ea7e0ce00412f" /><Relationship Type="http://schemas.openxmlformats.org/officeDocument/2006/relationships/hyperlink" Target="http://webapp.etsi.org/teldir/ListPersDetails.asp?PersId=0" TargetMode="External" Id="R2829adc9ab1c42d0" /><Relationship Type="http://schemas.openxmlformats.org/officeDocument/2006/relationships/hyperlink" Target="http://www.3gpp.org/ftp/tsg_sa/WG2_Arch/TSGS2_61_Ljubljana/Docs/S2-075291.zip" TargetMode="External" Id="Rd2503144bdad4e87" /><Relationship Type="http://schemas.openxmlformats.org/officeDocument/2006/relationships/hyperlink" Target="http://webapp.etsi.org/teldir/ListPersDetails.asp?PersId=0" TargetMode="External" Id="R3f3f072493c64286" /><Relationship Type="http://schemas.openxmlformats.org/officeDocument/2006/relationships/hyperlink" Target="http://www.3gpp.org/ftp/tsg_sa/WG2_Arch/TSGS2_61_Ljubljana/Docs/S2-075292.zip" TargetMode="External" Id="R3a0157092b144d22" /><Relationship Type="http://schemas.openxmlformats.org/officeDocument/2006/relationships/hyperlink" Target="http://webapp.etsi.org/teldir/ListPersDetails.asp?PersId=0" TargetMode="External" Id="R81e8db31994a47e2" /><Relationship Type="http://schemas.openxmlformats.org/officeDocument/2006/relationships/hyperlink" Target="http://www.3gpp.org/ftp/tsg_sa/WG2_Arch/TSGS2_61_Ljubljana/Docs/S2-075293.zip" TargetMode="External" Id="Rf048f392d4074beb" /><Relationship Type="http://schemas.openxmlformats.org/officeDocument/2006/relationships/hyperlink" Target="http://webapp.etsi.org/teldir/ListPersDetails.asp?PersId=0" TargetMode="External" Id="Rf576ef64efa74498" /><Relationship Type="http://schemas.openxmlformats.org/officeDocument/2006/relationships/hyperlink" Target="http://www.3gpp.org/ftp/tsg_sa/WG2_Arch/TSGS2_61_Ljubljana/Docs/S2-075294.zip" TargetMode="External" Id="R8b0c1bb987ec4f69" /><Relationship Type="http://schemas.openxmlformats.org/officeDocument/2006/relationships/hyperlink" Target="http://webapp.etsi.org/teldir/ListPersDetails.asp?PersId=0" TargetMode="External" Id="R0327c06ee23a40d7" /><Relationship Type="http://schemas.openxmlformats.org/officeDocument/2006/relationships/hyperlink" Target="http://www.3gpp.org/ftp/tsg_sa/WG2_Arch/TSGS2_61_Ljubljana/Docs/S2-075295.zip" TargetMode="External" Id="R9061878490824de1" /><Relationship Type="http://schemas.openxmlformats.org/officeDocument/2006/relationships/hyperlink" Target="http://webapp.etsi.org/teldir/ListPersDetails.asp?PersId=0" TargetMode="External" Id="Ra632a9eed2ac4dcc" /><Relationship Type="http://schemas.openxmlformats.org/officeDocument/2006/relationships/hyperlink" Target="http://www.3gpp.org/ftp/tsg_sa/WG2_Arch/TSGS2_61_Ljubljana/Docs/S2-075296.zip" TargetMode="External" Id="Rb7ba774320d64154" /><Relationship Type="http://schemas.openxmlformats.org/officeDocument/2006/relationships/hyperlink" Target="http://webapp.etsi.org/teldir/ListPersDetails.asp?PersId=0" TargetMode="External" Id="R966d2c506d3845b1" /><Relationship Type="http://schemas.openxmlformats.org/officeDocument/2006/relationships/hyperlink" Target="http://www.3gpp.org/ftp/tsg_sa/WG2_Arch/TSGS2_61_Ljubljana/Docs/S2-075297.zip" TargetMode="External" Id="R336ea7b218da48e9" /><Relationship Type="http://schemas.openxmlformats.org/officeDocument/2006/relationships/hyperlink" Target="http://webapp.etsi.org/teldir/ListPersDetails.asp?PersId=0" TargetMode="External" Id="Rfdfb72fa449943ec" /><Relationship Type="http://schemas.openxmlformats.org/officeDocument/2006/relationships/hyperlink" Target="http://www.3gpp.org/ftp/tsg_sa/WG2_Arch/TSGS2_61_Ljubljana/Docs/S2-075298.zip" TargetMode="External" Id="Ra35f9c136da744ea" /><Relationship Type="http://schemas.openxmlformats.org/officeDocument/2006/relationships/hyperlink" Target="http://webapp.etsi.org/teldir/ListPersDetails.asp?PersId=0" TargetMode="External" Id="R34d5b1ada38147cf" /><Relationship Type="http://schemas.openxmlformats.org/officeDocument/2006/relationships/hyperlink" Target="http://www.3gpp.org/ftp/tsg_sa/WG2_Arch/TSGS2_61_Ljubljana/Docs/S2-075299.zip" TargetMode="External" Id="R9ab11b735cab4ea5" /><Relationship Type="http://schemas.openxmlformats.org/officeDocument/2006/relationships/hyperlink" Target="http://webapp.etsi.org/teldir/ListPersDetails.asp?PersId=0" TargetMode="External" Id="R371eb131b6f94733" /><Relationship Type="http://schemas.openxmlformats.org/officeDocument/2006/relationships/hyperlink" Target="http://www.3gpp.org/ftp/tsg_sa/WG2_Arch/TSGS2_61_Ljubljana/Docs/S2-075300.zip" TargetMode="External" Id="R0f1c0fca531244b3" /><Relationship Type="http://schemas.openxmlformats.org/officeDocument/2006/relationships/hyperlink" Target="http://webapp.etsi.org/teldir/ListPersDetails.asp?PersId=0" TargetMode="External" Id="R95f4d1401109457a" /><Relationship Type="http://schemas.openxmlformats.org/officeDocument/2006/relationships/hyperlink" Target="http://www.3gpp.org/ftp/tsg_sa/WG2_Arch/TSGS2_61_Ljubljana/Docs/S2-075301.zip" TargetMode="External" Id="R0dcc13cb4293443a" /><Relationship Type="http://schemas.openxmlformats.org/officeDocument/2006/relationships/hyperlink" Target="http://webapp.etsi.org/teldir/ListPersDetails.asp?PersId=0" TargetMode="External" Id="Rd15c8a752b50430c" /><Relationship Type="http://schemas.openxmlformats.org/officeDocument/2006/relationships/hyperlink" Target="http://www.3gpp.org/ftp/tsg_sa/WG2_Arch/TSGS2_61_Ljubljana/Docs/S2-075302.zip" TargetMode="External" Id="R176254e51212405c" /><Relationship Type="http://schemas.openxmlformats.org/officeDocument/2006/relationships/hyperlink" Target="http://webapp.etsi.org/teldir/ListPersDetails.asp?PersId=0" TargetMode="External" Id="Rb62fbec016fc49fb" /><Relationship Type="http://schemas.openxmlformats.org/officeDocument/2006/relationships/hyperlink" Target="http://www.3gpp.org/ftp/tsg_sa/WG2_Arch/TSGS2_61_Ljubljana/Docs/S2-075303.zip" TargetMode="External" Id="R370c6a6f65864cf3" /><Relationship Type="http://schemas.openxmlformats.org/officeDocument/2006/relationships/hyperlink" Target="http://webapp.etsi.org/teldir/ListPersDetails.asp?PersId=0" TargetMode="External" Id="Rba94c1135ba048db" /><Relationship Type="http://schemas.openxmlformats.org/officeDocument/2006/relationships/hyperlink" Target="http://www.3gpp.org/ftp/tsg_sa/WG2_Arch/TSGS2_61_Ljubljana/Docs/S2-075304.zip" TargetMode="External" Id="Rb86375be98504894" /><Relationship Type="http://schemas.openxmlformats.org/officeDocument/2006/relationships/hyperlink" Target="http://webapp.etsi.org/teldir/ListPersDetails.asp?PersId=0" TargetMode="External" Id="R30105d3dc1264b96" /><Relationship Type="http://schemas.openxmlformats.org/officeDocument/2006/relationships/hyperlink" Target="http://www.3gpp.org/ftp/tsg_sa/WG2_Arch/TSGS2_61_Ljubljana/Docs/S2-075305.zip" TargetMode="External" Id="Rb4f6293e8ab24ba5" /><Relationship Type="http://schemas.openxmlformats.org/officeDocument/2006/relationships/hyperlink" Target="http://webapp.etsi.org/teldir/ListPersDetails.asp?PersId=0" TargetMode="External" Id="Ra07edb2f6b134cfb" /><Relationship Type="http://schemas.openxmlformats.org/officeDocument/2006/relationships/hyperlink" Target="http://www.3gpp.org/ftp/tsg_sa/WG2_Arch/TSGS2_61_Ljubljana/Docs/S2-075306.zip" TargetMode="External" Id="R7a48b4ea8b6a4390" /><Relationship Type="http://schemas.openxmlformats.org/officeDocument/2006/relationships/hyperlink" Target="http://webapp.etsi.org/teldir/ListPersDetails.asp?PersId=0" TargetMode="External" Id="Ra326dcd3641040d7" /><Relationship Type="http://schemas.openxmlformats.org/officeDocument/2006/relationships/hyperlink" Target="http://www.3gpp.org/ftp/tsg_sa/WG2_Arch/TSGS2_61_Ljubljana/Docs/S2-075307.zip" TargetMode="External" Id="Rd9e185b72eb243b8" /><Relationship Type="http://schemas.openxmlformats.org/officeDocument/2006/relationships/hyperlink" Target="http://webapp.etsi.org/teldir/ListPersDetails.asp?PersId=0" TargetMode="External" Id="R89779c3a4a6a4623" /><Relationship Type="http://schemas.openxmlformats.org/officeDocument/2006/relationships/hyperlink" Target="http://www.3gpp.org/ftp/tsg_sa/WG2_Arch/TSGS2_61_Ljubljana/Docs/S2-075308.zip" TargetMode="External" Id="Recc3842c768d4fda" /><Relationship Type="http://schemas.openxmlformats.org/officeDocument/2006/relationships/hyperlink" Target="http://webapp.etsi.org/teldir/ListPersDetails.asp?PersId=0" TargetMode="External" Id="Rb81ebe6e404c4e51" /><Relationship Type="http://schemas.openxmlformats.org/officeDocument/2006/relationships/hyperlink" Target="http://www.3gpp.org/ftp/tsg_sa/WG2_Arch/TSGS2_61_Ljubljana/Docs/S2-075310.zip" TargetMode="External" Id="Rbc1d3aa178764319" /><Relationship Type="http://schemas.openxmlformats.org/officeDocument/2006/relationships/hyperlink" Target="http://webapp.etsi.org/teldir/ListPersDetails.asp?PersId=0" TargetMode="External" Id="R1f6d7e5fc4cd46a4" /><Relationship Type="http://schemas.openxmlformats.org/officeDocument/2006/relationships/hyperlink" Target="http://www.3gpp.org/ftp/tsg_sa/WG2_Arch/TSGS2_61_Ljubljana/Docs/S2-075311.zip" TargetMode="External" Id="Ra2539218a7924cfe" /><Relationship Type="http://schemas.openxmlformats.org/officeDocument/2006/relationships/hyperlink" Target="http://webapp.etsi.org/teldir/ListPersDetails.asp?PersId=0" TargetMode="External" Id="R0d7748ed48df40a7" /><Relationship Type="http://schemas.openxmlformats.org/officeDocument/2006/relationships/hyperlink" Target="http://www.3gpp.org/ftp/tsg_sa/WG2_Arch/TSGS2_61_Ljubljana/Docs/S2-075312.zip" TargetMode="External" Id="R5013fd0733f34b3d" /><Relationship Type="http://schemas.openxmlformats.org/officeDocument/2006/relationships/hyperlink" Target="http://webapp.etsi.org/teldir/ListPersDetails.asp?PersId=0" TargetMode="External" Id="R968458a3486c4662" /><Relationship Type="http://schemas.openxmlformats.org/officeDocument/2006/relationships/hyperlink" Target="http://www.3gpp.org/ftp/tsg_sa/WG2_Arch/TSGS2_61_Ljubljana/Docs/S2-075313.zip" TargetMode="External" Id="R38d48730dabd474e" /><Relationship Type="http://schemas.openxmlformats.org/officeDocument/2006/relationships/hyperlink" Target="http://webapp.etsi.org/teldir/ListPersDetails.asp?PersId=0" TargetMode="External" Id="Re4611471a43549a8" /><Relationship Type="http://schemas.openxmlformats.org/officeDocument/2006/relationships/hyperlink" Target="http://www.3gpp.org/ftp/tsg_sa/WG2_Arch/TSGS2_61_Ljubljana/Docs/S2-075314.zip" TargetMode="External" Id="R2884b96f4d5d44c9" /><Relationship Type="http://schemas.openxmlformats.org/officeDocument/2006/relationships/hyperlink" Target="http://webapp.etsi.org/teldir/ListPersDetails.asp?PersId=0" TargetMode="External" Id="Re0af22636d294548" /><Relationship Type="http://schemas.openxmlformats.org/officeDocument/2006/relationships/hyperlink" Target="http://www.3gpp.org/ftp/tsg_sa/WG2_Arch/TSGS2_61_Ljubljana/Docs/S2-075315.zip" TargetMode="External" Id="Rdf3f60d8c17d4a28" /><Relationship Type="http://schemas.openxmlformats.org/officeDocument/2006/relationships/hyperlink" Target="http://webapp.etsi.org/teldir/ListPersDetails.asp?PersId=0" TargetMode="External" Id="R83b3f229a9904042" /><Relationship Type="http://schemas.openxmlformats.org/officeDocument/2006/relationships/hyperlink" Target="http://www.3gpp.org/ftp/tsg_sa/WG2_Arch/TSGS2_61_Ljubljana/Docs/S2-075316.zip" TargetMode="External" Id="Rd1f4779d43044815" /><Relationship Type="http://schemas.openxmlformats.org/officeDocument/2006/relationships/hyperlink" Target="http://webapp.etsi.org/teldir/ListPersDetails.asp?PersId=0" TargetMode="External" Id="Rb1277def7ecf4088" /><Relationship Type="http://schemas.openxmlformats.org/officeDocument/2006/relationships/hyperlink" Target="http://www.3gpp.org/ftp/tsg_sa/WG2_Arch/TSGS2_61_Ljubljana/Docs/S2-075317.zip" TargetMode="External" Id="Rbeabf5f0504f4057" /><Relationship Type="http://schemas.openxmlformats.org/officeDocument/2006/relationships/hyperlink" Target="http://webapp.etsi.org/teldir/ListPersDetails.asp?PersId=0" TargetMode="External" Id="R2ee23207570c41d1" /><Relationship Type="http://schemas.openxmlformats.org/officeDocument/2006/relationships/hyperlink" Target="http://webapp.etsi.org/teldir/ListPersDetails.asp?PersId=0" TargetMode="External" Id="R6a9c395a82db450d" /><Relationship Type="http://schemas.openxmlformats.org/officeDocument/2006/relationships/hyperlink" Target="http://www.3gpp.org/ftp/tsg_sa/WG2_Arch/TSGS2_61_Ljubljana/Docs/S2-075320.zip" TargetMode="External" Id="R2b01b8d37528439e" /><Relationship Type="http://schemas.openxmlformats.org/officeDocument/2006/relationships/hyperlink" Target="http://webapp.etsi.org/teldir/ListPersDetails.asp?PersId=0" TargetMode="External" Id="R56c91c68b28d4c25" /><Relationship Type="http://schemas.openxmlformats.org/officeDocument/2006/relationships/hyperlink" Target="http://www.3gpp.org/ftp/tsg_sa/WG2_Arch/TSGS2_61_Ljubljana/Docs/S2-075321.zip" TargetMode="External" Id="R7853a82546c748d6" /><Relationship Type="http://schemas.openxmlformats.org/officeDocument/2006/relationships/hyperlink" Target="http://webapp.etsi.org/teldir/ListPersDetails.asp?PersId=0" TargetMode="External" Id="R5a9e100047824eb2" /><Relationship Type="http://schemas.openxmlformats.org/officeDocument/2006/relationships/hyperlink" Target="http://www.3gpp.org/ftp/tsg_sa/WG2_Arch/TSGS2_61_Ljubljana/Docs/S2-075322.zip" TargetMode="External" Id="Rec7fe52c049f429c" /><Relationship Type="http://schemas.openxmlformats.org/officeDocument/2006/relationships/hyperlink" Target="http://webapp.etsi.org/teldir/ListPersDetails.asp?PersId=0" TargetMode="External" Id="Ra593563fc4d94863" /><Relationship Type="http://schemas.openxmlformats.org/officeDocument/2006/relationships/hyperlink" Target="http://www.3gpp.org/ftp/tsg_sa/WG2_Arch/TSGS2_61_Ljubljana/Docs/S2-075323.zip" TargetMode="External" Id="R7b4e4d5a8ed7444e" /><Relationship Type="http://schemas.openxmlformats.org/officeDocument/2006/relationships/hyperlink" Target="http://webapp.etsi.org/teldir/ListPersDetails.asp?PersId=0" TargetMode="External" Id="R907a7a37fbb14a99" /><Relationship Type="http://schemas.openxmlformats.org/officeDocument/2006/relationships/hyperlink" Target="http://www.3gpp.org/ftp/tsg_sa/WG2_Arch/TSGS2_61_Ljubljana/Docs/S2-075324.zip" TargetMode="External" Id="R1e0b98e8233b4f23" /><Relationship Type="http://schemas.openxmlformats.org/officeDocument/2006/relationships/hyperlink" Target="http://webapp.etsi.org/teldir/ListPersDetails.asp?PersId=0" TargetMode="External" Id="R8c96548cbd7f49f9" /><Relationship Type="http://schemas.openxmlformats.org/officeDocument/2006/relationships/hyperlink" Target="http://www.3gpp.org/ftp/tsg_sa/WG2_Arch/TSGS2_61_Ljubljana/Docs/S2-075325.zip" TargetMode="External" Id="Rf76570ffa41e41d8" /><Relationship Type="http://schemas.openxmlformats.org/officeDocument/2006/relationships/hyperlink" Target="http://webapp.etsi.org/teldir/ListPersDetails.asp?PersId=0" TargetMode="External" Id="Rc93e0ce0d4ea4253" /><Relationship Type="http://schemas.openxmlformats.org/officeDocument/2006/relationships/hyperlink" Target="http://www.3gpp.org/ftp/tsg_sa/WG2_Arch/TSGS2_61_Ljubljana/Docs/S2-075326.zip" TargetMode="External" Id="R570752cb01eb45cc" /><Relationship Type="http://schemas.openxmlformats.org/officeDocument/2006/relationships/hyperlink" Target="http://webapp.etsi.org/teldir/ListPersDetails.asp?PersId=0" TargetMode="External" Id="Raeceea5280e34675" /><Relationship Type="http://schemas.openxmlformats.org/officeDocument/2006/relationships/hyperlink" Target="http://www.3gpp.org/ftp/tsg_sa/WG2_Arch/TSGS2_61_Ljubljana/Docs/S2-075327.zip" TargetMode="External" Id="R909f412843764120" /><Relationship Type="http://schemas.openxmlformats.org/officeDocument/2006/relationships/hyperlink" Target="http://webapp.etsi.org/teldir/ListPersDetails.asp?PersId=0" TargetMode="External" Id="Ra213e06534c84972" /><Relationship Type="http://schemas.openxmlformats.org/officeDocument/2006/relationships/hyperlink" Target="http://www.3gpp.org/ftp/tsg_sa/WG2_Arch/TSGS2_61_Ljubljana/Docs/S2-075328.zip" TargetMode="External" Id="Ra4f6e0991d044993" /><Relationship Type="http://schemas.openxmlformats.org/officeDocument/2006/relationships/hyperlink" Target="http://webapp.etsi.org/teldir/ListPersDetails.asp?PersId=0" TargetMode="External" Id="R9c504c1cc1534b27" /><Relationship Type="http://schemas.openxmlformats.org/officeDocument/2006/relationships/hyperlink" Target="http://www.3gpp.org/ftp/tsg_sa/WG2_Arch/TSGS2_61_Ljubljana/Docs/S2-075329.zip" TargetMode="External" Id="Ra995449302714107" /><Relationship Type="http://schemas.openxmlformats.org/officeDocument/2006/relationships/hyperlink" Target="http://webapp.etsi.org/teldir/ListPersDetails.asp?PersId=0" TargetMode="External" Id="Rd7191ebdcb3f46e6" /><Relationship Type="http://schemas.openxmlformats.org/officeDocument/2006/relationships/hyperlink" Target="http://www.3gpp.org/ftp/tsg_sa/WG2_Arch/TSGS2_61_Ljubljana/Docs/S2-075330.zip" TargetMode="External" Id="Ra84f005620454dc8" /><Relationship Type="http://schemas.openxmlformats.org/officeDocument/2006/relationships/hyperlink" Target="http://webapp.etsi.org/teldir/ListPersDetails.asp?PersId=0" TargetMode="External" Id="R38bfa58a7efe4094" /><Relationship Type="http://schemas.openxmlformats.org/officeDocument/2006/relationships/hyperlink" Target="http://www.3gpp.org/ftp/tsg_sa/WG2_Arch/TSGS2_61_Ljubljana/Docs/S2-075331.zip" TargetMode="External" Id="R684fa6998e0f4383" /><Relationship Type="http://schemas.openxmlformats.org/officeDocument/2006/relationships/hyperlink" Target="http://webapp.etsi.org/teldir/ListPersDetails.asp?PersId=0" TargetMode="External" Id="R408c2611bfcc4283" /><Relationship Type="http://schemas.openxmlformats.org/officeDocument/2006/relationships/hyperlink" Target="http://www.3gpp.org/ftp/tsg_sa/WG2_Arch/TSGS2_61_Ljubljana/Docs/S2-075332.zip" TargetMode="External" Id="R555b63432c20467d" /><Relationship Type="http://schemas.openxmlformats.org/officeDocument/2006/relationships/hyperlink" Target="http://webapp.etsi.org/teldir/ListPersDetails.asp?PersId=0" TargetMode="External" Id="R5674b01dc5154d3a" /><Relationship Type="http://schemas.openxmlformats.org/officeDocument/2006/relationships/hyperlink" Target="http://www.3gpp.org/ftp/tsg_sa/WG2_Arch/TSGS2_61_Ljubljana/Docs/S2-075333.zip" TargetMode="External" Id="R36829619c159429a" /><Relationship Type="http://schemas.openxmlformats.org/officeDocument/2006/relationships/hyperlink" Target="http://webapp.etsi.org/teldir/ListPersDetails.asp?PersId=0" TargetMode="External" Id="R2b015595455a427f" /><Relationship Type="http://schemas.openxmlformats.org/officeDocument/2006/relationships/hyperlink" Target="http://www.3gpp.org/ftp/tsg_sa/WG2_Arch/TSGS2_61_Ljubljana/Docs/S2-075334.zip" TargetMode="External" Id="Rdba952c4aa9546d1" /><Relationship Type="http://schemas.openxmlformats.org/officeDocument/2006/relationships/hyperlink" Target="http://webapp.etsi.org/teldir/ListPersDetails.asp?PersId=0" TargetMode="External" Id="Rac71e023347046c0" /><Relationship Type="http://schemas.openxmlformats.org/officeDocument/2006/relationships/hyperlink" Target="http://www.3gpp.org/ftp/tsg_sa/WG2_Arch/TSGS2_61_Ljubljana/Docs/S2-075335.zip" TargetMode="External" Id="R0d26533e41fb43a7" /><Relationship Type="http://schemas.openxmlformats.org/officeDocument/2006/relationships/hyperlink" Target="http://webapp.etsi.org/teldir/ListPersDetails.asp?PersId=0" TargetMode="External" Id="R5f5ba56e327e48ea" /><Relationship Type="http://schemas.openxmlformats.org/officeDocument/2006/relationships/hyperlink" Target="http://www.3gpp.org/ftp/tsg_sa/WG2_Arch/TSGS2_61_Ljubljana/Docs/S2-075336.zip" TargetMode="External" Id="R824fa801104a43eb" /><Relationship Type="http://schemas.openxmlformats.org/officeDocument/2006/relationships/hyperlink" Target="http://webapp.etsi.org/teldir/ListPersDetails.asp?PersId=0" TargetMode="External" Id="Rb8501b06791a4691" /><Relationship Type="http://schemas.openxmlformats.org/officeDocument/2006/relationships/hyperlink" Target="http://www.3gpp.org/ftp/tsg_sa/WG2_Arch/TSGS2_61_Ljubljana/Docs/S2-075337.zip" TargetMode="External" Id="Re5ca85ad31534e3c" /><Relationship Type="http://schemas.openxmlformats.org/officeDocument/2006/relationships/hyperlink" Target="http://webapp.etsi.org/teldir/ListPersDetails.asp?PersId=0" TargetMode="External" Id="R63a24e4715b047db" /><Relationship Type="http://schemas.openxmlformats.org/officeDocument/2006/relationships/hyperlink" Target="http://www.3gpp.org/ftp/tsg_sa/WG2_Arch/TSGS2_61_Ljubljana/Docs/S2-075338.zip" TargetMode="External" Id="Rc2d9ea1b618147b2" /><Relationship Type="http://schemas.openxmlformats.org/officeDocument/2006/relationships/hyperlink" Target="http://webapp.etsi.org/teldir/ListPersDetails.asp?PersId=0" TargetMode="External" Id="Rfb625ee9f2a6446c" /><Relationship Type="http://schemas.openxmlformats.org/officeDocument/2006/relationships/hyperlink" Target="http://www.3gpp.org/ftp/tsg_sa/WG2_Arch/TSGS2_61_Ljubljana/Docs/S2-075339.zip" TargetMode="External" Id="R764ed4ca40e24bf3" /><Relationship Type="http://schemas.openxmlformats.org/officeDocument/2006/relationships/hyperlink" Target="http://webapp.etsi.org/teldir/ListPersDetails.asp?PersId=0" TargetMode="External" Id="R18cd9d778d8e4af9" /><Relationship Type="http://schemas.openxmlformats.org/officeDocument/2006/relationships/hyperlink" Target="http://www.3gpp.org/ftp/tsg_sa/WG2_Arch/TSGS2_61_Ljubljana/Docs/S2-075340.zip" TargetMode="External" Id="Ra6939945d7b049d6" /><Relationship Type="http://schemas.openxmlformats.org/officeDocument/2006/relationships/hyperlink" Target="http://webapp.etsi.org/teldir/ListPersDetails.asp?PersId=0" TargetMode="External" Id="R120b9072a5f44520" /><Relationship Type="http://schemas.openxmlformats.org/officeDocument/2006/relationships/hyperlink" Target="http://www.3gpp.org/ftp/tsg_sa/WG2_Arch/TSGS2_61_Ljubljana/Docs/S2-075341.zip" TargetMode="External" Id="Rcbe3302aec8943d2" /><Relationship Type="http://schemas.openxmlformats.org/officeDocument/2006/relationships/hyperlink" Target="http://webapp.etsi.org/teldir/ListPersDetails.asp?PersId=0" TargetMode="External" Id="Rc5f89499b6164372" /><Relationship Type="http://schemas.openxmlformats.org/officeDocument/2006/relationships/hyperlink" Target="http://www.3gpp.org/ftp/tsg_sa/WG2_Arch/TSGS2_61_Ljubljana/Docs/S2-075342.zip" TargetMode="External" Id="Rd870b2f0a50c499e" /><Relationship Type="http://schemas.openxmlformats.org/officeDocument/2006/relationships/hyperlink" Target="http://webapp.etsi.org/teldir/ListPersDetails.asp?PersId=0" TargetMode="External" Id="Re49d14a3aaa643b9" /><Relationship Type="http://schemas.openxmlformats.org/officeDocument/2006/relationships/hyperlink" Target="http://www.3gpp.org/ftp/tsg_sa/WG2_Arch/TSGS2_61_Ljubljana/Docs/S2-075344.zip" TargetMode="External" Id="R94ebb32a0908417b" /><Relationship Type="http://schemas.openxmlformats.org/officeDocument/2006/relationships/hyperlink" Target="http://webapp.etsi.org/teldir/ListPersDetails.asp?PersId=0" TargetMode="External" Id="R55d3aff83f2f4f01" /><Relationship Type="http://schemas.openxmlformats.org/officeDocument/2006/relationships/hyperlink" Target="http://www.3gpp.org/ftp/tsg_sa/WG2_Arch/TSGS2_61_Ljubljana/Docs/S2-075345.zip" TargetMode="External" Id="Rfcd33f7a6cea4cc0" /><Relationship Type="http://schemas.openxmlformats.org/officeDocument/2006/relationships/hyperlink" Target="http://webapp.etsi.org/teldir/ListPersDetails.asp?PersId=0" TargetMode="External" Id="R4c09a36e134a4d4c" /><Relationship Type="http://schemas.openxmlformats.org/officeDocument/2006/relationships/hyperlink" Target="http://www.3gpp.org/ftp/tsg_sa/WG2_Arch/TSGS2_61_Ljubljana/Docs/S2-075346.zip" TargetMode="External" Id="R18b055e2f73e4727" /><Relationship Type="http://schemas.openxmlformats.org/officeDocument/2006/relationships/hyperlink" Target="http://webapp.etsi.org/teldir/ListPersDetails.asp?PersId=0" TargetMode="External" Id="R761e0c89fd74442b" /><Relationship Type="http://schemas.openxmlformats.org/officeDocument/2006/relationships/hyperlink" Target="http://www.3gpp.org/ftp/tsg_sa/WG2_Arch/TSGS2_61_Ljubljana/Docs/S2-075347.zip" TargetMode="External" Id="Rb5c803ce541a4698" /><Relationship Type="http://schemas.openxmlformats.org/officeDocument/2006/relationships/hyperlink" Target="http://webapp.etsi.org/teldir/ListPersDetails.asp?PersId=0" TargetMode="External" Id="R4f5081d9db704d7d" /><Relationship Type="http://schemas.openxmlformats.org/officeDocument/2006/relationships/hyperlink" Target="http://www.3gpp.org/ftp/tsg_sa/WG2_Arch/TSGS2_61_Ljubljana/Docs/S2-075348.zip" TargetMode="External" Id="R20c7d6c7cbfc4611" /><Relationship Type="http://schemas.openxmlformats.org/officeDocument/2006/relationships/hyperlink" Target="http://webapp.etsi.org/teldir/ListPersDetails.asp?PersId=0" TargetMode="External" Id="Re55d9108bc0f4b08" /><Relationship Type="http://schemas.openxmlformats.org/officeDocument/2006/relationships/hyperlink" Target="http://www.3gpp.org/ftp/tsg_sa/WG2_Arch/TSGS2_61_Ljubljana/Docs/S2-075349.zip" TargetMode="External" Id="Re26583e78d974c4c" /><Relationship Type="http://schemas.openxmlformats.org/officeDocument/2006/relationships/hyperlink" Target="http://webapp.etsi.org/teldir/ListPersDetails.asp?PersId=0" TargetMode="External" Id="R25ca900cd4fc4dba" /><Relationship Type="http://schemas.openxmlformats.org/officeDocument/2006/relationships/hyperlink" Target="http://www.3gpp.org/ftp/tsg_sa/WG2_Arch/TSGS2_61_Ljubljana/Docs/S2-075350.zip" TargetMode="External" Id="R6161ae5cde7e482f" /><Relationship Type="http://schemas.openxmlformats.org/officeDocument/2006/relationships/hyperlink" Target="http://webapp.etsi.org/teldir/ListPersDetails.asp?PersId=0" TargetMode="External" Id="Ra1739fe50678485a" /><Relationship Type="http://schemas.openxmlformats.org/officeDocument/2006/relationships/hyperlink" Target="http://www.3gpp.org/ftp/tsg_sa/WG2_Arch/TSGS2_61_Ljubljana/Docs/S2-075351.zip" TargetMode="External" Id="R7625ee0ce8184d1c" /><Relationship Type="http://schemas.openxmlformats.org/officeDocument/2006/relationships/hyperlink" Target="http://webapp.etsi.org/teldir/ListPersDetails.asp?PersId=0" TargetMode="External" Id="Reb2ebd84651446c2" /><Relationship Type="http://schemas.openxmlformats.org/officeDocument/2006/relationships/hyperlink" Target="http://www.3gpp.org/ftp/tsg_sa/WG2_Arch/TSGS2_61_Ljubljana/Docs/S2-075352.zip" TargetMode="External" Id="Rdf630534c4ba48de" /><Relationship Type="http://schemas.openxmlformats.org/officeDocument/2006/relationships/hyperlink" Target="http://webapp.etsi.org/teldir/ListPersDetails.asp?PersId=0" TargetMode="External" Id="Rac4d86b2e50a4cfd" /><Relationship Type="http://schemas.openxmlformats.org/officeDocument/2006/relationships/hyperlink" Target="http://www.3gpp.org/ftp/tsg_sa/WG2_Arch/TSGS2_61_Ljubljana/Docs/S2-075353.zip" TargetMode="External" Id="R5e3b61b08ba9409a" /><Relationship Type="http://schemas.openxmlformats.org/officeDocument/2006/relationships/hyperlink" Target="http://webapp.etsi.org/teldir/ListPersDetails.asp?PersId=0" TargetMode="External" Id="R5bb7eb9ff3f842ec" /><Relationship Type="http://schemas.openxmlformats.org/officeDocument/2006/relationships/hyperlink" Target="http://www.3gpp.org/ftp/tsg_sa/WG2_Arch/TSGS2_61_Ljubljana/Docs/S2-075354.zip" TargetMode="External" Id="R78d89fba292042d3" /><Relationship Type="http://schemas.openxmlformats.org/officeDocument/2006/relationships/hyperlink" Target="http://webapp.etsi.org/teldir/ListPersDetails.asp?PersId=0" TargetMode="External" Id="R63665fc1d1014abc" /><Relationship Type="http://schemas.openxmlformats.org/officeDocument/2006/relationships/hyperlink" Target="http://www.3gpp.org/ftp/tsg_sa/WG2_Arch/TSGS2_61_Ljubljana/Docs/S2-075355.zip" TargetMode="External" Id="Rd9a66b4820754d76" /><Relationship Type="http://schemas.openxmlformats.org/officeDocument/2006/relationships/hyperlink" Target="http://webapp.etsi.org/teldir/ListPersDetails.asp?PersId=0" TargetMode="External" Id="R826c63483c7b4cb5" /><Relationship Type="http://schemas.openxmlformats.org/officeDocument/2006/relationships/hyperlink" Target="http://www.3gpp.org/ftp/tsg_sa/WG2_Arch/TSGS2_61_Ljubljana/Docs/S2-075356.zip" TargetMode="External" Id="Rf87bcd41bc934f94" /><Relationship Type="http://schemas.openxmlformats.org/officeDocument/2006/relationships/hyperlink" Target="http://webapp.etsi.org/teldir/ListPersDetails.asp?PersId=0" TargetMode="External" Id="Ra4b9d39f3e8c4f55" /><Relationship Type="http://schemas.openxmlformats.org/officeDocument/2006/relationships/hyperlink" Target="http://www.3gpp.org/ftp/tsg_sa/WG2_Arch/TSGS2_61_Ljubljana/Docs/S2-075357.zip" TargetMode="External" Id="R786b70a621be41ea" /><Relationship Type="http://schemas.openxmlformats.org/officeDocument/2006/relationships/hyperlink" Target="http://webapp.etsi.org/teldir/ListPersDetails.asp?PersId=0" TargetMode="External" Id="Rc06ea9003ef94cbc" /><Relationship Type="http://schemas.openxmlformats.org/officeDocument/2006/relationships/hyperlink" Target="http://www.3gpp.org/ftp/tsg_sa/WG2_Arch/TSGS2_61_Ljubljana/Docs/S2-075359.zip" TargetMode="External" Id="R1914f800c88f4a84" /><Relationship Type="http://schemas.openxmlformats.org/officeDocument/2006/relationships/hyperlink" Target="http://webapp.etsi.org/teldir/ListPersDetails.asp?PersId=0" TargetMode="External" Id="R00a3b91741cf404b" /><Relationship Type="http://schemas.openxmlformats.org/officeDocument/2006/relationships/hyperlink" Target="http://www.3gpp.org/ftp/tsg_sa/WG2_Arch/TSGS2_61_Ljubljana/Docs/S2-075360.zip" TargetMode="External" Id="R1c64a0da5f2e487c" /><Relationship Type="http://schemas.openxmlformats.org/officeDocument/2006/relationships/hyperlink" Target="http://webapp.etsi.org/teldir/ListPersDetails.asp?PersId=0" TargetMode="External" Id="R90ace6299226471d" /><Relationship Type="http://schemas.openxmlformats.org/officeDocument/2006/relationships/hyperlink" Target="http://www.3gpp.org/ftp/tsg_sa/WG2_Arch/TSGS2_60b_SAE_Warsaw/Docs/S2-075368.zip" TargetMode="External" Id="Rdcf0d2181bd24a02" /><Relationship Type="http://schemas.openxmlformats.org/officeDocument/2006/relationships/hyperlink" Target="http://webapp.etsi.org/teldir/ListPersDetails.asp?PersId=0" TargetMode="External" Id="R84ba91f94b74469a" /><Relationship Type="http://schemas.openxmlformats.org/officeDocument/2006/relationships/hyperlink" Target="http://www.3gpp.org/ftp/tsg_sa/WG2_Arch/TSGS2_61_Ljubljana/Docs/S2-075373.zip" TargetMode="External" Id="Ra7c84f2d6b004572" /><Relationship Type="http://schemas.openxmlformats.org/officeDocument/2006/relationships/hyperlink" Target="http://webapp.etsi.org/teldir/ListPersDetails.asp?PersId=0" TargetMode="External" Id="R67ebf95255144d9a" /><Relationship Type="http://schemas.openxmlformats.org/officeDocument/2006/relationships/hyperlink" Target="http://webapp.etsi.org/teldir/ListPersDetails.asp?PersId=0" TargetMode="External" Id="R81ea485a05774d12" /><Relationship Type="http://schemas.openxmlformats.org/officeDocument/2006/relationships/hyperlink" Target="http://www.3gpp.org/ftp/tsg_sa/WG2_Arch/TSGS2_61_Ljubljana/Docs/S2-075444.zip" TargetMode="External" Id="R5745cef3e21c4aea" /><Relationship Type="http://schemas.openxmlformats.org/officeDocument/2006/relationships/hyperlink" Target="http://webapp.etsi.org/teldir/ListPersDetails.asp?PersId=0" TargetMode="External" Id="Ree2132512e6f45df" /><Relationship Type="http://schemas.openxmlformats.org/officeDocument/2006/relationships/hyperlink" Target="http://www.3gpp.org/ftp/tsg_sa/WG2_Arch/TSGS2_61_Ljubljana/Docs/S2-075445.zip" TargetMode="External" Id="R7f8f589a9e5545ab" /><Relationship Type="http://schemas.openxmlformats.org/officeDocument/2006/relationships/hyperlink" Target="http://webapp.etsi.org/teldir/ListPersDetails.asp?PersId=0" TargetMode="External" Id="Rd86fbda419ff4020" /><Relationship Type="http://schemas.openxmlformats.org/officeDocument/2006/relationships/hyperlink" Target="http://www.3gpp.org/ftp/tsg_sa/WG2_Arch/TSGS2_61_Ljubljana/Docs/S2-075453.zip" TargetMode="External" Id="Rb35f08a777da48d9" /><Relationship Type="http://schemas.openxmlformats.org/officeDocument/2006/relationships/hyperlink" Target="http://webapp.etsi.org/teldir/ListPersDetails.asp?PersId=0" TargetMode="External" Id="R194b9996ab864f67" /><Relationship Type="http://schemas.openxmlformats.org/officeDocument/2006/relationships/hyperlink" Target="http://www.3gpp.org/ftp/tsg_sa/WG2_Arch/TSGS2_61_Ljubljana/Docs/S2-075461.zip" TargetMode="External" Id="Rbf376c2c81dc4b80" /><Relationship Type="http://schemas.openxmlformats.org/officeDocument/2006/relationships/hyperlink" Target="http://webapp.etsi.org/teldir/ListPersDetails.asp?PersId=0" TargetMode="External" Id="Recdb72fcd24d4f18" /><Relationship Type="http://schemas.openxmlformats.org/officeDocument/2006/relationships/hyperlink" Target="http://www.3gpp.org/ftp/tsg_sa/WG2_Arch/TSGS2_61_Ljubljana/Docs/S2-075462.zip" TargetMode="External" Id="Rc38fd402f44b4df8" /><Relationship Type="http://schemas.openxmlformats.org/officeDocument/2006/relationships/hyperlink" Target="http://webapp.etsi.org/teldir/ListPersDetails.asp?PersId=0" TargetMode="External" Id="R6397315a58814a0e" /><Relationship Type="http://schemas.openxmlformats.org/officeDocument/2006/relationships/hyperlink" Target="http://www.3gpp.org/ftp/tsg_sa/WG2_Arch/TSGS2_61_Ljubljana/Docs/S2-075468.zip" TargetMode="External" Id="R3bbeaa1554bc4625" /><Relationship Type="http://schemas.openxmlformats.org/officeDocument/2006/relationships/hyperlink" Target="http://webapp.etsi.org/teldir/ListPersDetails.asp?PersId=0" TargetMode="External" Id="Rf33a2c9693ce40da" /><Relationship Type="http://schemas.openxmlformats.org/officeDocument/2006/relationships/hyperlink" Target="http://www.3gpp.org/ftp/tsg_sa/WG2_Arch/TSGS2_61_Ljubljana/Docs/S2-075469.zip" TargetMode="External" Id="R3df2af7dfe884745" /><Relationship Type="http://schemas.openxmlformats.org/officeDocument/2006/relationships/hyperlink" Target="http://webapp.etsi.org/teldir/ListPersDetails.asp?PersId=0" TargetMode="External" Id="Rc3c36acab6a34999" /><Relationship Type="http://schemas.openxmlformats.org/officeDocument/2006/relationships/hyperlink" Target="http://www.3gpp.org/ftp/tsg_sa/WG2_Arch/TSGS2_61_Ljubljana/Docs/S2-075470.zip" TargetMode="External" Id="R769d8502c6d94e5a" /><Relationship Type="http://schemas.openxmlformats.org/officeDocument/2006/relationships/hyperlink" Target="http://webapp.etsi.org/teldir/ListPersDetails.asp?PersId=0" TargetMode="External" Id="R213a17c0ac0e4879" /><Relationship Type="http://schemas.openxmlformats.org/officeDocument/2006/relationships/hyperlink" Target="http://www.3gpp.org/ftp/tsg_sa/WG2_Arch/TSGS2_61_Ljubljana/Docs/S2-075471.zip" TargetMode="External" Id="R50dae2a048e44c23" /><Relationship Type="http://schemas.openxmlformats.org/officeDocument/2006/relationships/hyperlink" Target="http://webapp.etsi.org/teldir/ListPersDetails.asp?PersId=0" TargetMode="External" Id="Rf821e3c5c7f44518" /><Relationship Type="http://schemas.openxmlformats.org/officeDocument/2006/relationships/hyperlink" Target="http://www.3gpp.org/ftp/tsg_sa/WG2_Arch/TSGS2_61_Ljubljana/Docs/S2-075472.zip" TargetMode="External" Id="R978c3cef60994a39" /><Relationship Type="http://schemas.openxmlformats.org/officeDocument/2006/relationships/hyperlink" Target="http://webapp.etsi.org/teldir/ListPersDetails.asp?PersId=0" TargetMode="External" Id="R88b8781eb3f04b8a" /><Relationship Type="http://schemas.openxmlformats.org/officeDocument/2006/relationships/hyperlink" Target="http://www.3gpp.org/ftp/tsg_sa/WG2_Arch/TSGS2_61_Ljubljana/Docs/S2-075473.zip" TargetMode="External" Id="R69db9fd150844423" /><Relationship Type="http://schemas.openxmlformats.org/officeDocument/2006/relationships/hyperlink" Target="http://webapp.etsi.org/teldir/ListPersDetails.asp?PersId=0" TargetMode="External" Id="R1078e0c50208468c" /><Relationship Type="http://schemas.openxmlformats.org/officeDocument/2006/relationships/hyperlink" Target="http://www.3gpp.org/ftp/tsg_sa/WG2_Arch/TSGS2_61_Ljubljana/Docs/S2-075474.zip" TargetMode="External" Id="R6de4be35498e4f03" /><Relationship Type="http://schemas.openxmlformats.org/officeDocument/2006/relationships/hyperlink" Target="http://webapp.etsi.org/teldir/ListPersDetails.asp?PersId=0" TargetMode="External" Id="Ra1a4cf02584b4036" /><Relationship Type="http://schemas.openxmlformats.org/officeDocument/2006/relationships/hyperlink" Target="http://www.3gpp.org/ftp/tsg_sa/WG2_Arch/TSGS2_61_Ljubljana/Docs/S2-075475.zip" TargetMode="External" Id="R17f76c165f7e4642" /><Relationship Type="http://schemas.openxmlformats.org/officeDocument/2006/relationships/hyperlink" Target="http://webapp.etsi.org/teldir/ListPersDetails.asp?PersId=0" TargetMode="External" Id="Ra6df4ead8a8a444c" /><Relationship Type="http://schemas.openxmlformats.org/officeDocument/2006/relationships/hyperlink" Target="http://www.3gpp.org/ftp/tsg_sa/WG2_Arch/TSGS2_61_Ljubljana/Docs/S2-075476.zip" TargetMode="External" Id="Rb41fa145380443df" /><Relationship Type="http://schemas.openxmlformats.org/officeDocument/2006/relationships/hyperlink" Target="http://webapp.etsi.org/teldir/ListPersDetails.asp?PersId=0" TargetMode="External" Id="R987c9fa6e6284a68" /><Relationship Type="http://schemas.openxmlformats.org/officeDocument/2006/relationships/hyperlink" Target="http://www.3gpp.org/ftp/tsg_sa/WG2_Arch/TSGS2_61_Ljubljana/Docs/S2-075477.zip" TargetMode="External" Id="R23ca51bca33f469c" /><Relationship Type="http://schemas.openxmlformats.org/officeDocument/2006/relationships/hyperlink" Target="http://webapp.etsi.org/teldir/ListPersDetails.asp?PersId=0" TargetMode="External" Id="R219bea04e9664c81" /><Relationship Type="http://schemas.openxmlformats.org/officeDocument/2006/relationships/hyperlink" Target="http://www.3gpp.org/ftp/tsg_sa/WG2_Arch/TSGS2_61_Ljubljana/Docs/S2-075478.zip" TargetMode="External" Id="R02b0c4816e18472d" /><Relationship Type="http://schemas.openxmlformats.org/officeDocument/2006/relationships/hyperlink" Target="http://webapp.etsi.org/teldir/ListPersDetails.asp?PersId=0" TargetMode="External" Id="R528234cfaac54161" /><Relationship Type="http://schemas.openxmlformats.org/officeDocument/2006/relationships/hyperlink" Target="http://www.3gpp.org/ftp/tsg_sa/WG2_Arch/TSGS2_61_Ljubljana/Docs/S2-075479.zip" TargetMode="External" Id="R0c023fbe893e416a" /><Relationship Type="http://schemas.openxmlformats.org/officeDocument/2006/relationships/hyperlink" Target="http://webapp.etsi.org/teldir/ListPersDetails.asp?PersId=0" TargetMode="External" Id="R33f721964d264f87" /><Relationship Type="http://schemas.openxmlformats.org/officeDocument/2006/relationships/hyperlink" Target="http://www.3gpp.org/ftp/tsg_sa/WG2_Arch/TSGS2_61_Ljubljana/Docs/S2-075480.zip" TargetMode="External" Id="R424926795b10488d" /><Relationship Type="http://schemas.openxmlformats.org/officeDocument/2006/relationships/hyperlink" Target="http://webapp.etsi.org/teldir/ListPersDetails.asp?PersId=0" TargetMode="External" Id="R790041666e3a4fe3" /><Relationship Type="http://schemas.openxmlformats.org/officeDocument/2006/relationships/hyperlink" Target="http://www.3gpp.org/ftp/tsg_sa/WG2_Arch/TSGS2_61_Ljubljana/Docs/S2-075481.zip" TargetMode="External" Id="Rc2849221787d4225" /><Relationship Type="http://schemas.openxmlformats.org/officeDocument/2006/relationships/hyperlink" Target="http://webapp.etsi.org/teldir/ListPersDetails.asp?PersId=0" TargetMode="External" Id="R129def5b5ab84afc" /><Relationship Type="http://schemas.openxmlformats.org/officeDocument/2006/relationships/hyperlink" Target="http://www.3gpp.org/ftp/tsg_sa/WG2_Arch/TSGS2_61_Ljubljana/Docs/S2-075482.zip" TargetMode="External" Id="Re7d8ed9d6cee482e" /><Relationship Type="http://schemas.openxmlformats.org/officeDocument/2006/relationships/hyperlink" Target="http://webapp.etsi.org/teldir/ListPersDetails.asp?PersId=0" TargetMode="External" Id="R12a21801d4c6445d" /><Relationship Type="http://schemas.openxmlformats.org/officeDocument/2006/relationships/hyperlink" Target="http://www.3gpp.org/ftp/tsg_sa/WG2_Arch/TSGS2_61_Ljubljana/Docs/S2-075483.zip" TargetMode="External" Id="R8ac0252cbd36468e" /><Relationship Type="http://schemas.openxmlformats.org/officeDocument/2006/relationships/hyperlink" Target="http://webapp.etsi.org/teldir/ListPersDetails.asp?PersId=0" TargetMode="External" Id="R0cf5422ad197494d" /><Relationship Type="http://schemas.openxmlformats.org/officeDocument/2006/relationships/hyperlink" Target="http://www.3gpp.org/ftp/tsg_sa/WG2_Arch/TSGS2_61_Ljubljana/Docs/S2-075484.zip" TargetMode="External" Id="R6497fa7198724c2e" /><Relationship Type="http://schemas.openxmlformats.org/officeDocument/2006/relationships/hyperlink" Target="http://webapp.etsi.org/teldir/ListPersDetails.asp?PersId=0" TargetMode="External" Id="Rcbc1837d466c45a5" /><Relationship Type="http://schemas.openxmlformats.org/officeDocument/2006/relationships/hyperlink" Target="http://www.3gpp.org/ftp/tsg_sa/WG2_Arch/TSGS2_61_Ljubljana/Docs/S2-075485.zip" TargetMode="External" Id="R20f9a693df7a4332" /><Relationship Type="http://schemas.openxmlformats.org/officeDocument/2006/relationships/hyperlink" Target="http://webapp.etsi.org/teldir/ListPersDetails.asp?PersId=0" TargetMode="External" Id="R986d8506117d4c2d" /><Relationship Type="http://schemas.openxmlformats.org/officeDocument/2006/relationships/hyperlink" Target="http://www.3gpp.org/ftp/tsg_sa/WG2_Arch/TSGS2_61_Ljubljana/Docs/S2-075486.zip" TargetMode="External" Id="Ra3e08facb38349ce" /><Relationship Type="http://schemas.openxmlformats.org/officeDocument/2006/relationships/hyperlink" Target="http://webapp.etsi.org/teldir/ListPersDetails.asp?PersId=0" TargetMode="External" Id="Rcad055742e7f46bb" /><Relationship Type="http://schemas.openxmlformats.org/officeDocument/2006/relationships/hyperlink" Target="http://www.3gpp.org/ftp/tsg_sa/WG2_Arch/TSGS2_61_Ljubljana/Docs/S2-075487.zip" TargetMode="External" Id="Re8cf5bea9f244456" /><Relationship Type="http://schemas.openxmlformats.org/officeDocument/2006/relationships/hyperlink" Target="http://webapp.etsi.org/teldir/ListPersDetails.asp?PersId=0" TargetMode="External" Id="R825905e4aa9f4c8b" /><Relationship Type="http://schemas.openxmlformats.org/officeDocument/2006/relationships/hyperlink" Target="http://www.3gpp.org/ftp/tsg_sa/WG2_Arch/TSGS2_61_Ljubljana/Docs/S2-075488.zip" TargetMode="External" Id="Rf3d2818210a2477a" /><Relationship Type="http://schemas.openxmlformats.org/officeDocument/2006/relationships/hyperlink" Target="http://webapp.etsi.org/teldir/ListPersDetails.asp?PersId=0" TargetMode="External" Id="Rfa70a543cd3a42df" /><Relationship Type="http://schemas.openxmlformats.org/officeDocument/2006/relationships/hyperlink" Target="http://www.3gpp.org/ftp/tsg_sa/WG2_Arch/TSGS2_61_Ljubljana/Docs/S2-075489.zip" TargetMode="External" Id="Rbe82e23abc864e7f" /><Relationship Type="http://schemas.openxmlformats.org/officeDocument/2006/relationships/hyperlink" Target="http://webapp.etsi.org/teldir/ListPersDetails.asp?PersId=0" TargetMode="External" Id="Rcdc1c0612655430e" /><Relationship Type="http://schemas.openxmlformats.org/officeDocument/2006/relationships/hyperlink" Target="http://www.3gpp.org/ftp/tsg_sa/WG2_Arch/TSGS2_61_Ljubljana/Docs/S2-075490.zip" TargetMode="External" Id="R4caab81d79ea43cc" /><Relationship Type="http://schemas.openxmlformats.org/officeDocument/2006/relationships/hyperlink" Target="http://webapp.etsi.org/teldir/ListPersDetails.asp?PersId=0" TargetMode="External" Id="R65fb1ee9fe6e47c0" /><Relationship Type="http://schemas.openxmlformats.org/officeDocument/2006/relationships/hyperlink" Target="http://www.3gpp.org/ftp/tsg_sa/WG2_Arch/TSGS2_61_Ljubljana/Docs/S2-075491.zip" TargetMode="External" Id="Rfd84ba8ed1c741bc" /><Relationship Type="http://schemas.openxmlformats.org/officeDocument/2006/relationships/hyperlink" Target="http://webapp.etsi.org/teldir/ListPersDetails.asp?PersId=0" TargetMode="External" Id="R694bf87d1ac84502" /><Relationship Type="http://schemas.openxmlformats.org/officeDocument/2006/relationships/hyperlink" Target="http://www.3gpp.org/ftp/tsg_sa/WG2_Arch/TSGS2_61_Ljubljana/Docs/S2-075492.zip" TargetMode="External" Id="R8d96e91ae2114480" /><Relationship Type="http://schemas.openxmlformats.org/officeDocument/2006/relationships/hyperlink" Target="http://webapp.etsi.org/teldir/ListPersDetails.asp?PersId=0" TargetMode="External" Id="R23e6542540b1474e" /><Relationship Type="http://schemas.openxmlformats.org/officeDocument/2006/relationships/hyperlink" Target="http://www.3gpp.org/ftp/tsg_sa/WG2_Arch/TSGS2_61_Ljubljana/Docs/S2-075493.zip" TargetMode="External" Id="R1a7739e2c0344a5a" /><Relationship Type="http://schemas.openxmlformats.org/officeDocument/2006/relationships/hyperlink" Target="http://webapp.etsi.org/teldir/ListPersDetails.asp?PersId=0" TargetMode="External" Id="R4c7fdb45cf954fbc" /><Relationship Type="http://schemas.openxmlformats.org/officeDocument/2006/relationships/hyperlink" Target="http://www.3gpp.org/ftp/tsg_sa/WG2_Arch/TSGS2_61_Ljubljana/Docs/S2-075494.zip" TargetMode="External" Id="R20c39d42109b48a6" /><Relationship Type="http://schemas.openxmlformats.org/officeDocument/2006/relationships/hyperlink" Target="http://webapp.etsi.org/teldir/ListPersDetails.asp?PersId=0" TargetMode="External" Id="R74c47269db3c4c6a" /><Relationship Type="http://schemas.openxmlformats.org/officeDocument/2006/relationships/hyperlink" Target="http://www.3gpp.org/ftp/tsg_sa/WG2_Arch/TSGS2_61_Ljubljana/Docs/S2-075495.zip" TargetMode="External" Id="R3918e55fcd764aa6" /><Relationship Type="http://schemas.openxmlformats.org/officeDocument/2006/relationships/hyperlink" Target="http://webapp.etsi.org/teldir/ListPersDetails.asp?PersId=0" TargetMode="External" Id="R06a13a3d6019456a" /><Relationship Type="http://schemas.openxmlformats.org/officeDocument/2006/relationships/hyperlink" Target="http://www.3gpp.org/ftp/tsg_sa/WG2_Arch/TSGS2_61_Ljubljana/Docs/S2-075496.zip" TargetMode="External" Id="R04fffaa33208445b" /><Relationship Type="http://schemas.openxmlformats.org/officeDocument/2006/relationships/hyperlink" Target="http://webapp.etsi.org/teldir/ListPersDetails.asp?PersId=0" TargetMode="External" Id="Rfe0f0bebecf54727" /><Relationship Type="http://schemas.openxmlformats.org/officeDocument/2006/relationships/hyperlink" Target="http://webapp.etsi.org/teldir/ListPersDetails.asp?PersId=0" TargetMode="External" Id="Rf79a4455a11f4c66" /><Relationship Type="http://schemas.openxmlformats.org/officeDocument/2006/relationships/hyperlink" Target="http://www.3gpp.org/ftp/tsg_sa/WG2_Arch/TSGS2_61_Ljubljana/Docs/S2-075498.zip" TargetMode="External" Id="R31b4e5ab5ccd4779" /><Relationship Type="http://schemas.openxmlformats.org/officeDocument/2006/relationships/hyperlink" Target="http://webapp.etsi.org/teldir/ListPersDetails.asp?PersId=0" TargetMode="External" Id="R2871f7d8efa14b87" /><Relationship Type="http://schemas.openxmlformats.org/officeDocument/2006/relationships/hyperlink" Target="http://www.3gpp.org/ftp/tsg_sa/WG2_Arch/TSGS2_61_Ljubljana/Docs/S2-075499.zip" TargetMode="External" Id="R922f1f0434cf4643" /><Relationship Type="http://schemas.openxmlformats.org/officeDocument/2006/relationships/hyperlink" Target="http://webapp.etsi.org/teldir/ListPersDetails.asp?PersId=0" TargetMode="External" Id="Rec46a574e7f74854" /><Relationship Type="http://schemas.openxmlformats.org/officeDocument/2006/relationships/hyperlink" Target="http://www.3gpp.org/ftp/tsg_sa/WG2_Arch/TSGS2_61_Ljubljana/Docs/S2-075500.zip" TargetMode="External" Id="R9fd1aeea53604abc" /><Relationship Type="http://schemas.openxmlformats.org/officeDocument/2006/relationships/hyperlink" Target="http://webapp.etsi.org/teldir/ListPersDetails.asp?PersId=0" TargetMode="External" Id="R94dde778f0904f55" /><Relationship Type="http://schemas.openxmlformats.org/officeDocument/2006/relationships/hyperlink" Target="http://www.3gpp.org/ftp/tsg_sa/WG2_Arch/TSGS2_61_Ljubljana/Docs/S2-075501.zip" TargetMode="External" Id="Rb962cac4d7dd418b" /><Relationship Type="http://schemas.openxmlformats.org/officeDocument/2006/relationships/hyperlink" Target="http://webapp.etsi.org/teldir/ListPersDetails.asp?PersId=0" TargetMode="External" Id="R76fb63704c804132" /><Relationship Type="http://schemas.openxmlformats.org/officeDocument/2006/relationships/hyperlink" Target="http://www.3gpp.org/ftp/tsg_sa/WG2_Arch/TSGS2_61_Ljubljana/Docs/S2-075502.zip" TargetMode="External" Id="R98e97313b81d4611" /><Relationship Type="http://schemas.openxmlformats.org/officeDocument/2006/relationships/hyperlink" Target="http://webapp.etsi.org/teldir/ListPersDetails.asp?PersId=0" TargetMode="External" Id="R01a3dbe7386f43e4" /><Relationship Type="http://schemas.openxmlformats.org/officeDocument/2006/relationships/hyperlink" Target="http://www.3gpp.org/ftp/tsg_sa/WG2_Arch/TSGS2_61_Ljubljana/Docs/S2-075503.zip" TargetMode="External" Id="Ra42c948afc9a4f4a" /><Relationship Type="http://schemas.openxmlformats.org/officeDocument/2006/relationships/hyperlink" Target="http://webapp.etsi.org/teldir/ListPersDetails.asp?PersId=0" TargetMode="External" Id="Raeda6b87365b4215" /><Relationship Type="http://schemas.openxmlformats.org/officeDocument/2006/relationships/hyperlink" Target="http://www.3gpp.org/ftp/tsg_sa/WG2_Arch/TSGS2_61_Ljubljana/Docs/S2-075504.zip" TargetMode="External" Id="R0a92aa34b72f48bc" /><Relationship Type="http://schemas.openxmlformats.org/officeDocument/2006/relationships/hyperlink" Target="http://webapp.etsi.org/teldir/ListPersDetails.asp?PersId=0" TargetMode="External" Id="R880de3c571864591" /><Relationship Type="http://schemas.openxmlformats.org/officeDocument/2006/relationships/hyperlink" Target="http://www.3gpp.org/ftp/tsg_sa/WG2_Arch/TSGS2_61_Ljubljana/Docs/S2-075505.zip" TargetMode="External" Id="R656ddaf4dfb64dc4" /><Relationship Type="http://schemas.openxmlformats.org/officeDocument/2006/relationships/hyperlink" Target="http://webapp.etsi.org/teldir/ListPersDetails.asp?PersId=0" TargetMode="External" Id="Ra635d579e06f4e16" /><Relationship Type="http://schemas.openxmlformats.org/officeDocument/2006/relationships/hyperlink" Target="http://www.3gpp.org/ftp/tsg_sa/WG2_Arch/TSGS2_61_Ljubljana/Docs/S2-075506.zip" TargetMode="External" Id="R9f5bf7057f6a4ff6" /><Relationship Type="http://schemas.openxmlformats.org/officeDocument/2006/relationships/hyperlink" Target="http://webapp.etsi.org/teldir/ListPersDetails.asp?PersId=0" TargetMode="External" Id="Re260b09a57db4d9a" /><Relationship Type="http://schemas.openxmlformats.org/officeDocument/2006/relationships/hyperlink" Target="http://www.3gpp.org/ftp/tsg_sa/WG2_Arch/TSGS2_61_Ljubljana/Docs/S2-075507.zip" TargetMode="External" Id="R89938268b81643da" /><Relationship Type="http://schemas.openxmlformats.org/officeDocument/2006/relationships/hyperlink" Target="http://webapp.etsi.org/teldir/ListPersDetails.asp?PersId=0" TargetMode="External" Id="R7ecd7a584315446a" /><Relationship Type="http://schemas.openxmlformats.org/officeDocument/2006/relationships/hyperlink" Target="http://www.3gpp.org/ftp/tsg_sa/WG2_Arch/TSGS2_61_Ljubljana/Docs/S2-075508.zip" TargetMode="External" Id="Re5e63d1557824f98" /><Relationship Type="http://schemas.openxmlformats.org/officeDocument/2006/relationships/hyperlink" Target="http://webapp.etsi.org/teldir/ListPersDetails.asp?PersId=0" TargetMode="External" Id="R3c9c5783c9a749f7" /><Relationship Type="http://schemas.openxmlformats.org/officeDocument/2006/relationships/hyperlink" Target="http://www.3gpp.org/ftp/tsg_sa/WG2_Arch/TSGS2_61_Ljubljana/Docs/S2-075509.zip" TargetMode="External" Id="R149de46668c74f84" /><Relationship Type="http://schemas.openxmlformats.org/officeDocument/2006/relationships/hyperlink" Target="http://webapp.etsi.org/teldir/ListPersDetails.asp?PersId=0" TargetMode="External" Id="R72face71947f417c" /><Relationship Type="http://schemas.openxmlformats.org/officeDocument/2006/relationships/hyperlink" Target="http://www.3gpp.org/ftp/tsg_sa/WG2_Arch/TSGS2_61_Ljubljana/Docs/S2-075510.zip" TargetMode="External" Id="R8d2f26684c4745ba" /><Relationship Type="http://schemas.openxmlformats.org/officeDocument/2006/relationships/hyperlink" Target="http://webapp.etsi.org/teldir/ListPersDetails.asp?PersId=0" TargetMode="External" Id="Rd09f2511a6d24f80" /><Relationship Type="http://schemas.openxmlformats.org/officeDocument/2006/relationships/hyperlink" Target="http://www.3gpp.org/ftp/tsg_sa/WG2_Arch/TSGS2_61_Ljubljana/Docs/S2-075511.zip" TargetMode="External" Id="R28ba8eaa6c574b5a" /><Relationship Type="http://schemas.openxmlformats.org/officeDocument/2006/relationships/hyperlink" Target="http://webapp.etsi.org/teldir/ListPersDetails.asp?PersId=0" TargetMode="External" Id="Re651ce061aa442f3" /><Relationship Type="http://schemas.openxmlformats.org/officeDocument/2006/relationships/hyperlink" Target="http://www.3gpp.org/ftp/tsg_sa/WG2_Arch/TSGS2_61_Ljubljana/Docs/S2-075512.zip" TargetMode="External" Id="R67ce57f8e73c448c" /><Relationship Type="http://schemas.openxmlformats.org/officeDocument/2006/relationships/hyperlink" Target="http://webapp.etsi.org/teldir/ListPersDetails.asp?PersId=0" TargetMode="External" Id="Rfe18761cdc7946c4" /><Relationship Type="http://schemas.openxmlformats.org/officeDocument/2006/relationships/hyperlink" Target="http://www.3gpp.org/ftp/tsg_sa/WG2_Arch/TSGS2_61_Ljubljana/Docs/S2-075513.zip" TargetMode="External" Id="R0f3987f2416344cd" /><Relationship Type="http://schemas.openxmlformats.org/officeDocument/2006/relationships/hyperlink" Target="http://webapp.etsi.org/teldir/ListPersDetails.asp?PersId=0" TargetMode="External" Id="R3c35e84ebe8f44c8" /><Relationship Type="http://schemas.openxmlformats.org/officeDocument/2006/relationships/hyperlink" Target="http://www.3gpp.org/ftp/tsg_sa/WG2_Arch/TSGS2_61_Ljubljana/Docs/S2-075514.zip" TargetMode="External" Id="Rc198ee29fc43430c" /><Relationship Type="http://schemas.openxmlformats.org/officeDocument/2006/relationships/hyperlink" Target="http://webapp.etsi.org/teldir/ListPersDetails.asp?PersId=0" TargetMode="External" Id="Rd5e479e612144b98" /><Relationship Type="http://schemas.openxmlformats.org/officeDocument/2006/relationships/hyperlink" Target="http://webapp.etsi.org/teldir/ListPersDetails.asp?PersId=0" TargetMode="External" Id="R3c8e23e4f0b84cc7" /><Relationship Type="http://schemas.openxmlformats.org/officeDocument/2006/relationships/hyperlink" Target="http://www.3gpp.org/ftp/tsg_sa/WG2_Arch/TSGS2_61_Ljubljana/Docs/S2-075516.zip" TargetMode="External" Id="R99460a2cc25b4296" /><Relationship Type="http://schemas.openxmlformats.org/officeDocument/2006/relationships/hyperlink" Target="http://webapp.etsi.org/teldir/ListPersDetails.asp?PersId=0" TargetMode="External" Id="R193124a9b1cc4849" /><Relationship Type="http://schemas.openxmlformats.org/officeDocument/2006/relationships/hyperlink" Target="http://www.3gpp.org/ftp/tsg_sa/WG2_Arch/TSGS2_61_Ljubljana/Docs/S2-075517.zip" TargetMode="External" Id="R352c7bbf71b943d3" /><Relationship Type="http://schemas.openxmlformats.org/officeDocument/2006/relationships/hyperlink" Target="http://webapp.etsi.org/teldir/ListPersDetails.asp?PersId=0" TargetMode="External" Id="R6b092db880814679" /><Relationship Type="http://schemas.openxmlformats.org/officeDocument/2006/relationships/hyperlink" Target="http://www.3gpp.org/ftp/tsg_sa/WG2_Arch/TSGS2_61_Ljubljana/Docs/S2-075518.zip" TargetMode="External" Id="Rb1c71ecd7be540a2" /><Relationship Type="http://schemas.openxmlformats.org/officeDocument/2006/relationships/hyperlink" Target="http://webapp.etsi.org/teldir/ListPersDetails.asp?PersId=0" TargetMode="External" Id="R8e9533cb627143ac" /><Relationship Type="http://schemas.openxmlformats.org/officeDocument/2006/relationships/hyperlink" Target="http://www.3gpp.org/ftp/tsg_sa/WG2_Arch/TSGS2_61_Ljubljana/Docs/S2-075519.zip" TargetMode="External" Id="Re4b83db165c541e5" /><Relationship Type="http://schemas.openxmlformats.org/officeDocument/2006/relationships/hyperlink" Target="http://webapp.etsi.org/teldir/ListPersDetails.asp?PersId=0" TargetMode="External" Id="Rc0c7f080c71149b2" /><Relationship Type="http://schemas.openxmlformats.org/officeDocument/2006/relationships/hyperlink" Target="http://www.3gpp.org/ftp/tsg_sa/WG2_Arch/TSGS2_61_Ljubljana/Docs/S2-075520.zip" TargetMode="External" Id="R63a4235b1f0247bb" /><Relationship Type="http://schemas.openxmlformats.org/officeDocument/2006/relationships/hyperlink" Target="http://webapp.etsi.org/teldir/ListPersDetails.asp?PersId=0" TargetMode="External" Id="R0b78d79660c543f0" /><Relationship Type="http://schemas.openxmlformats.org/officeDocument/2006/relationships/hyperlink" Target="http://www.3gpp.org/ftp/tsg_sa/WG2_Arch/TSGS2_61_Ljubljana/Docs/S2-075521.zip" TargetMode="External" Id="R5341b8b8e462433a" /><Relationship Type="http://schemas.openxmlformats.org/officeDocument/2006/relationships/hyperlink" Target="http://webapp.etsi.org/teldir/ListPersDetails.asp?PersId=0" TargetMode="External" Id="R68659333958b4f73" /><Relationship Type="http://schemas.openxmlformats.org/officeDocument/2006/relationships/hyperlink" Target="http://www.3gpp.org/ftp/tsg_sa/WG2_Arch/TSGS2_61_Ljubljana/Docs/S2-075522.zip" TargetMode="External" Id="Rd19d134dada3485f" /><Relationship Type="http://schemas.openxmlformats.org/officeDocument/2006/relationships/hyperlink" Target="http://webapp.etsi.org/teldir/ListPersDetails.asp?PersId=0" TargetMode="External" Id="R81b27719f9114a5c" /><Relationship Type="http://schemas.openxmlformats.org/officeDocument/2006/relationships/hyperlink" Target="http://www.3gpp.org/ftp/tsg_sa/WG2_Arch/TSGS2_61_Ljubljana/Docs/S2-075523.zip" TargetMode="External" Id="R29fb75a7a8f24654" /><Relationship Type="http://schemas.openxmlformats.org/officeDocument/2006/relationships/hyperlink" Target="http://webapp.etsi.org/teldir/ListPersDetails.asp?PersId=0" TargetMode="External" Id="R800d4ca6e8384a21" /><Relationship Type="http://schemas.openxmlformats.org/officeDocument/2006/relationships/hyperlink" Target="http://www.3gpp.org/ftp/tsg_sa/WG2_Arch/TSGS2_61_Ljubljana/Docs/S2-075524.zip" TargetMode="External" Id="Rbc00a377ea4e4f79" /><Relationship Type="http://schemas.openxmlformats.org/officeDocument/2006/relationships/hyperlink" Target="http://webapp.etsi.org/teldir/ListPersDetails.asp?PersId=0" TargetMode="External" Id="Rb9800ece3da84668" /><Relationship Type="http://schemas.openxmlformats.org/officeDocument/2006/relationships/hyperlink" Target="http://www.3gpp.org/ftp/tsg_sa/WG2_Arch/TSGS2_61_Ljubljana/Docs/S2-075525.zip" TargetMode="External" Id="R570280e91d154a49" /><Relationship Type="http://schemas.openxmlformats.org/officeDocument/2006/relationships/hyperlink" Target="http://webapp.etsi.org/teldir/ListPersDetails.asp?PersId=0" TargetMode="External" Id="R698c38a430eb4879" /><Relationship Type="http://schemas.openxmlformats.org/officeDocument/2006/relationships/hyperlink" Target="http://www.3gpp.org/ftp/tsg_sa/WG2_Arch/TSGS2_61_Ljubljana/Docs/S2-075526.zip" TargetMode="External" Id="Rcf13f2a12b414e19" /><Relationship Type="http://schemas.openxmlformats.org/officeDocument/2006/relationships/hyperlink" Target="http://webapp.etsi.org/teldir/ListPersDetails.asp?PersId=0" TargetMode="External" Id="R89e133a4da274164" /><Relationship Type="http://schemas.openxmlformats.org/officeDocument/2006/relationships/hyperlink" Target="http://www.3gpp.org/ftp/tsg_sa/WG2_Arch/TSGS2_61_Ljubljana/Docs/S2-075527.zip" TargetMode="External" Id="Rc5e780997ace4af2" /><Relationship Type="http://schemas.openxmlformats.org/officeDocument/2006/relationships/hyperlink" Target="http://webapp.etsi.org/teldir/ListPersDetails.asp?PersId=0" TargetMode="External" Id="R2122a6f7730f4b2f" /><Relationship Type="http://schemas.openxmlformats.org/officeDocument/2006/relationships/hyperlink" Target="http://www.3gpp.org/ftp/tsg_sa/WG2_Arch/TSGS2_61_Ljubljana/Docs/S2-075528.zip" TargetMode="External" Id="R7933d8393bab4302" /><Relationship Type="http://schemas.openxmlformats.org/officeDocument/2006/relationships/hyperlink" Target="http://webapp.etsi.org/teldir/ListPersDetails.asp?PersId=0" TargetMode="External" Id="R692174529b9746c1" /><Relationship Type="http://schemas.openxmlformats.org/officeDocument/2006/relationships/hyperlink" Target="http://www.3gpp.org/ftp/tsg_sa/WG2_Arch/TSGS2_61_Ljubljana/Docs/S2-075529.zip" TargetMode="External" Id="Re5188707ada84979" /><Relationship Type="http://schemas.openxmlformats.org/officeDocument/2006/relationships/hyperlink" Target="http://webapp.etsi.org/teldir/ListPersDetails.asp?PersId=0" TargetMode="External" Id="Rda5f7e5935c64d5d" /><Relationship Type="http://schemas.openxmlformats.org/officeDocument/2006/relationships/hyperlink" Target="http://www.3gpp.org/ftp/tsg_sa/WG2_Arch/TSGS2_61_Ljubljana/Docs/S2-075530.zip" TargetMode="External" Id="Ra64f8b07e1ff4bd8" /><Relationship Type="http://schemas.openxmlformats.org/officeDocument/2006/relationships/hyperlink" Target="http://webapp.etsi.org/teldir/ListPersDetails.asp?PersId=0" TargetMode="External" Id="Rfb26602a91e345ac" /><Relationship Type="http://schemas.openxmlformats.org/officeDocument/2006/relationships/hyperlink" Target="http://www.3gpp.org/ftp/tsg_sa/WG2_Arch/TSGS2_61_Ljubljana/Docs/S2-075531.zip" TargetMode="External" Id="R2dca6db559ec4054" /><Relationship Type="http://schemas.openxmlformats.org/officeDocument/2006/relationships/hyperlink" Target="http://webapp.etsi.org/teldir/ListPersDetails.asp?PersId=0" TargetMode="External" Id="R274a9a7711954223" /><Relationship Type="http://schemas.openxmlformats.org/officeDocument/2006/relationships/hyperlink" Target="http://www.3gpp.org/ftp/tsg_sa/WG2_Arch/TSGS2_61_Ljubljana/Docs/S2-075532.zip" TargetMode="External" Id="Rb2eb71157f954e40" /><Relationship Type="http://schemas.openxmlformats.org/officeDocument/2006/relationships/hyperlink" Target="http://webapp.etsi.org/teldir/ListPersDetails.asp?PersId=0" TargetMode="External" Id="Re32ea7e2fad84e54" /><Relationship Type="http://schemas.openxmlformats.org/officeDocument/2006/relationships/hyperlink" Target="http://www.3gpp.org/ftp/tsg_sa/WG2_Arch/TSGS2_61_Ljubljana/Docs/S2-075533.zip" TargetMode="External" Id="Ra34ada25c4414b5b" /><Relationship Type="http://schemas.openxmlformats.org/officeDocument/2006/relationships/hyperlink" Target="http://webapp.etsi.org/teldir/ListPersDetails.asp?PersId=0" TargetMode="External" Id="Rdec37f2e6c194661" /><Relationship Type="http://schemas.openxmlformats.org/officeDocument/2006/relationships/hyperlink" Target="http://www.3gpp.org/ftp/tsg_sa/WG2_Arch/TSGS2_61_Ljubljana/Docs/S2-075534.zip" TargetMode="External" Id="R8ed98a807226409e" /><Relationship Type="http://schemas.openxmlformats.org/officeDocument/2006/relationships/hyperlink" Target="http://webapp.etsi.org/teldir/ListPersDetails.asp?PersId=0" TargetMode="External" Id="R3da7b8a5b4614642" /><Relationship Type="http://schemas.openxmlformats.org/officeDocument/2006/relationships/hyperlink" Target="http://www.3gpp.org/ftp/tsg_sa/WG2_Arch/TSGS2_61_Ljubljana/Docs/S2-075535.zip" TargetMode="External" Id="R8ab03d4d72184410" /><Relationship Type="http://schemas.openxmlformats.org/officeDocument/2006/relationships/hyperlink" Target="http://webapp.etsi.org/teldir/ListPersDetails.asp?PersId=0" TargetMode="External" Id="Rf4c45a0a90484a3e" /><Relationship Type="http://schemas.openxmlformats.org/officeDocument/2006/relationships/hyperlink" Target="http://www.3gpp.org/ftp/tsg_sa/WG2_Arch/TSGS2_61_Ljubljana/Docs/S2-075536.zip" TargetMode="External" Id="Rb980e2b8817c4d97" /><Relationship Type="http://schemas.openxmlformats.org/officeDocument/2006/relationships/hyperlink" Target="http://webapp.etsi.org/teldir/ListPersDetails.asp?PersId=0" TargetMode="External" Id="R6dcb494564214617" /><Relationship Type="http://schemas.openxmlformats.org/officeDocument/2006/relationships/hyperlink" Target="http://www.3gpp.org/ftp/tsg_sa/WG2_Arch/TSGS2_61_Ljubljana/Docs/S2-075537.zip" TargetMode="External" Id="R9adbe80e398e4335" /><Relationship Type="http://schemas.openxmlformats.org/officeDocument/2006/relationships/hyperlink" Target="http://webapp.etsi.org/teldir/ListPersDetails.asp?PersId=0" TargetMode="External" Id="R2bc08e74bb334788" /><Relationship Type="http://schemas.openxmlformats.org/officeDocument/2006/relationships/hyperlink" Target="http://www.3gpp.org/ftp/tsg_sa/WG2_Arch/TSGS2_61_Ljubljana/Docs/S2-075538.zip" TargetMode="External" Id="Re9dee3a7c5174954" /><Relationship Type="http://schemas.openxmlformats.org/officeDocument/2006/relationships/hyperlink" Target="http://webapp.etsi.org/teldir/ListPersDetails.asp?PersId=0" TargetMode="External" Id="R74bcf3a143974873" /><Relationship Type="http://schemas.openxmlformats.org/officeDocument/2006/relationships/hyperlink" Target="http://www.3gpp.org/ftp/tsg_sa/WG2_Arch/TSGS2_61_Ljubljana/Docs/S2-075539.zip" TargetMode="External" Id="R93765670d4ed4b5e" /><Relationship Type="http://schemas.openxmlformats.org/officeDocument/2006/relationships/hyperlink" Target="http://webapp.etsi.org/teldir/ListPersDetails.asp?PersId=0" TargetMode="External" Id="R5c437405d31c421e" /><Relationship Type="http://schemas.openxmlformats.org/officeDocument/2006/relationships/hyperlink" Target="http://www.3gpp.org/ftp/tsg_sa/WG2_Arch/TSGS2_61_Ljubljana/Docs/S2-075540.zip" TargetMode="External" Id="Rafd94fcf5884414e" /><Relationship Type="http://schemas.openxmlformats.org/officeDocument/2006/relationships/hyperlink" Target="http://webapp.etsi.org/teldir/ListPersDetails.asp?PersId=0" TargetMode="External" Id="R24a62653e078442e" /><Relationship Type="http://schemas.openxmlformats.org/officeDocument/2006/relationships/hyperlink" Target="http://www.3gpp.org/ftp/tsg_sa/WG2_Arch/TSGS2_61_Ljubljana/Docs/S2-075541.zip" TargetMode="External" Id="Rd38316f364204e42" /><Relationship Type="http://schemas.openxmlformats.org/officeDocument/2006/relationships/hyperlink" Target="http://webapp.etsi.org/teldir/ListPersDetails.asp?PersId=0" TargetMode="External" Id="Re767e0eea2fe48e6" /><Relationship Type="http://schemas.openxmlformats.org/officeDocument/2006/relationships/hyperlink" Target="http://www.3gpp.org/ftp/tsg_sa/WG2_Arch/TSGS2_61_Ljubljana/Docs/S2-075542.zip" TargetMode="External" Id="R690dcfac96b34d83" /><Relationship Type="http://schemas.openxmlformats.org/officeDocument/2006/relationships/hyperlink" Target="http://webapp.etsi.org/teldir/ListPersDetails.asp?PersId=0" TargetMode="External" Id="R04b7f955aed74459" /><Relationship Type="http://schemas.openxmlformats.org/officeDocument/2006/relationships/hyperlink" Target="http://www.3gpp.org/ftp/tsg_sa/WG2_Arch/TSGS2_61_Ljubljana/Docs/S2-075543.zip" TargetMode="External" Id="R4fb152dccc7a4824" /><Relationship Type="http://schemas.openxmlformats.org/officeDocument/2006/relationships/hyperlink" Target="http://webapp.etsi.org/teldir/ListPersDetails.asp?PersId=0" TargetMode="External" Id="R1c5ba665c1c5493c" /><Relationship Type="http://schemas.openxmlformats.org/officeDocument/2006/relationships/hyperlink" Target="http://www.3gpp.org/ftp/tsg_sa/WG2_Arch/TSGS2_61_Ljubljana/Docs/S2-075544.zip" TargetMode="External" Id="R075cd3c896554e3e" /><Relationship Type="http://schemas.openxmlformats.org/officeDocument/2006/relationships/hyperlink" Target="http://webapp.etsi.org/teldir/ListPersDetails.asp?PersId=0" TargetMode="External" Id="Rce2a15cb45194aae" /><Relationship Type="http://schemas.openxmlformats.org/officeDocument/2006/relationships/hyperlink" Target="http://www.3gpp.org/ftp/tsg_sa/WG2_Arch/TSGS2_61_Ljubljana/Docs/S2-075545.zip" TargetMode="External" Id="Reaff1331d2be4552" /><Relationship Type="http://schemas.openxmlformats.org/officeDocument/2006/relationships/hyperlink" Target="http://webapp.etsi.org/teldir/ListPersDetails.asp?PersId=0" TargetMode="External" Id="Rc63f769587644969" /><Relationship Type="http://schemas.openxmlformats.org/officeDocument/2006/relationships/hyperlink" Target="http://www.3gpp.org/ftp/tsg_sa/WG2_Arch/TSGS2_61_Ljubljana/Docs/S2-075546.zip" TargetMode="External" Id="R676c52e6eb8346fa" /><Relationship Type="http://schemas.openxmlformats.org/officeDocument/2006/relationships/hyperlink" Target="http://webapp.etsi.org/teldir/ListPersDetails.asp?PersId=0" TargetMode="External" Id="Rb79c947939c2487f" /><Relationship Type="http://schemas.openxmlformats.org/officeDocument/2006/relationships/hyperlink" Target="http://www.3gpp.org/ftp/tsg_sa/WG2_Arch/TSGS2_61_Ljubljana/Docs/S2-075547.zip" TargetMode="External" Id="R480074701d894a34" /><Relationship Type="http://schemas.openxmlformats.org/officeDocument/2006/relationships/hyperlink" Target="http://webapp.etsi.org/teldir/ListPersDetails.asp?PersId=0" TargetMode="External" Id="R6c01e5faa34d4c50" /><Relationship Type="http://schemas.openxmlformats.org/officeDocument/2006/relationships/hyperlink" Target="http://www.3gpp.org/ftp/tsg_sa/WG2_Arch/TSGS2_61_Ljubljana/Docs/S2-075548.zip" TargetMode="External" Id="Rce90bb2e297a4c87" /><Relationship Type="http://schemas.openxmlformats.org/officeDocument/2006/relationships/hyperlink" Target="http://webapp.etsi.org/teldir/ListPersDetails.asp?PersId=0" TargetMode="External" Id="R99d829adafee46a2" /><Relationship Type="http://schemas.openxmlformats.org/officeDocument/2006/relationships/hyperlink" Target="http://www.3gpp.org/ftp/tsg_sa/WG2_Arch/TSGS2_61_Ljubljana/Docs/S2-075549.zip" TargetMode="External" Id="R7e3ac60683d54c27" /><Relationship Type="http://schemas.openxmlformats.org/officeDocument/2006/relationships/hyperlink" Target="http://webapp.etsi.org/teldir/ListPersDetails.asp?PersId=0" TargetMode="External" Id="R0aba0d70c31d48db" /><Relationship Type="http://schemas.openxmlformats.org/officeDocument/2006/relationships/hyperlink" Target="http://www.3gpp.org/ftp/tsg_sa/WG2_Arch/TSGS2_61_Ljubljana/Docs/S2-075550.zip" TargetMode="External" Id="Rc9859dac9bb64bec" /><Relationship Type="http://schemas.openxmlformats.org/officeDocument/2006/relationships/hyperlink" Target="http://webapp.etsi.org/teldir/ListPersDetails.asp?PersId=0" TargetMode="External" Id="Rfda3dc7e75ab4e04" /><Relationship Type="http://schemas.openxmlformats.org/officeDocument/2006/relationships/hyperlink" Target="http://www.3gpp.org/ftp/tsg_sa/WG2_Arch/TSGS2_61_Ljubljana/Docs/S2-075551.zip" TargetMode="External" Id="Re0fc87bb12374156" /><Relationship Type="http://schemas.openxmlformats.org/officeDocument/2006/relationships/hyperlink" Target="http://webapp.etsi.org/teldir/ListPersDetails.asp?PersId=0" TargetMode="External" Id="Rdbbae47cb9794dfc" /><Relationship Type="http://schemas.openxmlformats.org/officeDocument/2006/relationships/hyperlink" Target="http://www.3gpp.org/ftp/tsg_sa/WG2_Arch/TSGS2_61_Ljubljana/Docs/S2-075552.zip" TargetMode="External" Id="Reb6e14b2f3034034" /><Relationship Type="http://schemas.openxmlformats.org/officeDocument/2006/relationships/hyperlink" Target="http://webapp.etsi.org/teldir/ListPersDetails.asp?PersId=0" TargetMode="External" Id="R7fbbeb53eeee4eea" /><Relationship Type="http://schemas.openxmlformats.org/officeDocument/2006/relationships/hyperlink" Target="http://www.3gpp.org/ftp/tsg_sa/WG2_Arch/TSGS2_61_Ljubljana/Docs/S2-075553.zip" TargetMode="External" Id="Rd9a9c8a1c57c45b3" /><Relationship Type="http://schemas.openxmlformats.org/officeDocument/2006/relationships/hyperlink" Target="http://webapp.etsi.org/teldir/ListPersDetails.asp?PersId=0" TargetMode="External" Id="Rb7684f30885f423e" /><Relationship Type="http://schemas.openxmlformats.org/officeDocument/2006/relationships/hyperlink" Target="http://webapp.etsi.org/teldir/ListPersDetails.asp?PersId=0" TargetMode="External" Id="Re74826695cdc43ed" /><Relationship Type="http://schemas.openxmlformats.org/officeDocument/2006/relationships/hyperlink" Target="http://www.3gpp.org/ftp/tsg_sa/WG2_Arch/TSGS2_61_Ljubljana/Docs/S2-075555.zip" TargetMode="External" Id="R3a42394060a54549" /><Relationship Type="http://schemas.openxmlformats.org/officeDocument/2006/relationships/hyperlink" Target="http://webapp.etsi.org/teldir/ListPersDetails.asp?PersId=0" TargetMode="External" Id="Rb345da31ad7c44d1" /><Relationship Type="http://schemas.openxmlformats.org/officeDocument/2006/relationships/hyperlink" Target="http://www.3gpp.org/ftp/tsg_sa/WG2_Arch/TSGS2_61_Ljubljana/Docs/S2-075556.zip" TargetMode="External" Id="R7560d490aeeb4a2c" /><Relationship Type="http://schemas.openxmlformats.org/officeDocument/2006/relationships/hyperlink" Target="http://webapp.etsi.org/teldir/ListPersDetails.asp?PersId=0" TargetMode="External" Id="R43b06dba997c4fa7" /><Relationship Type="http://schemas.openxmlformats.org/officeDocument/2006/relationships/hyperlink" Target="http://www.3gpp.org/ftp/tsg_sa/WG2_Arch/TSGS2_61_Ljubljana/Docs/S2-075557.zip" TargetMode="External" Id="Rda39e2905c2948d0" /><Relationship Type="http://schemas.openxmlformats.org/officeDocument/2006/relationships/hyperlink" Target="http://webapp.etsi.org/teldir/ListPersDetails.asp?PersId=0" TargetMode="External" Id="R0bb7f7ebfcb14074" /><Relationship Type="http://schemas.openxmlformats.org/officeDocument/2006/relationships/hyperlink" Target="http://www.3gpp.org/ftp/tsg_sa/WG2_Arch/TSGS2_61_Ljubljana/Docs/S2-075558.zip" TargetMode="External" Id="R8eca7179d2024fcd" /><Relationship Type="http://schemas.openxmlformats.org/officeDocument/2006/relationships/hyperlink" Target="http://webapp.etsi.org/teldir/ListPersDetails.asp?PersId=0" TargetMode="External" Id="R8762e3bceb1f4aec" /><Relationship Type="http://schemas.openxmlformats.org/officeDocument/2006/relationships/hyperlink" Target="http://www.3gpp.org/ftp/tsg_sa/WG2_Arch/TSGS2_61_Ljubljana/Docs/S2-075559.zip" TargetMode="External" Id="Rfc601cac11b14145" /><Relationship Type="http://schemas.openxmlformats.org/officeDocument/2006/relationships/hyperlink" Target="http://webapp.etsi.org/teldir/ListPersDetails.asp?PersId=0" TargetMode="External" Id="Rb7e686530e9b46d4" /><Relationship Type="http://schemas.openxmlformats.org/officeDocument/2006/relationships/hyperlink" Target="http://www.3gpp.org/ftp/tsg_sa/WG2_Arch/TSGS2_61_Ljubljana/Docs/S2-075560.zip" TargetMode="External" Id="Rbb4a9f591f7c4688" /><Relationship Type="http://schemas.openxmlformats.org/officeDocument/2006/relationships/hyperlink" Target="http://webapp.etsi.org/teldir/ListPersDetails.asp?PersId=0" TargetMode="External" Id="R1e526e2dcc3d4720" /><Relationship Type="http://schemas.openxmlformats.org/officeDocument/2006/relationships/hyperlink" Target="http://www.3gpp.org/ftp/tsg_sa/WG2_Arch/TSGS2_61_Ljubljana/Docs/S2-075561.zip" TargetMode="External" Id="R023cd1c9028c4cd0" /><Relationship Type="http://schemas.openxmlformats.org/officeDocument/2006/relationships/hyperlink" Target="http://webapp.etsi.org/teldir/ListPersDetails.asp?PersId=0" TargetMode="External" Id="R4f321f76df6348c8" /><Relationship Type="http://schemas.openxmlformats.org/officeDocument/2006/relationships/hyperlink" Target="http://www.3gpp.org/ftp/tsg_sa/WG2_Arch/TSGS2_61_Ljubljana/Docs/S2-075562.zip" TargetMode="External" Id="R6e926106e65147e1" /><Relationship Type="http://schemas.openxmlformats.org/officeDocument/2006/relationships/hyperlink" Target="http://webapp.etsi.org/teldir/ListPersDetails.asp?PersId=0" TargetMode="External" Id="Rb3c05187cd8b4577" /><Relationship Type="http://schemas.openxmlformats.org/officeDocument/2006/relationships/hyperlink" Target="http://www.3gpp.org/ftp/tsg_sa/WG2_Arch/TSGS2_61_Ljubljana/Docs/S2-075563.zip" TargetMode="External" Id="R1399dfe4f51d4da3" /><Relationship Type="http://schemas.openxmlformats.org/officeDocument/2006/relationships/hyperlink" Target="http://webapp.etsi.org/teldir/ListPersDetails.asp?PersId=0" TargetMode="External" Id="Rd8341a03c54043e1" /><Relationship Type="http://schemas.openxmlformats.org/officeDocument/2006/relationships/hyperlink" Target="http://www.3gpp.org/ftp/tsg_sa/WG2_Arch/TSGS2_61_Ljubljana/Docs/S2-075564.zip" TargetMode="External" Id="Rde16e31108e64cb5" /><Relationship Type="http://schemas.openxmlformats.org/officeDocument/2006/relationships/hyperlink" Target="http://webapp.etsi.org/teldir/ListPersDetails.asp?PersId=0" TargetMode="External" Id="Rd6af1e2b46d14464" /><Relationship Type="http://schemas.openxmlformats.org/officeDocument/2006/relationships/hyperlink" Target="http://www.3gpp.org/ftp/tsg_sa/WG2_Arch/TSGS2_61_Ljubljana/Docs/S2-075565.zip" TargetMode="External" Id="Re3fc47252caa4bf7" /><Relationship Type="http://schemas.openxmlformats.org/officeDocument/2006/relationships/hyperlink" Target="http://webapp.etsi.org/teldir/ListPersDetails.asp?PersId=0" TargetMode="External" Id="R9bee78003ee94cc6" /><Relationship Type="http://schemas.openxmlformats.org/officeDocument/2006/relationships/hyperlink" Target="http://www.3gpp.org/ftp/tsg_sa/WG2_Arch/TSGS2_61_Ljubljana/Docs/S2-075566.zip" TargetMode="External" Id="R75bc44ab1f374443" /><Relationship Type="http://schemas.openxmlformats.org/officeDocument/2006/relationships/hyperlink" Target="http://webapp.etsi.org/teldir/ListPersDetails.asp?PersId=0" TargetMode="External" Id="Ra44074ed2431490e" /><Relationship Type="http://schemas.openxmlformats.org/officeDocument/2006/relationships/hyperlink" Target="http://webapp.etsi.org/teldir/ListPersDetails.asp?PersId=0" TargetMode="External" Id="R1bae2745dbe04c82" /><Relationship Type="http://schemas.openxmlformats.org/officeDocument/2006/relationships/hyperlink" Target="http://www.3gpp.org/ftp/tsg_sa/WG2_Arch/TSGS2_61_Ljubljana/Docs/S2-075568.zip" TargetMode="External" Id="R62c22897c21540e3" /><Relationship Type="http://schemas.openxmlformats.org/officeDocument/2006/relationships/hyperlink" Target="http://webapp.etsi.org/teldir/ListPersDetails.asp?PersId=0" TargetMode="External" Id="R60650406599f498c" /><Relationship Type="http://schemas.openxmlformats.org/officeDocument/2006/relationships/hyperlink" Target="http://www.3gpp.org/ftp/tsg_sa/WG2_Arch/TSGS2_61_Ljubljana/Docs/S2-075569.zip" TargetMode="External" Id="R5a8f443c2ce441cd" /><Relationship Type="http://schemas.openxmlformats.org/officeDocument/2006/relationships/hyperlink" Target="http://webapp.etsi.org/teldir/ListPersDetails.asp?PersId=0" TargetMode="External" Id="R318d255443d244aa" /><Relationship Type="http://schemas.openxmlformats.org/officeDocument/2006/relationships/hyperlink" Target="http://www.3gpp.org/ftp/tsg_sa/WG2_Arch/TSGS2_61_Ljubljana/Docs/S2-075570.zip" TargetMode="External" Id="R95f3ddd4105d4afe" /><Relationship Type="http://schemas.openxmlformats.org/officeDocument/2006/relationships/hyperlink" Target="http://webapp.etsi.org/teldir/ListPersDetails.asp?PersId=0" TargetMode="External" Id="R1cff7d2e39034111" /><Relationship Type="http://schemas.openxmlformats.org/officeDocument/2006/relationships/hyperlink" Target="http://www.3gpp.org/ftp/tsg_sa/WG2_Arch/TSGS2_61_Ljubljana/Docs/S2-075571.zip" TargetMode="External" Id="Rd324550f8d4f45d0" /><Relationship Type="http://schemas.openxmlformats.org/officeDocument/2006/relationships/hyperlink" Target="http://webapp.etsi.org/teldir/ListPersDetails.asp?PersId=0" TargetMode="External" Id="R7878ecd9b214402a" /><Relationship Type="http://schemas.openxmlformats.org/officeDocument/2006/relationships/hyperlink" Target="http://www.3gpp.org/ftp/tsg_sa/WG2_Arch/TSGS2_61_Ljubljana/Docs/S2-075572.zip" TargetMode="External" Id="R22936317e017475c" /><Relationship Type="http://schemas.openxmlformats.org/officeDocument/2006/relationships/hyperlink" Target="http://webapp.etsi.org/teldir/ListPersDetails.asp?PersId=0" TargetMode="External" Id="Rb1f6f91299ee448f" /><Relationship Type="http://schemas.openxmlformats.org/officeDocument/2006/relationships/hyperlink" Target="http://www.3gpp.org/ftp/tsg_sa/WG2_Arch/TSGS2_61_Ljubljana/Docs/S2-075573.zip" TargetMode="External" Id="R841973bc55634810" /><Relationship Type="http://schemas.openxmlformats.org/officeDocument/2006/relationships/hyperlink" Target="http://webapp.etsi.org/teldir/ListPersDetails.asp?PersId=0" TargetMode="External" Id="Rc1a8e7e5581d41a2" /><Relationship Type="http://schemas.openxmlformats.org/officeDocument/2006/relationships/hyperlink" Target="http://www.3gpp.org/ftp/tsg_sa/WG2_Arch/TSGS2_61_Ljubljana/Docs/S2-075574.zip" TargetMode="External" Id="Re23c6fad4c5d4271" /><Relationship Type="http://schemas.openxmlformats.org/officeDocument/2006/relationships/hyperlink" Target="http://webapp.etsi.org/teldir/ListPersDetails.asp?PersId=0" TargetMode="External" Id="R340d7e42573e48cf" /><Relationship Type="http://schemas.openxmlformats.org/officeDocument/2006/relationships/hyperlink" Target="http://www.3gpp.org/ftp/tsg_sa/WG2_Arch/TSGS2_61_Ljubljana/Docs/S2-075575.zip" TargetMode="External" Id="Rde15f7b49a184b39" /><Relationship Type="http://schemas.openxmlformats.org/officeDocument/2006/relationships/hyperlink" Target="http://webapp.etsi.org/teldir/ListPersDetails.asp?PersId=0" TargetMode="External" Id="R279e77c6d47d49cf" /><Relationship Type="http://schemas.openxmlformats.org/officeDocument/2006/relationships/hyperlink" Target="http://www.3gpp.org/ftp/tsg_sa/WG2_Arch/TSGS2_61_Ljubljana/Docs/S2-075576.zip" TargetMode="External" Id="Rec1ecbb491b0463f" /><Relationship Type="http://schemas.openxmlformats.org/officeDocument/2006/relationships/hyperlink" Target="http://webapp.etsi.org/teldir/ListPersDetails.asp?PersId=0" TargetMode="External" Id="Rf47af81a1b5b4645" /><Relationship Type="http://schemas.openxmlformats.org/officeDocument/2006/relationships/hyperlink" Target="http://www.3gpp.org/ftp/tsg_sa/WG2_Arch/TSGS2_61_Ljubljana/Docs/S2-075577.zip" TargetMode="External" Id="R0a3f86ac79f54ce3" /><Relationship Type="http://schemas.openxmlformats.org/officeDocument/2006/relationships/hyperlink" Target="http://webapp.etsi.org/teldir/ListPersDetails.asp?PersId=0" TargetMode="External" Id="R3caaa4ed59f44a28" /><Relationship Type="http://schemas.openxmlformats.org/officeDocument/2006/relationships/hyperlink" Target="http://www.3gpp.org/ftp/tsg_sa/WG2_Arch/TSGS2_61_Ljubljana/Docs/S2-075578.zip" TargetMode="External" Id="Rf20314e4687e449c" /><Relationship Type="http://schemas.openxmlformats.org/officeDocument/2006/relationships/hyperlink" Target="http://webapp.etsi.org/teldir/ListPersDetails.asp?PersId=0" TargetMode="External" Id="Rfdbecfb10ab043d0" /><Relationship Type="http://schemas.openxmlformats.org/officeDocument/2006/relationships/hyperlink" Target="http://www.3gpp.org/ftp/tsg_sa/WG2_Arch/TSGS2_61_Ljubljana/Docs/S2-075580.zip" TargetMode="External" Id="Re623b8206555478b" /><Relationship Type="http://schemas.openxmlformats.org/officeDocument/2006/relationships/hyperlink" Target="http://webapp.etsi.org/teldir/ListPersDetails.asp?PersId=0" TargetMode="External" Id="Rd67f77bc319540d8" /><Relationship Type="http://schemas.openxmlformats.org/officeDocument/2006/relationships/hyperlink" Target="http://www.3gpp.org/ftp/tsg_sa/WG2_Arch/TSGS2_61_Ljubljana/Docs/S2-075581.zip" TargetMode="External" Id="R5a6ecf034f5840a2" /><Relationship Type="http://schemas.openxmlformats.org/officeDocument/2006/relationships/hyperlink" Target="http://webapp.etsi.org/teldir/ListPersDetails.asp?PersId=0" TargetMode="External" Id="R8a80624065874c20" /><Relationship Type="http://schemas.openxmlformats.org/officeDocument/2006/relationships/hyperlink" Target="http://www.3gpp.org/ftp/tsg_sa/WG2_Arch/TSGS2_61_Ljubljana/Docs/S2-075582.zip" TargetMode="External" Id="R58fb8ab6843846cf" /><Relationship Type="http://schemas.openxmlformats.org/officeDocument/2006/relationships/hyperlink" Target="http://webapp.etsi.org/teldir/ListPersDetails.asp?PersId=0" TargetMode="External" Id="R67aa45e265f1498d" /><Relationship Type="http://schemas.openxmlformats.org/officeDocument/2006/relationships/hyperlink" Target="http://www.3gpp.org/ftp/tsg_sa/WG2_Arch/TSGS2_61_Ljubljana/Docs/S2-075583.zip" TargetMode="External" Id="R453a95cc63844050" /><Relationship Type="http://schemas.openxmlformats.org/officeDocument/2006/relationships/hyperlink" Target="http://webapp.etsi.org/teldir/ListPersDetails.asp?PersId=0" TargetMode="External" Id="Rebcfb85364434d0b" /><Relationship Type="http://schemas.openxmlformats.org/officeDocument/2006/relationships/hyperlink" Target="http://www.3gpp.org/ftp/tsg_sa/WG2_Arch/TSGS2_61_Ljubljana/Docs/S2-075584.zip" TargetMode="External" Id="Rf38d007dde134811" /><Relationship Type="http://schemas.openxmlformats.org/officeDocument/2006/relationships/hyperlink" Target="http://webapp.etsi.org/teldir/ListPersDetails.asp?PersId=0" TargetMode="External" Id="Rea31ef28bb004d4e" /><Relationship Type="http://schemas.openxmlformats.org/officeDocument/2006/relationships/hyperlink" Target="http://www.3gpp.org/ftp/tsg_sa/WG2_Arch/TSGS2_61_Ljubljana/Docs/S2-075585.zip" TargetMode="External" Id="R0baac8e1594d4e1a" /><Relationship Type="http://schemas.openxmlformats.org/officeDocument/2006/relationships/hyperlink" Target="http://webapp.etsi.org/teldir/ListPersDetails.asp?PersId=0" TargetMode="External" Id="R3f662d16b5cd48dd" /><Relationship Type="http://schemas.openxmlformats.org/officeDocument/2006/relationships/hyperlink" Target="http://www.3gpp.org/ftp/tsg_sa/WG2_Arch/TSGS2_61_Ljubljana/Docs/S2-075586.zip" TargetMode="External" Id="Rd4c52d8923cd49bc" /><Relationship Type="http://schemas.openxmlformats.org/officeDocument/2006/relationships/hyperlink" Target="http://webapp.etsi.org/teldir/ListPersDetails.asp?PersId=0" TargetMode="External" Id="Rbfa5110e6fca4da7" /><Relationship Type="http://schemas.openxmlformats.org/officeDocument/2006/relationships/hyperlink" Target="http://www.3gpp.org/ftp/tsg_sa/WG2_Arch/TSGS2_61_Ljubljana/Docs/S2-075587.zip" TargetMode="External" Id="Rd609ac8761b94b3e" /><Relationship Type="http://schemas.openxmlformats.org/officeDocument/2006/relationships/hyperlink" Target="http://webapp.etsi.org/teldir/ListPersDetails.asp?PersId=0" TargetMode="External" Id="R78a7c9d823ac43fe" /><Relationship Type="http://schemas.openxmlformats.org/officeDocument/2006/relationships/hyperlink" Target="http://www.3gpp.org/ftp/tsg_sa/WG2_Arch/TSGS2_61_Ljubljana/Docs/S2-075588.zip" TargetMode="External" Id="Re05c3ac74c994ea9" /><Relationship Type="http://schemas.openxmlformats.org/officeDocument/2006/relationships/hyperlink" Target="http://webapp.etsi.org/teldir/ListPersDetails.asp?PersId=0" TargetMode="External" Id="Rf89108271a754332" /><Relationship Type="http://schemas.openxmlformats.org/officeDocument/2006/relationships/hyperlink" Target="http://www.3gpp.org/ftp/tsg_sa/WG2_Arch/TSGS2_61_Ljubljana/Docs/S2-075589.zip" TargetMode="External" Id="Red99f9ec568c4f15" /><Relationship Type="http://schemas.openxmlformats.org/officeDocument/2006/relationships/hyperlink" Target="http://webapp.etsi.org/teldir/ListPersDetails.asp?PersId=0" TargetMode="External" Id="R47399743fabd481d" /><Relationship Type="http://schemas.openxmlformats.org/officeDocument/2006/relationships/hyperlink" Target="http://www.3gpp.org/ftp/tsg_sa/WG2_Arch/TSGS2_61_Ljubljana/Docs/S2-075590.zip" TargetMode="External" Id="R028fdf721ff346fc" /><Relationship Type="http://schemas.openxmlformats.org/officeDocument/2006/relationships/hyperlink" Target="http://webapp.etsi.org/teldir/ListPersDetails.asp?PersId=0" TargetMode="External" Id="R5d5592f387ff4a67" /><Relationship Type="http://schemas.openxmlformats.org/officeDocument/2006/relationships/hyperlink" Target="http://www.3gpp.org/ftp/tsg_sa/WG2_Arch/TSGS2_61_Ljubljana/Docs/S2-075591.zip" TargetMode="External" Id="R977de130ec7c4d96" /><Relationship Type="http://schemas.openxmlformats.org/officeDocument/2006/relationships/hyperlink" Target="http://webapp.etsi.org/teldir/ListPersDetails.asp?PersId=0" TargetMode="External" Id="Rbbd5643481404af2" /><Relationship Type="http://schemas.openxmlformats.org/officeDocument/2006/relationships/hyperlink" Target="http://www.3gpp.org/ftp/tsg_sa/WG2_Arch/TSGS2_61_Ljubljana/Docs/S2-075592.zip" TargetMode="External" Id="R188fbaffc7e945ab" /><Relationship Type="http://schemas.openxmlformats.org/officeDocument/2006/relationships/hyperlink" Target="http://webapp.etsi.org/teldir/ListPersDetails.asp?PersId=0" TargetMode="External" Id="R5a90225e3c274c0c" /><Relationship Type="http://schemas.openxmlformats.org/officeDocument/2006/relationships/hyperlink" Target="http://www.3gpp.org/ftp/tsg_sa/WG2_Arch/TSGS2_61_Ljubljana/Docs/S2-075593.zip" TargetMode="External" Id="R4cdf97bc52d14ecc" /><Relationship Type="http://schemas.openxmlformats.org/officeDocument/2006/relationships/hyperlink" Target="http://webapp.etsi.org/teldir/ListPersDetails.asp?PersId=0" TargetMode="External" Id="R7dce435371b44e5a" /><Relationship Type="http://schemas.openxmlformats.org/officeDocument/2006/relationships/hyperlink" Target="http://www.3gpp.org/ftp/tsg_sa/WG2_Arch/TSGS2_61_Ljubljana/Docs/S2-075594.zip" TargetMode="External" Id="R85945ac552cd40d6" /><Relationship Type="http://schemas.openxmlformats.org/officeDocument/2006/relationships/hyperlink" Target="http://webapp.etsi.org/teldir/ListPersDetails.asp?PersId=0" TargetMode="External" Id="R4c95fc3b747f4e9d" /><Relationship Type="http://schemas.openxmlformats.org/officeDocument/2006/relationships/hyperlink" Target="http://www.3gpp.org/ftp/tsg_sa/WG2_Arch/TSGS2_61_Ljubljana/Docs/S2-075595.zip" TargetMode="External" Id="R4bf5962f02db468e" /><Relationship Type="http://schemas.openxmlformats.org/officeDocument/2006/relationships/hyperlink" Target="http://webapp.etsi.org/teldir/ListPersDetails.asp?PersId=0" TargetMode="External" Id="R1f98713f69994579" /><Relationship Type="http://schemas.openxmlformats.org/officeDocument/2006/relationships/hyperlink" Target="http://www.3gpp.org/ftp/tsg_sa/WG2_Arch/TSGS2_61_Ljubljana/Docs/S2-075596.zip" TargetMode="External" Id="R12f47d5efc584282" /><Relationship Type="http://schemas.openxmlformats.org/officeDocument/2006/relationships/hyperlink" Target="http://webapp.etsi.org/teldir/ListPersDetails.asp?PersId=0" TargetMode="External" Id="R19f6ca54ff7a4926" /><Relationship Type="http://schemas.openxmlformats.org/officeDocument/2006/relationships/hyperlink" Target="http://webapp.etsi.org/teldir/ListPersDetails.asp?PersId=0" TargetMode="External" Id="Rb173fe9a484d455f" /><Relationship Type="http://schemas.openxmlformats.org/officeDocument/2006/relationships/hyperlink" Target="http://www.3gpp.org/ftp/tsg_sa/WG2_Arch/TSGS2_61_Ljubljana/Docs/S2-075598.zip" TargetMode="External" Id="Re75a176eefd64b77" /><Relationship Type="http://schemas.openxmlformats.org/officeDocument/2006/relationships/hyperlink" Target="http://webapp.etsi.org/teldir/ListPersDetails.asp?PersId=0" TargetMode="External" Id="R5f5f61b856544c40" /><Relationship Type="http://schemas.openxmlformats.org/officeDocument/2006/relationships/hyperlink" Target="http://webapp.etsi.org/teldir/ListPersDetails.asp?PersId=0" TargetMode="External" Id="R97654cad5db64730" /><Relationship Type="http://schemas.openxmlformats.org/officeDocument/2006/relationships/hyperlink" Target="http://www.3gpp.org/ftp/tsg_sa/WG2_Arch/TSGS2_61_Ljubljana/Docs/S2-075600.zip" TargetMode="External" Id="R3d82b58235db44b6" /><Relationship Type="http://schemas.openxmlformats.org/officeDocument/2006/relationships/hyperlink" Target="http://webapp.etsi.org/teldir/ListPersDetails.asp?PersId=0" TargetMode="External" Id="Re52fdd90f0154d51" /><Relationship Type="http://schemas.openxmlformats.org/officeDocument/2006/relationships/hyperlink" Target="http://www.3gpp.org/ftp/tsg_sa/WG2_Arch/TSGS2_61_Ljubljana/Docs/S2-075601.zip" TargetMode="External" Id="R60c0aad06b3c4682" /><Relationship Type="http://schemas.openxmlformats.org/officeDocument/2006/relationships/hyperlink" Target="http://webapp.etsi.org/teldir/ListPersDetails.asp?PersId=0" TargetMode="External" Id="R9f36797d2bdb4df9" /><Relationship Type="http://schemas.openxmlformats.org/officeDocument/2006/relationships/hyperlink" Target="http://www.3gpp.org/ftp/tsg_sa/WG2_Arch/TSGS2_61_Ljubljana/Docs/S2-075602.zip" TargetMode="External" Id="Rccb1b2375cdb4cce" /><Relationship Type="http://schemas.openxmlformats.org/officeDocument/2006/relationships/hyperlink" Target="http://webapp.etsi.org/teldir/ListPersDetails.asp?PersId=0" TargetMode="External" Id="R3b296e286a074fd6" /><Relationship Type="http://schemas.openxmlformats.org/officeDocument/2006/relationships/hyperlink" Target="http://www.3gpp.org/ftp/tsg_sa/WG2_Arch/TSGS2_61_Ljubljana/Docs/S2-075603.zip" TargetMode="External" Id="Rb8e32d5700ab44a1" /><Relationship Type="http://schemas.openxmlformats.org/officeDocument/2006/relationships/hyperlink" Target="http://webapp.etsi.org/teldir/ListPersDetails.asp?PersId=0" TargetMode="External" Id="Re5dbf8665f284d71" /><Relationship Type="http://schemas.openxmlformats.org/officeDocument/2006/relationships/hyperlink" Target="http://www.3gpp.org/ftp/tsg_sa/WG2_Arch/TSGS2_61_Ljubljana/Docs/S2-075604.zip" TargetMode="External" Id="R4795da347e5a4438" /><Relationship Type="http://schemas.openxmlformats.org/officeDocument/2006/relationships/hyperlink" Target="http://webapp.etsi.org/teldir/ListPersDetails.asp?PersId=0" TargetMode="External" Id="Rf5a83642103b427b" /><Relationship Type="http://schemas.openxmlformats.org/officeDocument/2006/relationships/hyperlink" Target="http://www.3gpp.org/ftp/tsg_sa/WG2_Arch/TSGS2_61_Ljubljana/Docs/S2-075605.zip" TargetMode="External" Id="Re79e257ec1af497a" /><Relationship Type="http://schemas.openxmlformats.org/officeDocument/2006/relationships/hyperlink" Target="http://webapp.etsi.org/teldir/ListPersDetails.asp?PersId=0" TargetMode="External" Id="R908fe2e8bea54a0a" /><Relationship Type="http://schemas.openxmlformats.org/officeDocument/2006/relationships/hyperlink" Target="http://www.3gpp.org/ftp/tsg_sa/WG2_Arch/TSGS2_61_Ljubljana/Docs/S2-075606.zip" TargetMode="External" Id="R6e306ebc52834b24" /><Relationship Type="http://schemas.openxmlformats.org/officeDocument/2006/relationships/hyperlink" Target="http://webapp.etsi.org/teldir/ListPersDetails.asp?PersId=0" TargetMode="External" Id="Rcb903cb227e340fb" /><Relationship Type="http://schemas.openxmlformats.org/officeDocument/2006/relationships/hyperlink" Target="http://www.3gpp.org/ftp/tsg_sa/WG2_Arch/TSGS2_61_Ljubljana/Docs/S2-075607.zip" TargetMode="External" Id="R26106de4ed7241f3" /><Relationship Type="http://schemas.openxmlformats.org/officeDocument/2006/relationships/hyperlink" Target="http://webapp.etsi.org/teldir/ListPersDetails.asp?PersId=0" TargetMode="External" Id="Re71ce7b9c5f04023" /><Relationship Type="http://schemas.openxmlformats.org/officeDocument/2006/relationships/hyperlink" Target="http://www.3gpp.org/ftp/tsg_sa/WG2_Arch/TSGS2_61_Ljubljana/Docs/S2-075608.zip" TargetMode="External" Id="R7aa3e14a8d124662" /><Relationship Type="http://schemas.openxmlformats.org/officeDocument/2006/relationships/hyperlink" Target="http://webapp.etsi.org/teldir/ListPersDetails.asp?PersId=0" TargetMode="External" Id="Rbcf2997175144903" /><Relationship Type="http://schemas.openxmlformats.org/officeDocument/2006/relationships/hyperlink" Target="http://www.3gpp.org/ftp/tsg_sa/WG2_Arch/TSGS2_61_Ljubljana/Docs/S2-075609.zip" TargetMode="External" Id="Rc58876ddaa1c4c30" /><Relationship Type="http://schemas.openxmlformats.org/officeDocument/2006/relationships/hyperlink" Target="http://webapp.etsi.org/teldir/ListPersDetails.asp?PersId=0" TargetMode="External" Id="R6603c24126e94cb8" /><Relationship Type="http://schemas.openxmlformats.org/officeDocument/2006/relationships/hyperlink" Target="http://www.3gpp.org/ftp/tsg_sa/WG2_Arch/TSGS2_61_Ljubljana/Docs/S2-075610.zip" TargetMode="External" Id="Rfc3dc4b218d84db2" /><Relationship Type="http://schemas.openxmlformats.org/officeDocument/2006/relationships/hyperlink" Target="http://webapp.etsi.org/teldir/ListPersDetails.asp?PersId=0" TargetMode="External" Id="R24d561ad192244e3" /><Relationship Type="http://schemas.openxmlformats.org/officeDocument/2006/relationships/hyperlink" Target="http://www.3gpp.org/ftp/tsg_sa/WG2_Arch/TSGS2_61_Ljubljana/Docs/S2-075611.zip" TargetMode="External" Id="Rc25a8b591f164025" /><Relationship Type="http://schemas.openxmlformats.org/officeDocument/2006/relationships/hyperlink" Target="http://webapp.etsi.org/teldir/ListPersDetails.asp?PersId=0" TargetMode="External" Id="R735b00a63a454613" /><Relationship Type="http://schemas.openxmlformats.org/officeDocument/2006/relationships/hyperlink" Target="http://www.3gpp.org/ftp/tsg_sa/WG2_Arch/TSGS2_61_Ljubljana/Docs/S2-075612.zip" TargetMode="External" Id="Re917a5ce7be3462d" /><Relationship Type="http://schemas.openxmlformats.org/officeDocument/2006/relationships/hyperlink" Target="http://webapp.etsi.org/teldir/ListPersDetails.asp?PersId=0" TargetMode="External" Id="R501af79d3dc54250" /><Relationship Type="http://schemas.openxmlformats.org/officeDocument/2006/relationships/hyperlink" Target="http://www.3gpp.org/ftp/tsg_sa/WG2_Arch/TSGS2_61_Ljubljana/Docs/S2-075613.zip" TargetMode="External" Id="R10d4f6e203c04f06" /><Relationship Type="http://schemas.openxmlformats.org/officeDocument/2006/relationships/hyperlink" Target="http://webapp.etsi.org/teldir/ListPersDetails.asp?PersId=0" TargetMode="External" Id="R824a92f892ae4c01" /><Relationship Type="http://schemas.openxmlformats.org/officeDocument/2006/relationships/hyperlink" Target="http://www.3gpp.org/ftp/tsg_sa/WG2_Arch/TSGS2_61_Ljubljana/Docs/S2-075614.zip" TargetMode="External" Id="Rb9af396dece0475d" /><Relationship Type="http://schemas.openxmlformats.org/officeDocument/2006/relationships/hyperlink" Target="http://webapp.etsi.org/teldir/ListPersDetails.asp?PersId=0" TargetMode="External" Id="Rf3c7cf33b173421d" /><Relationship Type="http://schemas.openxmlformats.org/officeDocument/2006/relationships/hyperlink" Target="http://www.3gpp.org/ftp/tsg_sa/WG2_Arch/TSGS2_61_Ljubljana/Docs/S2-075615.zip" TargetMode="External" Id="Rb10d4737ec804265" /><Relationship Type="http://schemas.openxmlformats.org/officeDocument/2006/relationships/hyperlink" Target="http://webapp.etsi.org/teldir/ListPersDetails.asp?PersId=0" TargetMode="External" Id="R065aacefa19c4dd1" /><Relationship Type="http://schemas.openxmlformats.org/officeDocument/2006/relationships/hyperlink" Target="http://www.3gpp.org/ftp/tsg_sa/WG2_Arch/TSGS2_61_Ljubljana/Docs/S2-075616.zip" TargetMode="External" Id="Rb5f8fea2169a4f93" /><Relationship Type="http://schemas.openxmlformats.org/officeDocument/2006/relationships/hyperlink" Target="http://webapp.etsi.org/teldir/ListPersDetails.asp?PersId=0" TargetMode="External" Id="Re80df6107eec4446" /><Relationship Type="http://schemas.openxmlformats.org/officeDocument/2006/relationships/hyperlink" Target="http://www.3gpp.org/ftp/tsg_sa/WG2_Arch/TSGS2_61_Ljubljana/Docs/S2-075617.zip" TargetMode="External" Id="R4fc4dfe2a4ce4430" /><Relationship Type="http://schemas.openxmlformats.org/officeDocument/2006/relationships/hyperlink" Target="http://webapp.etsi.org/teldir/ListPersDetails.asp?PersId=0" TargetMode="External" Id="R77b311dafb144431" /><Relationship Type="http://schemas.openxmlformats.org/officeDocument/2006/relationships/hyperlink" Target="http://www.3gpp.org/ftp/tsg_sa/WG2_Arch/TSGS2_61_Ljubljana/Docs/S2-075618.zip" TargetMode="External" Id="R3427a281161743b8" /><Relationship Type="http://schemas.openxmlformats.org/officeDocument/2006/relationships/hyperlink" Target="http://webapp.etsi.org/teldir/ListPersDetails.asp?PersId=0" TargetMode="External" Id="R823721592b8145c6" /><Relationship Type="http://schemas.openxmlformats.org/officeDocument/2006/relationships/hyperlink" Target="http://www.3gpp.org/ftp/tsg_sa/WG2_Arch/TSGS2_61_Ljubljana/Docs/S2-075619.zip" TargetMode="External" Id="Re10940094ffd46ad" /><Relationship Type="http://schemas.openxmlformats.org/officeDocument/2006/relationships/hyperlink" Target="http://webapp.etsi.org/teldir/ListPersDetails.asp?PersId=0" TargetMode="External" Id="R2da61547f0c14b03" /><Relationship Type="http://schemas.openxmlformats.org/officeDocument/2006/relationships/hyperlink" Target="http://www.3gpp.org/ftp/tsg_sa/WG2_Arch/TSGS2_61_Ljubljana/Docs/S2-075620.zip" TargetMode="External" Id="R993c6889c5c94f57" /><Relationship Type="http://schemas.openxmlformats.org/officeDocument/2006/relationships/hyperlink" Target="http://webapp.etsi.org/teldir/ListPersDetails.asp?PersId=0" TargetMode="External" Id="R6d9dd27b1f1444b6" /><Relationship Type="http://schemas.openxmlformats.org/officeDocument/2006/relationships/hyperlink" Target="http://www.3gpp.org/ftp/tsg_sa/WG2_Arch/TSGS2_61_Ljubljana/Docs/S2-075621.zip" TargetMode="External" Id="R47d1f4320cfe4e41" /><Relationship Type="http://schemas.openxmlformats.org/officeDocument/2006/relationships/hyperlink" Target="http://webapp.etsi.org/teldir/ListPersDetails.asp?PersId=0" TargetMode="External" Id="Rbafaf034acda40cf" /><Relationship Type="http://schemas.openxmlformats.org/officeDocument/2006/relationships/hyperlink" Target="http://www.3gpp.org/ftp/tsg_sa/WG2_Arch/TSGS2_61_Ljubljana/Docs/S2-075622.zip" TargetMode="External" Id="Rdf34efd9b2214020" /><Relationship Type="http://schemas.openxmlformats.org/officeDocument/2006/relationships/hyperlink" Target="http://webapp.etsi.org/teldir/ListPersDetails.asp?PersId=0" TargetMode="External" Id="Rdbbfcd046b4b4f39" /><Relationship Type="http://schemas.openxmlformats.org/officeDocument/2006/relationships/hyperlink" Target="http://www.3gpp.org/ftp/tsg_sa/WG2_Arch/TSGS2_61_Ljubljana/Docs/S2-075623.zip" TargetMode="External" Id="Rb1e16a70d7594694" /><Relationship Type="http://schemas.openxmlformats.org/officeDocument/2006/relationships/hyperlink" Target="http://webapp.etsi.org/teldir/ListPersDetails.asp?PersId=0" TargetMode="External" Id="R2763054fce504fd1" /><Relationship Type="http://schemas.openxmlformats.org/officeDocument/2006/relationships/hyperlink" Target="http://www.3gpp.org/ftp/tsg_sa/WG2_Arch/TSGS2_61_Ljubljana/Docs/S2-075624.zip" TargetMode="External" Id="R3615892a0879462b" /><Relationship Type="http://schemas.openxmlformats.org/officeDocument/2006/relationships/hyperlink" Target="http://webapp.etsi.org/teldir/ListPersDetails.asp?PersId=0" TargetMode="External" Id="R833996c955444689" /><Relationship Type="http://schemas.openxmlformats.org/officeDocument/2006/relationships/hyperlink" Target="http://www.3gpp.org/ftp/tsg_sa/WG2_Arch/TSGS2_61_Ljubljana/Docs/S2-075625.zip" TargetMode="External" Id="Rae004ac5acdb475c" /><Relationship Type="http://schemas.openxmlformats.org/officeDocument/2006/relationships/hyperlink" Target="http://webapp.etsi.org/teldir/ListPersDetails.asp?PersId=0" TargetMode="External" Id="Rda607e7a1fbb47af" /><Relationship Type="http://schemas.openxmlformats.org/officeDocument/2006/relationships/hyperlink" Target="http://www.3gpp.org/ftp/tsg_sa/WG2_Arch/TSGS2_61_Ljubljana/Docs/S2-075626.zip" TargetMode="External" Id="R53d3138cc0504fa9" /><Relationship Type="http://schemas.openxmlformats.org/officeDocument/2006/relationships/hyperlink" Target="http://webapp.etsi.org/teldir/ListPersDetails.asp?PersId=0" TargetMode="External" Id="R2623a2ed74ef4413" /><Relationship Type="http://schemas.openxmlformats.org/officeDocument/2006/relationships/hyperlink" Target="http://www.3gpp.org/ftp/tsg_sa/WG2_Arch/TSGS2_61_Ljubljana/Docs/S2-075627.zip" TargetMode="External" Id="R68f4988be6444a93" /><Relationship Type="http://schemas.openxmlformats.org/officeDocument/2006/relationships/hyperlink" Target="http://webapp.etsi.org/teldir/ListPersDetails.asp?PersId=0" TargetMode="External" Id="R9a9dd169dc7a4a1d" /><Relationship Type="http://schemas.openxmlformats.org/officeDocument/2006/relationships/hyperlink" Target="http://www.3gpp.org/ftp/tsg_sa/WG2_Arch/TSGS2_61_Ljubljana/Docs/S2-075628.zip" TargetMode="External" Id="Rdc331755e81144a8" /><Relationship Type="http://schemas.openxmlformats.org/officeDocument/2006/relationships/hyperlink" Target="http://webapp.etsi.org/teldir/ListPersDetails.asp?PersId=0" TargetMode="External" Id="R2813515690674667" /><Relationship Type="http://schemas.openxmlformats.org/officeDocument/2006/relationships/hyperlink" Target="http://www.3gpp.org/ftp/tsg_sa/WG2_Arch/TSGS2_61_Ljubljana/Docs/S2-075629.zip" TargetMode="External" Id="Re0daadaa081e430b" /><Relationship Type="http://schemas.openxmlformats.org/officeDocument/2006/relationships/hyperlink" Target="http://webapp.etsi.org/teldir/ListPersDetails.asp?PersId=0" TargetMode="External" Id="Rb5a877668c364cda" /><Relationship Type="http://schemas.openxmlformats.org/officeDocument/2006/relationships/hyperlink" Target="http://www.3gpp.org/ftp/tsg_sa/WG2_Arch/TSGS2_61_Ljubljana/Docs/S2-075631.zip" TargetMode="External" Id="R7fb4848c9925454d" /><Relationship Type="http://schemas.openxmlformats.org/officeDocument/2006/relationships/hyperlink" Target="http://webapp.etsi.org/teldir/ListPersDetails.asp?PersId=0" TargetMode="External" Id="R30d6308d1f034155" /><Relationship Type="http://schemas.openxmlformats.org/officeDocument/2006/relationships/hyperlink" Target="http://www.3gpp.org/ftp/tsg_sa/WG2_Arch/TSGS2_61_Ljubljana/Docs/S2-075632.zip" TargetMode="External" Id="R07b0b353044b40f9" /><Relationship Type="http://schemas.openxmlformats.org/officeDocument/2006/relationships/hyperlink" Target="http://webapp.etsi.org/teldir/ListPersDetails.asp?PersId=0" TargetMode="External" Id="R845fc41113844f23" /><Relationship Type="http://schemas.openxmlformats.org/officeDocument/2006/relationships/hyperlink" Target="http://www.3gpp.org/ftp/tsg_sa/WG2_Arch/TSGS2_61_Ljubljana/Docs/S2-075633.zip" TargetMode="External" Id="R030ee77dbf3a4fa4" /><Relationship Type="http://schemas.openxmlformats.org/officeDocument/2006/relationships/hyperlink" Target="http://webapp.etsi.org/teldir/ListPersDetails.asp?PersId=0" TargetMode="External" Id="Rfc21c86772ce4550" /><Relationship Type="http://schemas.openxmlformats.org/officeDocument/2006/relationships/hyperlink" Target="http://www.3gpp.org/ftp/tsg_sa/WG2_Arch/TSGS2_61_Ljubljana/Docs/S2-075634.zip" TargetMode="External" Id="R7bd1f7b3fbf941db" /><Relationship Type="http://schemas.openxmlformats.org/officeDocument/2006/relationships/hyperlink" Target="http://webapp.etsi.org/teldir/ListPersDetails.asp?PersId=0" TargetMode="External" Id="Re45867a54e97426f" /><Relationship Type="http://schemas.openxmlformats.org/officeDocument/2006/relationships/hyperlink" Target="http://www.3gpp.org/ftp/tsg_sa/WG2_Arch/TSGS2_61_Ljubljana/Docs/S2-075635.zip" TargetMode="External" Id="R48710959949843a6" /><Relationship Type="http://schemas.openxmlformats.org/officeDocument/2006/relationships/hyperlink" Target="http://webapp.etsi.org/teldir/ListPersDetails.asp?PersId=0" TargetMode="External" Id="R50fe7baa4e6d451a" /><Relationship Type="http://schemas.openxmlformats.org/officeDocument/2006/relationships/hyperlink" Target="http://www.3gpp.org/ftp/tsg_sa/WG2_Arch/TSGS2_61_Ljubljana/Docs/S2-075636.zip" TargetMode="External" Id="R810ed4d2ece24e91" /><Relationship Type="http://schemas.openxmlformats.org/officeDocument/2006/relationships/hyperlink" Target="http://webapp.etsi.org/teldir/ListPersDetails.asp?PersId=0" TargetMode="External" Id="Rd92eb736a6f54b30" /><Relationship Type="http://schemas.openxmlformats.org/officeDocument/2006/relationships/hyperlink" Target="http://www.3gpp.org/ftp/tsg_sa/WG2_Arch/TSGS2_61_Ljubljana/Docs/S2-075637.zip" TargetMode="External" Id="R00d510620cb94141" /><Relationship Type="http://schemas.openxmlformats.org/officeDocument/2006/relationships/hyperlink" Target="http://webapp.etsi.org/teldir/ListPersDetails.asp?PersId=0" TargetMode="External" Id="R7478d2ba854843fc" /><Relationship Type="http://schemas.openxmlformats.org/officeDocument/2006/relationships/hyperlink" Target="http://www.3gpp.org/ftp/tsg_sa/WG2_Arch/TSGS2_61_Ljubljana/Docs/S2-075638.zip" TargetMode="External" Id="Rf489b75428194b1d" /><Relationship Type="http://schemas.openxmlformats.org/officeDocument/2006/relationships/hyperlink" Target="http://webapp.etsi.org/teldir/ListPersDetails.asp?PersId=0" TargetMode="External" Id="R2d2de636e32048cb" /><Relationship Type="http://schemas.openxmlformats.org/officeDocument/2006/relationships/hyperlink" Target="http://www.3gpp.org/ftp/tsg_sa/WG2_Arch/TSGS2_61_Ljubljana/Docs/S2-075639.zip" TargetMode="External" Id="Rab9a1e5dead946c5" /><Relationship Type="http://schemas.openxmlformats.org/officeDocument/2006/relationships/hyperlink" Target="http://webapp.etsi.org/teldir/ListPersDetails.asp?PersId=0" TargetMode="External" Id="R8c2e53e6dcf04d4a" /><Relationship Type="http://schemas.openxmlformats.org/officeDocument/2006/relationships/hyperlink" Target="http://www.3gpp.org/ftp/tsg_sa/WG2_Arch/TSGS2_61_Ljubljana/Docs/S2-075640.zip" TargetMode="External" Id="R924baf0441224d6a" /><Relationship Type="http://schemas.openxmlformats.org/officeDocument/2006/relationships/hyperlink" Target="http://webapp.etsi.org/teldir/ListPersDetails.asp?PersId=0" TargetMode="External" Id="Rc28d64aa0ed04716" /><Relationship Type="http://schemas.openxmlformats.org/officeDocument/2006/relationships/hyperlink" Target="http://www.3gpp.org/ftp/tsg_sa/WG2_Arch/TSGS2_61_Ljubljana/Docs/S2-075641.zip" TargetMode="External" Id="Ra202a4320e4649ba" /><Relationship Type="http://schemas.openxmlformats.org/officeDocument/2006/relationships/hyperlink" Target="http://webapp.etsi.org/teldir/ListPersDetails.asp?PersId=0" TargetMode="External" Id="R71e0abba2fc04ca5" /><Relationship Type="http://schemas.openxmlformats.org/officeDocument/2006/relationships/hyperlink" Target="http://www.3gpp.org/ftp/tsg_sa/WG2_Arch/TSGS2_61_Ljubljana/Docs/S2-075642.zip" TargetMode="External" Id="Red795a1d835c4590" /><Relationship Type="http://schemas.openxmlformats.org/officeDocument/2006/relationships/hyperlink" Target="http://webapp.etsi.org/teldir/ListPersDetails.asp?PersId=0" TargetMode="External" Id="Re5220ecdc107443e" /><Relationship Type="http://schemas.openxmlformats.org/officeDocument/2006/relationships/hyperlink" Target="http://www.3gpp.org/ftp/tsg_sa/WG2_Arch/TSGS2_61_Ljubljana/Docs/S2-075643.zip" TargetMode="External" Id="R48e60b11d0d74334" /><Relationship Type="http://schemas.openxmlformats.org/officeDocument/2006/relationships/hyperlink" Target="http://webapp.etsi.org/teldir/ListPersDetails.asp?PersId=0" TargetMode="External" Id="Rec5f402d29f94ddb" /><Relationship Type="http://schemas.openxmlformats.org/officeDocument/2006/relationships/hyperlink" Target="http://www.3gpp.org/ftp/tsg_sa/WG2_Arch/TSGS2_61_Ljubljana/Docs/S2-075644.zip" TargetMode="External" Id="Rda9e363c6c464ba3" /><Relationship Type="http://schemas.openxmlformats.org/officeDocument/2006/relationships/hyperlink" Target="http://webapp.etsi.org/teldir/ListPersDetails.asp?PersId=0" TargetMode="External" Id="R13206748c3394361" /><Relationship Type="http://schemas.openxmlformats.org/officeDocument/2006/relationships/hyperlink" Target="http://www.3gpp.org/ftp/tsg_sa/WG2_Arch/TSGS2_61_Ljubljana/Docs/S2-075645.zip" TargetMode="External" Id="R106fb3784c3044fe" /><Relationship Type="http://schemas.openxmlformats.org/officeDocument/2006/relationships/hyperlink" Target="http://webapp.etsi.org/teldir/ListPersDetails.asp?PersId=0" TargetMode="External" Id="R7b8d9113072e4bec" /><Relationship Type="http://schemas.openxmlformats.org/officeDocument/2006/relationships/hyperlink" Target="http://www.3gpp.org/ftp/tsg_sa/WG2_Arch/TSGS2_61_Ljubljana/Docs/S2-075646.zip" TargetMode="External" Id="Ref090d599eab4800" /><Relationship Type="http://schemas.openxmlformats.org/officeDocument/2006/relationships/hyperlink" Target="http://webapp.etsi.org/teldir/ListPersDetails.asp?PersId=0" TargetMode="External" Id="R9663b84a9d5c4d14" /><Relationship Type="http://schemas.openxmlformats.org/officeDocument/2006/relationships/hyperlink" Target="http://www.3gpp.org/ftp/tsg_sa/WG2_Arch/TSGS2_61_Ljubljana/Docs/S2-075647.zip" TargetMode="External" Id="Rd9395c2672724bfc" /><Relationship Type="http://schemas.openxmlformats.org/officeDocument/2006/relationships/hyperlink" Target="http://webapp.etsi.org/teldir/ListPersDetails.asp?PersId=0" TargetMode="External" Id="R9d4576e7d99b49e2" /><Relationship Type="http://schemas.openxmlformats.org/officeDocument/2006/relationships/hyperlink" Target="http://www.3gpp.org/ftp/tsg_sa/WG2_Arch/TSGS2_61_Ljubljana/Docs/S2-075649.zip" TargetMode="External" Id="R16a7b9e1a0db4bfa" /><Relationship Type="http://schemas.openxmlformats.org/officeDocument/2006/relationships/hyperlink" Target="http://webapp.etsi.org/teldir/ListPersDetails.asp?PersId=0" TargetMode="External" Id="Re8e9803cf1ca437a" /><Relationship Type="http://schemas.openxmlformats.org/officeDocument/2006/relationships/hyperlink" Target="http://www.3gpp.org/ftp/tsg_sa/WG2_Arch/TSGS2_61_Ljubljana/Docs/S2-075650.zip" TargetMode="External" Id="R9acb462b80aa4220" /><Relationship Type="http://schemas.openxmlformats.org/officeDocument/2006/relationships/hyperlink" Target="http://webapp.etsi.org/teldir/ListPersDetails.asp?PersId=0" TargetMode="External" Id="Rea3c1a7220ee4209" /><Relationship Type="http://schemas.openxmlformats.org/officeDocument/2006/relationships/hyperlink" Target="http://www.3gpp.org/ftp/tsg_sa/WG2_Arch/TSGS2_61_Ljubljana/Docs/S2-075651.zip" TargetMode="External" Id="Rc9c528e0435a42e0" /><Relationship Type="http://schemas.openxmlformats.org/officeDocument/2006/relationships/hyperlink" Target="http://webapp.etsi.org/teldir/ListPersDetails.asp?PersId=0" TargetMode="External" Id="Rcab725ec62f94f3a" /><Relationship Type="http://schemas.openxmlformats.org/officeDocument/2006/relationships/hyperlink" Target="http://www.3gpp.org/ftp/tsg_sa/WG2_Arch/TSGS2_61_Ljubljana/Docs/S2-075652.zip" TargetMode="External" Id="Rebf68a812f774e86" /><Relationship Type="http://schemas.openxmlformats.org/officeDocument/2006/relationships/hyperlink" Target="http://webapp.etsi.org/teldir/ListPersDetails.asp?PersId=0" TargetMode="External" Id="R38827d7cde2d4f54" /><Relationship Type="http://schemas.openxmlformats.org/officeDocument/2006/relationships/hyperlink" Target="http://webapp.etsi.org/teldir/ListPersDetails.asp?PersId=0" TargetMode="External" Id="R77905cc48783448a" /><Relationship Type="http://schemas.openxmlformats.org/officeDocument/2006/relationships/hyperlink" Target="http://www.3gpp.org/ftp/tsg_sa/WG2_Arch/TSGS2_61_Ljubljana/Docs/S2-075655.zip" TargetMode="External" Id="R9e173332c4184bf3" /><Relationship Type="http://schemas.openxmlformats.org/officeDocument/2006/relationships/hyperlink" Target="http://webapp.etsi.org/teldir/ListPersDetails.asp?PersId=0" TargetMode="External" Id="R1742798facc74a5c" /><Relationship Type="http://schemas.openxmlformats.org/officeDocument/2006/relationships/hyperlink" Target="http://www.3gpp.org/ftp/tsg_sa/WG2_Arch/TSGS2_61_Ljubljana/Docs/S2-075656.zip" TargetMode="External" Id="Re6936f42dae84f6e" /><Relationship Type="http://schemas.openxmlformats.org/officeDocument/2006/relationships/hyperlink" Target="http://webapp.etsi.org/teldir/ListPersDetails.asp?PersId=0" TargetMode="External" Id="R7211dc25000b4a83" /><Relationship Type="http://schemas.openxmlformats.org/officeDocument/2006/relationships/hyperlink" Target="http://www.3gpp.org/ftp/tsg_sa/WG2_Arch/TSGS2_61_Ljubljana/Docs/S2-075657.zip" TargetMode="External" Id="Re99379d9283b4b54" /><Relationship Type="http://schemas.openxmlformats.org/officeDocument/2006/relationships/hyperlink" Target="http://webapp.etsi.org/teldir/ListPersDetails.asp?PersId=0" TargetMode="External" Id="Rffaa7b1e15934f38" /><Relationship Type="http://schemas.openxmlformats.org/officeDocument/2006/relationships/hyperlink" Target="http://www.3gpp.org/ftp/tsg_sa/WG2_Arch/TSGS2_61_Ljubljana/Docs/S2-075658.zip" TargetMode="External" Id="R6ed6032ecdf84776" /><Relationship Type="http://schemas.openxmlformats.org/officeDocument/2006/relationships/hyperlink" Target="http://webapp.etsi.org/teldir/ListPersDetails.asp?PersId=0" TargetMode="External" Id="R9d76314f3da84554" /><Relationship Type="http://schemas.openxmlformats.org/officeDocument/2006/relationships/hyperlink" Target="http://www.3gpp.org/ftp/tsg_sa/WG2_Arch/TSGS2_61_Ljubljana/Docs/S2-075659.zip" TargetMode="External" Id="Rb1816ff9b0724033" /><Relationship Type="http://schemas.openxmlformats.org/officeDocument/2006/relationships/hyperlink" Target="http://webapp.etsi.org/teldir/ListPersDetails.asp?PersId=0" TargetMode="External" Id="Rf38fe041680d4602" /><Relationship Type="http://schemas.openxmlformats.org/officeDocument/2006/relationships/hyperlink" Target="http://www.3gpp.org/ftp/tsg_sa/WG2_Arch/TSGS2_61_Ljubljana/Docs/S2-075660.zip" TargetMode="External" Id="R33c25a089df348ea" /><Relationship Type="http://schemas.openxmlformats.org/officeDocument/2006/relationships/hyperlink" Target="http://webapp.etsi.org/teldir/ListPersDetails.asp?PersId=0" TargetMode="External" Id="R0dfcedbcea62487e" /><Relationship Type="http://schemas.openxmlformats.org/officeDocument/2006/relationships/hyperlink" Target="http://www.3gpp.org/ftp/tsg_sa/WG2_Arch/TSGS2_61_Ljubljana/Docs/S2-075661.zip" TargetMode="External" Id="R53f32147976146c7" /><Relationship Type="http://schemas.openxmlformats.org/officeDocument/2006/relationships/hyperlink" Target="http://webapp.etsi.org/teldir/ListPersDetails.asp?PersId=0" TargetMode="External" Id="Rb48a336095d44151" /><Relationship Type="http://schemas.openxmlformats.org/officeDocument/2006/relationships/hyperlink" Target="http://www.3gpp.org/ftp/tsg_sa/WG2_Arch/TSGS2_61_Ljubljana/Docs/S2-075662.zip" TargetMode="External" Id="R6070226f37684320" /><Relationship Type="http://schemas.openxmlformats.org/officeDocument/2006/relationships/hyperlink" Target="http://webapp.etsi.org/teldir/ListPersDetails.asp?PersId=0" TargetMode="External" Id="Rd15743ee49914dc5" /><Relationship Type="http://schemas.openxmlformats.org/officeDocument/2006/relationships/hyperlink" Target="http://www.3gpp.org/ftp/tsg_sa/WG2_Arch/TSGS2_61_Ljubljana/Docs/S2-075663.zip" TargetMode="External" Id="R88bdd8a35014484f" /><Relationship Type="http://schemas.openxmlformats.org/officeDocument/2006/relationships/hyperlink" Target="http://webapp.etsi.org/teldir/ListPersDetails.asp?PersId=0" TargetMode="External" Id="Rc11ad973aaca4f6f" /><Relationship Type="http://schemas.openxmlformats.org/officeDocument/2006/relationships/hyperlink" Target="http://www.3gpp.org/ftp/tsg_sa/WG2_Arch/TSGS2_61_Ljubljana/Docs/S2-075664.zip" TargetMode="External" Id="R49c17347ba9743cc" /><Relationship Type="http://schemas.openxmlformats.org/officeDocument/2006/relationships/hyperlink" Target="http://webapp.etsi.org/teldir/ListPersDetails.asp?PersId=0" TargetMode="External" Id="R40720e3165d445b3" /><Relationship Type="http://schemas.openxmlformats.org/officeDocument/2006/relationships/hyperlink" Target="http://www.3gpp.org/ftp/tsg_sa/WG2_Arch/TSGS2_61_Ljubljana/Docs/S2-075665.zip" TargetMode="External" Id="R8647fa9223dd475c" /><Relationship Type="http://schemas.openxmlformats.org/officeDocument/2006/relationships/hyperlink" Target="http://webapp.etsi.org/teldir/ListPersDetails.asp?PersId=0" TargetMode="External" Id="Rc97a9e814d7847e7" /><Relationship Type="http://schemas.openxmlformats.org/officeDocument/2006/relationships/hyperlink" Target="http://www.3gpp.org/ftp/tsg_sa/WG2_Arch/TSGS2_61_Ljubljana/Docs/S2-075666.zip" TargetMode="External" Id="R25c7f9ff66224888" /><Relationship Type="http://schemas.openxmlformats.org/officeDocument/2006/relationships/hyperlink" Target="http://webapp.etsi.org/teldir/ListPersDetails.asp?PersId=0" TargetMode="External" Id="R276bc884ef354a9f" /><Relationship Type="http://schemas.openxmlformats.org/officeDocument/2006/relationships/hyperlink" Target="http://www.3gpp.org/ftp/tsg_sa/WG2_Arch/TSGS2_61_Ljubljana/Docs/S2-075667.zip" TargetMode="External" Id="R50a8e2abf248462c" /><Relationship Type="http://schemas.openxmlformats.org/officeDocument/2006/relationships/hyperlink" Target="http://webapp.etsi.org/teldir/ListPersDetails.asp?PersId=0" TargetMode="External" Id="Raf309c53136c4559" /><Relationship Type="http://schemas.openxmlformats.org/officeDocument/2006/relationships/hyperlink" Target="http://www.3gpp.org/ftp/tsg_sa/WG2_Arch/TSGS2_61_Ljubljana/Docs/S2-075668.zip" TargetMode="External" Id="Rb74c82571b50420a" /><Relationship Type="http://schemas.openxmlformats.org/officeDocument/2006/relationships/hyperlink" Target="http://webapp.etsi.org/teldir/ListPersDetails.asp?PersId=0" TargetMode="External" Id="R15724e711f0c41d5" /><Relationship Type="http://schemas.openxmlformats.org/officeDocument/2006/relationships/hyperlink" Target="http://www.3gpp.org/ftp/tsg_sa/WG2_Arch/TSGS2_61_Ljubljana/Docs/S2-075669.zip" TargetMode="External" Id="R5ce958e9cd674e27" /><Relationship Type="http://schemas.openxmlformats.org/officeDocument/2006/relationships/hyperlink" Target="http://webapp.etsi.org/teldir/ListPersDetails.asp?PersId=0" TargetMode="External" Id="R18adbff39b0b416f" /><Relationship Type="http://schemas.openxmlformats.org/officeDocument/2006/relationships/hyperlink" Target="http://www.3gpp.org/ftp/tsg_sa/WG2_Arch/TSGS2_61_Ljubljana/Docs/S2-075670.zip" TargetMode="External" Id="R9d985c8e39284e99" /><Relationship Type="http://schemas.openxmlformats.org/officeDocument/2006/relationships/hyperlink" Target="http://webapp.etsi.org/teldir/ListPersDetails.asp?PersId=0" TargetMode="External" Id="Rdad7594537e84ccb" /><Relationship Type="http://schemas.openxmlformats.org/officeDocument/2006/relationships/hyperlink" Target="http://www.3gpp.org/ftp/tsg_sa/WG2_Arch/TSGS2_61_Ljubljana/Docs/S2-075671.zip" TargetMode="External" Id="R4fb5d9ff25214dcf" /><Relationship Type="http://schemas.openxmlformats.org/officeDocument/2006/relationships/hyperlink" Target="http://webapp.etsi.org/teldir/ListPersDetails.asp?PersId=0" TargetMode="External" Id="R571af317bd934e8a" /><Relationship Type="http://schemas.openxmlformats.org/officeDocument/2006/relationships/hyperlink" Target="http://www.3gpp.org/ftp/tsg_sa/WG2_Arch/TSGS2_61_Ljubljana/Docs/S2-075672.zip" TargetMode="External" Id="R48aca467d3a44d72" /><Relationship Type="http://schemas.openxmlformats.org/officeDocument/2006/relationships/hyperlink" Target="http://webapp.etsi.org/teldir/ListPersDetails.asp?PersId=0" TargetMode="External" Id="R13bce9dc6eae4a37" /><Relationship Type="http://schemas.openxmlformats.org/officeDocument/2006/relationships/hyperlink" Target="http://www.3gpp.org/ftp/tsg_sa/WG2_Arch/TSGS2_61_Ljubljana/Docs/S2-075673.zip" TargetMode="External" Id="R2463778b8ba34722" /><Relationship Type="http://schemas.openxmlformats.org/officeDocument/2006/relationships/hyperlink" Target="http://webapp.etsi.org/teldir/ListPersDetails.asp?PersId=0" TargetMode="External" Id="R3af93607b0d643ca" /><Relationship Type="http://schemas.openxmlformats.org/officeDocument/2006/relationships/hyperlink" Target="http://www.3gpp.org/ftp/tsg_sa/WG2_Arch/TSGS2_61_Ljubljana/Docs/S2-075674.zip" TargetMode="External" Id="R2e348ce61b4e49a5" /><Relationship Type="http://schemas.openxmlformats.org/officeDocument/2006/relationships/hyperlink" Target="http://webapp.etsi.org/teldir/ListPersDetails.asp?PersId=0" TargetMode="External" Id="R6fbbfd5b40c145e9" /><Relationship Type="http://schemas.openxmlformats.org/officeDocument/2006/relationships/hyperlink" Target="http://www.3gpp.org/ftp/tsg_sa/WG2_Arch/TSGS2_61_Ljubljana/Docs/S2-075675.zip" TargetMode="External" Id="Rfd820daeb6e84405" /><Relationship Type="http://schemas.openxmlformats.org/officeDocument/2006/relationships/hyperlink" Target="http://webapp.etsi.org/teldir/ListPersDetails.asp?PersId=0" TargetMode="External" Id="R31754067df064067" /><Relationship Type="http://schemas.openxmlformats.org/officeDocument/2006/relationships/hyperlink" Target="http://www.3gpp.org/ftp/tsg_sa/WG2_Arch/TSGS2_61_Ljubljana/Docs/S2-075676.zip" TargetMode="External" Id="Re76e4ac32c8f4130" /><Relationship Type="http://schemas.openxmlformats.org/officeDocument/2006/relationships/hyperlink" Target="http://webapp.etsi.org/teldir/ListPersDetails.asp?PersId=0" TargetMode="External" Id="Rad486ff7b1244d0e" /><Relationship Type="http://schemas.openxmlformats.org/officeDocument/2006/relationships/hyperlink" Target="http://www.3gpp.org/ftp/tsg_sa/WG2_Arch/TSGS2_61_Ljubljana/Docs/S2-075677.zip" TargetMode="External" Id="R325b53dbcce9441e" /><Relationship Type="http://schemas.openxmlformats.org/officeDocument/2006/relationships/hyperlink" Target="http://webapp.etsi.org/teldir/ListPersDetails.asp?PersId=0" TargetMode="External" Id="Rccf7b26f8b864c6d" /><Relationship Type="http://schemas.openxmlformats.org/officeDocument/2006/relationships/hyperlink" Target="http://www.3gpp.org/ftp/tsg_sa/WG2_Arch/TSGS2_61_Ljubljana/Docs/S2-075679.zip" TargetMode="External" Id="R88d75e1f1fa24dc4" /><Relationship Type="http://schemas.openxmlformats.org/officeDocument/2006/relationships/hyperlink" Target="http://webapp.etsi.org/teldir/ListPersDetails.asp?PersId=0" TargetMode="External" Id="Rf3ba81544b1f468e" /><Relationship Type="http://schemas.openxmlformats.org/officeDocument/2006/relationships/hyperlink" Target="http://webapp.etsi.org/teldir/ListPersDetails.asp?PersId=0" TargetMode="External" Id="Rd01d72279a3f4114" /><Relationship Type="http://schemas.openxmlformats.org/officeDocument/2006/relationships/hyperlink" Target="http://www.3gpp.org/ftp/tsg_sa/WG2_Arch/TSGS2_61_Ljubljana/Docs/S2-075681.zip" TargetMode="External" Id="R5cb4d252a3ec4a45" /><Relationship Type="http://schemas.openxmlformats.org/officeDocument/2006/relationships/hyperlink" Target="http://webapp.etsi.org/teldir/ListPersDetails.asp?PersId=0" TargetMode="External" Id="R7fb26d97f9004704" /><Relationship Type="http://schemas.openxmlformats.org/officeDocument/2006/relationships/hyperlink" Target="http://www.3gpp.org/ftp/tsg_sa/WG2_Arch/TSGS2_61_Ljubljana/Docs/S2-075682.zip" TargetMode="External" Id="Ra776915c3c3f43ec" /><Relationship Type="http://schemas.openxmlformats.org/officeDocument/2006/relationships/hyperlink" Target="http://webapp.etsi.org/teldir/ListPersDetails.asp?PersId=0" TargetMode="External" Id="Re964331c1349453d" /><Relationship Type="http://schemas.openxmlformats.org/officeDocument/2006/relationships/hyperlink" Target="http://www.3gpp.org/ftp/tsg_sa/WG2_Arch/TSGS2_61_Ljubljana/Docs/S2-075683.zip" TargetMode="External" Id="Rbee9a222941c4696" /><Relationship Type="http://schemas.openxmlformats.org/officeDocument/2006/relationships/hyperlink" Target="http://webapp.etsi.org/teldir/ListPersDetails.asp?PersId=0" TargetMode="External" Id="R31102c57153c47b3" /><Relationship Type="http://schemas.openxmlformats.org/officeDocument/2006/relationships/hyperlink" Target="http://www.3gpp.org/ftp/tsg_sa/WG2_Arch/TSGS2_61_Ljubljana/Docs/S2-075684.zip" TargetMode="External" Id="R54791e03c6b84802" /><Relationship Type="http://schemas.openxmlformats.org/officeDocument/2006/relationships/hyperlink" Target="http://webapp.etsi.org/teldir/ListPersDetails.asp?PersId=0" TargetMode="External" Id="Rfb94831d1e834287" /><Relationship Type="http://schemas.openxmlformats.org/officeDocument/2006/relationships/hyperlink" Target="http://www.3gpp.org/ftp/tsg_sa/WG2_Arch/TSGS2_61_Ljubljana/Docs/S2-075685.zip" TargetMode="External" Id="R9bfa5b37ec1243be" /><Relationship Type="http://schemas.openxmlformats.org/officeDocument/2006/relationships/hyperlink" Target="http://webapp.etsi.org/teldir/ListPersDetails.asp?PersId=0" TargetMode="External" Id="R0516bb39fae2401b" /><Relationship Type="http://schemas.openxmlformats.org/officeDocument/2006/relationships/hyperlink" Target="http://www.3gpp.org/ftp/tsg_sa/WG2_Arch/TSGS2_61_Ljubljana/Docs/S2-075686.zip" TargetMode="External" Id="R7a24804118574f27" /><Relationship Type="http://schemas.openxmlformats.org/officeDocument/2006/relationships/hyperlink" Target="http://webapp.etsi.org/teldir/ListPersDetails.asp?PersId=0" TargetMode="External" Id="R4b17885452754aaf" /><Relationship Type="http://schemas.openxmlformats.org/officeDocument/2006/relationships/hyperlink" Target="http://www.3gpp.org/ftp/tsg_sa/WG2_Arch/TSGS2_61_Ljubljana/Docs/S2-075687.zip" TargetMode="External" Id="R1bcbb68ee7584b3a" /><Relationship Type="http://schemas.openxmlformats.org/officeDocument/2006/relationships/hyperlink" Target="http://webapp.etsi.org/teldir/ListPersDetails.asp?PersId=0" TargetMode="External" Id="R2eba5a2f79414910" /><Relationship Type="http://schemas.openxmlformats.org/officeDocument/2006/relationships/hyperlink" Target="http://www.3gpp.org/ftp/tsg_sa/WG2_Arch/TSGS2_61_Ljubljana/Docs/S2-075688.zip" TargetMode="External" Id="Rc9610a33955c4b41" /><Relationship Type="http://schemas.openxmlformats.org/officeDocument/2006/relationships/hyperlink" Target="http://webapp.etsi.org/teldir/ListPersDetails.asp?PersId=0" TargetMode="External" Id="R0b25f249edf7402e" /><Relationship Type="http://schemas.openxmlformats.org/officeDocument/2006/relationships/hyperlink" Target="http://www.3gpp.org/ftp/tsg_sa/WG2_Arch/TSGS2_61_Ljubljana/Docs/S2-075689.zip" TargetMode="External" Id="Rafc4081e42164585" /><Relationship Type="http://schemas.openxmlformats.org/officeDocument/2006/relationships/hyperlink" Target="http://webapp.etsi.org/teldir/ListPersDetails.asp?PersId=0" TargetMode="External" Id="Rae5e22b5abb849b2" /><Relationship Type="http://schemas.openxmlformats.org/officeDocument/2006/relationships/hyperlink" Target="http://www.3gpp.org/ftp/tsg_sa/WG2_Arch/TSGS2_61_Ljubljana/Docs/S2-075690.zip" TargetMode="External" Id="Rc4dff0cfa3ec405a" /><Relationship Type="http://schemas.openxmlformats.org/officeDocument/2006/relationships/hyperlink" Target="http://webapp.etsi.org/teldir/ListPersDetails.asp?PersId=0" TargetMode="External" Id="Rd0f0de4e13f84ab3" /><Relationship Type="http://schemas.openxmlformats.org/officeDocument/2006/relationships/hyperlink" Target="http://www.3gpp.org/ftp/tsg_sa/WG2_Arch/TSGS2_61_Ljubljana/Docs/S2-075691.zip" TargetMode="External" Id="Rf1885cf740344829" /><Relationship Type="http://schemas.openxmlformats.org/officeDocument/2006/relationships/hyperlink" Target="http://webapp.etsi.org/teldir/ListPersDetails.asp?PersId=0" TargetMode="External" Id="Rb03c435af9f44bc4" /><Relationship Type="http://schemas.openxmlformats.org/officeDocument/2006/relationships/hyperlink" Target="http://www.3gpp.org/ftp/tsg_sa/WG2_Arch/TSGS2_61_Ljubljana/Docs/S2-075692.zip" TargetMode="External" Id="Rb49b943792004fa6" /><Relationship Type="http://schemas.openxmlformats.org/officeDocument/2006/relationships/hyperlink" Target="http://webapp.etsi.org/teldir/ListPersDetails.asp?PersId=0" TargetMode="External" Id="R82ee29a71f4f42e8" /><Relationship Type="http://schemas.openxmlformats.org/officeDocument/2006/relationships/hyperlink" Target="http://www.3gpp.org/ftp/tsg_sa/WG2_Arch/TSGS2_61_Ljubljana/Docs/S2-075693.zip" TargetMode="External" Id="Rfb3cd4a5808d4e18" /><Relationship Type="http://schemas.openxmlformats.org/officeDocument/2006/relationships/hyperlink" Target="http://webapp.etsi.org/teldir/ListPersDetails.asp?PersId=0" TargetMode="External" Id="R54273535cec44cd4" /><Relationship Type="http://schemas.openxmlformats.org/officeDocument/2006/relationships/hyperlink" Target="http://www.3gpp.org/ftp/tsg_sa/WG2_Arch/TSGS2_61_Ljubljana/Docs/S2-075694.zip" TargetMode="External" Id="Ra2c28d9352744316" /><Relationship Type="http://schemas.openxmlformats.org/officeDocument/2006/relationships/hyperlink" Target="http://webapp.etsi.org/teldir/ListPersDetails.asp?PersId=0" TargetMode="External" Id="R8a1f6d7ad9c84684" /><Relationship Type="http://schemas.openxmlformats.org/officeDocument/2006/relationships/hyperlink" Target="http://www.3gpp.org/ftp/tsg_sa/WG2_Arch/TSGS2_61_Ljubljana/Docs/S2-075695.zip" TargetMode="External" Id="Rd46b585b800a44b9" /><Relationship Type="http://schemas.openxmlformats.org/officeDocument/2006/relationships/hyperlink" Target="http://webapp.etsi.org/teldir/ListPersDetails.asp?PersId=0" TargetMode="External" Id="R2bb63d2ad5004411" /><Relationship Type="http://schemas.openxmlformats.org/officeDocument/2006/relationships/hyperlink" Target="http://www.3gpp.org/ftp/tsg_sa/WG2_Arch/TSGS2_61_Ljubljana/Docs/S2-075696.zip" TargetMode="External" Id="R218d80a519c141b2" /><Relationship Type="http://schemas.openxmlformats.org/officeDocument/2006/relationships/hyperlink" Target="http://webapp.etsi.org/teldir/ListPersDetails.asp?PersId=0" TargetMode="External" Id="Rb743dda2c70b420b" /><Relationship Type="http://schemas.openxmlformats.org/officeDocument/2006/relationships/hyperlink" Target="http://www.3gpp.org/ftp/tsg_sa/WG2_Arch/TSGS2_61_Ljubljana/Docs/S2-075697.zip" TargetMode="External" Id="Rf929692f8640452a" /><Relationship Type="http://schemas.openxmlformats.org/officeDocument/2006/relationships/hyperlink" Target="http://webapp.etsi.org/teldir/ListPersDetails.asp?PersId=0" TargetMode="External" Id="R602438f0a8834628" /><Relationship Type="http://schemas.openxmlformats.org/officeDocument/2006/relationships/hyperlink" Target="http://www.3gpp.org/ftp/tsg_sa/WG2_Arch/TSGS2_61_Ljubljana/Docs/S2-075698.zip" TargetMode="External" Id="R764fa17dad5048c2" /><Relationship Type="http://schemas.openxmlformats.org/officeDocument/2006/relationships/hyperlink" Target="http://webapp.etsi.org/teldir/ListPersDetails.asp?PersId=0" TargetMode="External" Id="R6c481433b9694ebb" /><Relationship Type="http://schemas.openxmlformats.org/officeDocument/2006/relationships/hyperlink" Target="http://www.3gpp.org/ftp/tsg_sa/WG2_Arch/TSGS2_61_Ljubljana/Docs/S2-075699.zip" TargetMode="External" Id="R975cfb3813a748ee" /><Relationship Type="http://schemas.openxmlformats.org/officeDocument/2006/relationships/hyperlink" Target="http://webapp.etsi.org/teldir/ListPersDetails.asp?PersId=0" TargetMode="External" Id="R1dab18a101424a73" /><Relationship Type="http://schemas.openxmlformats.org/officeDocument/2006/relationships/hyperlink" Target="http://www.3gpp.org/ftp/tsg_sa/WG2_Arch/TSGS2_61_Ljubljana/Docs/S2-075701.zip" TargetMode="External" Id="Rea4d6fd4fb0144c3" /><Relationship Type="http://schemas.openxmlformats.org/officeDocument/2006/relationships/hyperlink" Target="http://webapp.etsi.org/teldir/ListPersDetails.asp?PersId=0" TargetMode="External" Id="R160b4d7dfa884e20" /><Relationship Type="http://schemas.openxmlformats.org/officeDocument/2006/relationships/hyperlink" Target="http://www.3gpp.org/ftp/tsg_sa/WG2_Arch/TSGS2_61_Ljubljana/Docs/S2-075702.zip" TargetMode="External" Id="Rde021867eaec49f9" /><Relationship Type="http://schemas.openxmlformats.org/officeDocument/2006/relationships/hyperlink" Target="http://webapp.etsi.org/teldir/ListPersDetails.asp?PersId=0" TargetMode="External" Id="Rd9697f8f5bb74d0a" /><Relationship Type="http://schemas.openxmlformats.org/officeDocument/2006/relationships/hyperlink" Target="http://www.3gpp.org/ftp/tsg_sa/WG2_Arch/TSGS2_61_Ljubljana/Docs/S2-075703.zip" TargetMode="External" Id="R43f472c778c74cf5" /><Relationship Type="http://schemas.openxmlformats.org/officeDocument/2006/relationships/hyperlink" Target="http://webapp.etsi.org/teldir/ListPersDetails.asp?PersId=0" TargetMode="External" Id="Re38be92e2b6c464f" /><Relationship Type="http://schemas.openxmlformats.org/officeDocument/2006/relationships/hyperlink" Target="http://www.3gpp.org/ftp/tsg_sa/WG2_Arch/TSGS2_61_Ljubljana/Docs/S2-075704.zip" TargetMode="External" Id="R80587ff7c651497a" /><Relationship Type="http://schemas.openxmlformats.org/officeDocument/2006/relationships/hyperlink" Target="http://webapp.etsi.org/teldir/ListPersDetails.asp?PersId=0" TargetMode="External" Id="Rde25b46aea59475f" /><Relationship Type="http://schemas.openxmlformats.org/officeDocument/2006/relationships/hyperlink" Target="http://www.3gpp.org/ftp/tsg_sa/WG2_Arch/TSGS2_61_Ljubljana/Docs/S2-075709.zip" TargetMode="External" Id="Rb187584795d049fc" /><Relationship Type="http://schemas.openxmlformats.org/officeDocument/2006/relationships/hyperlink" Target="http://webapp.etsi.org/teldir/ListPersDetails.asp?PersId=0" TargetMode="External" Id="R1e132fb652294696" /><Relationship Type="http://schemas.openxmlformats.org/officeDocument/2006/relationships/hyperlink" Target="http://www.3gpp.org/ftp/tsg_sa/WG2_Arch/TSGS2_61_Ljubljana/Docs/S2-075710.zip" TargetMode="External" Id="Rab2ef7b7da214a03" /><Relationship Type="http://schemas.openxmlformats.org/officeDocument/2006/relationships/hyperlink" Target="http://webapp.etsi.org/teldir/ListPersDetails.asp?PersId=0" TargetMode="External" Id="R4cbd5411d99c4d68" /><Relationship Type="http://schemas.openxmlformats.org/officeDocument/2006/relationships/hyperlink" Target="http://www.3gpp.org/ftp/tsg_sa/WG2_Arch/TSGS2_61_Ljubljana/Docs/S2-075711.zip" TargetMode="External" Id="R65514d34b0fe44c7" /><Relationship Type="http://schemas.openxmlformats.org/officeDocument/2006/relationships/hyperlink" Target="http://webapp.etsi.org/teldir/ListPersDetails.asp?PersId=0" TargetMode="External" Id="R050c4b04e4af47a7" /><Relationship Type="http://schemas.openxmlformats.org/officeDocument/2006/relationships/hyperlink" Target="http://www.3gpp.org/ftp/tsg_sa/WG2_Arch/TSGS2_61_Ljubljana/Docs/S2-075712.zip" TargetMode="External" Id="R51fdfe652fea4d3e" /><Relationship Type="http://schemas.openxmlformats.org/officeDocument/2006/relationships/hyperlink" Target="http://webapp.etsi.org/teldir/ListPersDetails.asp?PersId=0" TargetMode="External" Id="Ra8ca4299226649e3" /><Relationship Type="http://schemas.openxmlformats.org/officeDocument/2006/relationships/hyperlink" Target="http://www.3gpp.org/ftp/tsg_sa/WG2_Arch/TSGS2_61_Ljubljana/Docs/S2-075714.zip" TargetMode="External" Id="R313234e5b8e5450b" /><Relationship Type="http://schemas.openxmlformats.org/officeDocument/2006/relationships/hyperlink" Target="http://webapp.etsi.org/teldir/ListPersDetails.asp?PersId=0" TargetMode="External" Id="Re2c6dc03c84d4924" /><Relationship Type="http://schemas.openxmlformats.org/officeDocument/2006/relationships/hyperlink" Target="http://www.3gpp.org/ftp/tsg_sa/WG2_Arch/TSGS2_61_Ljubljana/Docs/S2-075715.zip" TargetMode="External" Id="R2d856b84ac0c463c" /><Relationship Type="http://schemas.openxmlformats.org/officeDocument/2006/relationships/hyperlink" Target="http://webapp.etsi.org/teldir/ListPersDetails.asp?PersId=0" TargetMode="External" Id="R785dfe1a05694439" /><Relationship Type="http://schemas.openxmlformats.org/officeDocument/2006/relationships/hyperlink" Target="http://www.3gpp.org/ftp/tsg_sa/WG2_Arch/TSGS2_61_Ljubljana/Docs/S2-075716.zip" TargetMode="External" Id="R3594fe5052d645a8" /><Relationship Type="http://schemas.openxmlformats.org/officeDocument/2006/relationships/hyperlink" Target="http://webapp.etsi.org/teldir/ListPersDetails.asp?PersId=0" TargetMode="External" Id="Ra30d570cfa3947e7" /><Relationship Type="http://schemas.openxmlformats.org/officeDocument/2006/relationships/hyperlink" Target="http://www.3gpp.org/ftp/tsg_sa/WG2_Arch/TSGS2_61_Ljubljana/Docs/S2-075717.zip" TargetMode="External" Id="R113ff2bfd0244540" /><Relationship Type="http://schemas.openxmlformats.org/officeDocument/2006/relationships/hyperlink" Target="http://webapp.etsi.org/teldir/ListPersDetails.asp?PersId=0" TargetMode="External" Id="R5be0095854b34091" /><Relationship Type="http://schemas.openxmlformats.org/officeDocument/2006/relationships/hyperlink" Target="http://www.3gpp.org/ftp/tsg_sa/WG2_Arch/TSGS2_61_Ljubljana/Docs/S2-075718.zip" TargetMode="External" Id="Raa93e94c550c4b45" /><Relationship Type="http://schemas.openxmlformats.org/officeDocument/2006/relationships/hyperlink" Target="http://webapp.etsi.org/teldir/ListPersDetails.asp?PersId=0" TargetMode="External" Id="R82b4c46eecc04714" /><Relationship Type="http://schemas.openxmlformats.org/officeDocument/2006/relationships/hyperlink" Target="http://www.3gpp.org/ftp/tsg_sa/WG2_Arch/TSGS2_61_Ljubljana/Docs/S2-075719.zip" TargetMode="External" Id="Ra4ecb5be9bb74634" /><Relationship Type="http://schemas.openxmlformats.org/officeDocument/2006/relationships/hyperlink" Target="http://webapp.etsi.org/teldir/ListPersDetails.asp?PersId=0" TargetMode="External" Id="Rc5056585bb98442b" /><Relationship Type="http://schemas.openxmlformats.org/officeDocument/2006/relationships/hyperlink" Target="http://www.3gpp.org/ftp/tsg_sa/WG2_Arch/TSGS2_61_Ljubljana/Docs/S2-075720.zip" TargetMode="External" Id="R61a01bf6d4694fc6" /><Relationship Type="http://schemas.openxmlformats.org/officeDocument/2006/relationships/hyperlink" Target="http://webapp.etsi.org/teldir/ListPersDetails.asp?PersId=0" TargetMode="External" Id="R40fb40c6dc5544da" /><Relationship Type="http://schemas.openxmlformats.org/officeDocument/2006/relationships/hyperlink" Target="http://www.3gpp.org/ftp/tsg_sa/WG2_Arch/TSGS2_61_Ljubljana/Docs/S2-075721.zip" TargetMode="External" Id="Re89afe77166a4c95" /><Relationship Type="http://schemas.openxmlformats.org/officeDocument/2006/relationships/hyperlink" Target="http://webapp.etsi.org/teldir/ListPersDetails.asp?PersId=0" TargetMode="External" Id="Rea48747ea99e4edb" /><Relationship Type="http://schemas.openxmlformats.org/officeDocument/2006/relationships/hyperlink" Target="http://www.3gpp.org/ftp/tsg_sa/WG2_Arch/TSGS2_61_Ljubljana/Docs/S2-075722.zip" TargetMode="External" Id="Rd10ac04ec8ff4d8b" /><Relationship Type="http://schemas.openxmlformats.org/officeDocument/2006/relationships/hyperlink" Target="http://webapp.etsi.org/teldir/ListPersDetails.asp?PersId=0" TargetMode="External" Id="R0de1693a696a4800" /><Relationship Type="http://schemas.openxmlformats.org/officeDocument/2006/relationships/hyperlink" Target="http://www.3gpp.org/ftp/tsg_sa/WG2_Arch/TSGS2_61_Ljubljana/Docs/S2-075723.zip" TargetMode="External" Id="R03bb2f7268e54ce8" /><Relationship Type="http://schemas.openxmlformats.org/officeDocument/2006/relationships/hyperlink" Target="http://webapp.etsi.org/teldir/ListPersDetails.asp?PersId=0" TargetMode="External" Id="Rad993aa6089d4ee6" /><Relationship Type="http://schemas.openxmlformats.org/officeDocument/2006/relationships/hyperlink" Target="http://www.3gpp.org/ftp/tsg_sa/WG2_Arch/TSGS2_61_Ljubljana/Docs/S2-075724.zip" TargetMode="External" Id="R67dedee526f444ed" /><Relationship Type="http://schemas.openxmlformats.org/officeDocument/2006/relationships/hyperlink" Target="http://webapp.etsi.org/teldir/ListPersDetails.asp?PersId=0" TargetMode="External" Id="R57ccf7edcc224add" /><Relationship Type="http://schemas.openxmlformats.org/officeDocument/2006/relationships/hyperlink" Target="http://www.3gpp.org/ftp/tsg_sa/WG2_Arch/TSGS2_61_Ljubljana/Docs/S2-075725.zip" TargetMode="External" Id="Rf9f23cc254a742b4" /><Relationship Type="http://schemas.openxmlformats.org/officeDocument/2006/relationships/hyperlink" Target="http://webapp.etsi.org/teldir/ListPersDetails.asp?PersId=0" TargetMode="External" Id="Rf78569b6fa9741af" /><Relationship Type="http://schemas.openxmlformats.org/officeDocument/2006/relationships/hyperlink" Target="http://www.3gpp.org/ftp/tsg_sa/WG2_Arch/TSGS2_61_Ljubljana/Docs/S2-075727.zip" TargetMode="External" Id="R0b8c22f7b80d4dc2" /><Relationship Type="http://schemas.openxmlformats.org/officeDocument/2006/relationships/hyperlink" Target="http://webapp.etsi.org/teldir/ListPersDetails.asp?PersId=0" TargetMode="External" Id="Raebeb11aa87a44a1" /><Relationship Type="http://schemas.openxmlformats.org/officeDocument/2006/relationships/hyperlink" Target="http://www.3gpp.org/ftp/tsg_sa/WG2_Arch/TSGS2_61_Ljubljana/Docs/S2-075728.zip" TargetMode="External" Id="R08b1404187b94477" /><Relationship Type="http://schemas.openxmlformats.org/officeDocument/2006/relationships/hyperlink" Target="http://webapp.etsi.org/teldir/ListPersDetails.asp?PersId=0" TargetMode="External" Id="Rb453392ec9de45cd" /><Relationship Type="http://schemas.openxmlformats.org/officeDocument/2006/relationships/hyperlink" Target="http://www.3gpp.org/ftp/tsg_sa/WG2_Arch/TSGS2_61_Ljubljana/Docs/S2-075729.zip" TargetMode="External" Id="R567ff01737ac42ab" /><Relationship Type="http://schemas.openxmlformats.org/officeDocument/2006/relationships/hyperlink" Target="http://webapp.etsi.org/teldir/ListPersDetails.asp?PersId=0" TargetMode="External" Id="Re733eb4734c04803" /><Relationship Type="http://schemas.openxmlformats.org/officeDocument/2006/relationships/hyperlink" Target="http://www.3gpp.org/ftp/tsg_sa/WG2_Arch/TSGS2_61_Ljubljana/Docs/S2-075730.zip" TargetMode="External" Id="R0ec0e2b6883742aa" /><Relationship Type="http://schemas.openxmlformats.org/officeDocument/2006/relationships/hyperlink" Target="http://webapp.etsi.org/teldir/ListPersDetails.asp?PersId=0" TargetMode="External" Id="R123539bf396d42df" /><Relationship Type="http://schemas.openxmlformats.org/officeDocument/2006/relationships/hyperlink" Target="http://www.3gpp.org/ftp/tsg_sa/WG2_Arch/TSGS2_61_Ljubljana/Docs/S2-075731.zip" TargetMode="External" Id="R9926567f93b3437e" /><Relationship Type="http://schemas.openxmlformats.org/officeDocument/2006/relationships/hyperlink" Target="http://webapp.etsi.org/teldir/ListPersDetails.asp?PersId=0" TargetMode="External" Id="R7d172da032dd4649" /><Relationship Type="http://schemas.openxmlformats.org/officeDocument/2006/relationships/hyperlink" Target="http://www.3gpp.org/ftp/tsg_sa/WG2_Arch/TSGS2_61_Ljubljana/Docs/S2-075732.zip" TargetMode="External" Id="R47740df1a712465f" /><Relationship Type="http://schemas.openxmlformats.org/officeDocument/2006/relationships/hyperlink" Target="http://webapp.etsi.org/teldir/ListPersDetails.asp?PersId=0" TargetMode="External" Id="R962c8b51080c4b94" /><Relationship Type="http://schemas.openxmlformats.org/officeDocument/2006/relationships/hyperlink" Target="http://www.3gpp.org/ftp/tsg_sa/WG2_Arch/TSGS2_61_Ljubljana/Docs/S2-075733.zip" TargetMode="External" Id="R5f8431c4aae54526" /><Relationship Type="http://schemas.openxmlformats.org/officeDocument/2006/relationships/hyperlink" Target="http://webapp.etsi.org/teldir/ListPersDetails.asp?PersId=0" TargetMode="External" Id="R1acb77332fda47a4" /><Relationship Type="http://schemas.openxmlformats.org/officeDocument/2006/relationships/hyperlink" Target="http://www.3gpp.org/ftp/tsg_sa/WG2_Arch/TSGS2_61_Ljubljana/Docs/S2-075734.zip" TargetMode="External" Id="R16c3ae80b5a24ab2" /><Relationship Type="http://schemas.openxmlformats.org/officeDocument/2006/relationships/hyperlink" Target="http://webapp.etsi.org/teldir/ListPersDetails.asp?PersId=0" TargetMode="External" Id="R745b0c74a9204ffb" /><Relationship Type="http://schemas.openxmlformats.org/officeDocument/2006/relationships/hyperlink" Target="http://www.3gpp.org/ftp/tsg_sa/WG2_Arch/TSGS2_61_Ljubljana/Docs/S2-075735.zip" TargetMode="External" Id="R4aa0de08d8854898" /><Relationship Type="http://schemas.openxmlformats.org/officeDocument/2006/relationships/hyperlink" Target="http://webapp.etsi.org/teldir/ListPersDetails.asp?PersId=0" TargetMode="External" Id="R90bc8847239a438c" /><Relationship Type="http://schemas.openxmlformats.org/officeDocument/2006/relationships/hyperlink" Target="http://www.3gpp.org/ftp/tsg_sa/WG2_Arch/TSGS2_61_Ljubljana/Docs/S2-075736.zip" TargetMode="External" Id="R1aa0a3c75ce34232" /><Relationship Type="http://schemas.openxmlformats.org/officeDocument/2006/relationships/hyperlink" Target="http://webapp.etsi.org/teldir/ListPersDetails.asp?PersId=0" TargetMode="External" Id="R9d8895e406394d70" /><Relationship Type="http://schemas.openxmlformats.org/officeDocument/2006/relationships/hyperlink" Target="http://www.3gpp.org/ftp/tsg_sa/WG2_Arch/TSGS2_61_Ljubljana/Docs/S2-075737.zip" TargetMode="External" Id="R5593d94fea774beb" /><Relationship Type="http://schemas.openxmlformats.org/officeDocument/2006/relationships/hyperlink" Target="http://webapp.etsi.org/teldir/ListPersDetails.asp?PersId=0" TargetMode="External" Id="R9f104da548dc4f08" /><Relationship Type="http://schemas.openxmlformats.org/officeDocument/2006/relationships/hyperlink" Target="http://www.3gpp.org/ftp/tsg_sa/WG2_Arch/TSGS2_61_Ljubljana/Docs/S2-075738.zip" TargetMode="External" Id="R03284ccbfa294a04" /><Relationship Type="http://schemas.openxmlformats.org/officeDocument/2006/relationships/hyperlink" Target="http://webapp.etsi.org/teldir/ListPersDetails.asp?PersId=0" TargetMode="External" Id="R50556b3300ba42cd" /><Relationship Type="http://schemas.openxmlformats.org/officeDocument/2006/relationships/hyperlink" Target="http://www.3gpp.org/ftp/tsg_sa/WG2_Arch/TSGS2_61_Ljubljana/Docs/S2-075739.zip" TargetMode="External" Id="R40328ccc08954a7f" /><Relationship Type="http://schemas.openxmlformats.org/officeDocument/2006/relationships/hyperlink" Target="http://webapp.etsi.org/teldir/ListPersDetails.asp?PersId=0" TargetMode="External" Id="R0fe17d43998644e7" /><Relationship Type="http://schemas.openxmlformats.org/officeDocument/2006/relationships/hyperlink" Target="http://www.3gpp.org/ftp/tsg_sa/WG2_Arch/TSGS2_61_Ljubljana/Docs/S2-075742.zip" TargetMode="External" Id="Re35f0a9df6d84391" /><Relationship Type="http://schemas.openxmlformats.org/officeDocument/2006/relationships/hyperlink" Target="http://webapp.etsi.org/teldir/ListPersDetails.asp?PersId=0" TargetMode="External" Id="R382756f1767949ca" /><Relationship Type="http://schemas.openxmlformats.org/officeDocument/2006/relationships/hyperlink" Target="http://www.3gpp.org/ftp/tsg_sa/WG2_Arch/TSGS2_61_Ljubljana/Docs/S2-075743.zip" TargetMode="External" Id="R57aefcfbaaea4b5b" /><Relationship Type="http://schemas.openxmlformats.org/officeDocument/2006/relationships/hyperlink" Target="http://webapp.etsi.org/teldir/ListPersDetails.asp?PersId=0" TargetMode="External" Id="Re713dfa4482446a1" /><Relationship Type="http://schemas.openxmlformats.org/officeDocument/2006/relationships/hyperlink" Target="http://www.3gpp.org/ftp/tsg_sa/WG2_Arch/TSGS2_61_Ljubljana/Docs/S2-075744.zip" TargetMode="External" Id="R9b704be9831a42c2" /><Relationship Type="http://schemas.openxmlformats.org/officeDocument/2006/relationships/hyperlink" Target="http://webapp.etsi.org/teldir/ListPersDetails.asp?PersId=0" TargetMode="External" Id="R8813fe3efdc9452c" /><Relationship Type="http://schemas.openxmlformats.org/officeDocument/2006/relationships/hyperlink" Target="http://www.3gpp.org/ftp/tsg_sa/WG2_Arch/TSGS2_61_Ljubljana/Docs/S2-075745.zip" TargetMode="External" Id="R8af2142a6630401f" /><Relationship Type="http://schemas.openxmlformats.org/officeDocument/2006/relationships/hyperlink" Target="http://webapp.etsi.org/teldir/ListPersDetails.asp?PersId=0" TargetMode="External" Id="R4a10512dcbc14b17" /><Relationship Type="http://schemas.openxmlformats.org/officeDocument/2006/relationships/hyperlink" Target="http://www.3gpp.org/ftp/tsg_sa/WG2_Arch/TSGS2_61_Ljubljana/Docs/S2-075746.zip" TargetMode="External" Id="R6cb73578c19e4596" /><Relationship Type="http://schemas.openxmlformats.org/officeDocument/2006/relationships/hyperlink" Target="http://webapp.etsi.org/teldir/ListPersDetails.asp?PersId=0" TargetMode="External" Id="Rcec3a373209a41da" /><Relationship Type="http://schemas.openxmlformats.org/officeDocument/2006/relationships/hyperlink" Target="http://www.3gpp.org/ftp/tsg_sa/WG2_Arch/TSGS2_61_Ljubljana/Docs/S2-075747.zip" TargetMode="External" Id="R178ac4b5e2a04359" /><Relationship Type="http://schemas.openxmlformats.org/officeDocument/2006/relationships/hyperlink" Target="http://webapp.etsi.org/teldir/ListPersDetails.asp?PersId=0" TargetMode="External" Id="Rc8e2ed14c8c74e24" /><Relationship Type="http://schemas.openxmlformats.org/officeDocument/2006/relationships/hyperlink" Target="http://webapp.etsi.org/teldir/ListPersDetails.asp?PersId=0" TargetMode="External" Id="R37b1fdf9eff446be" /><Relationship Type="http://schemas.openxmlformats.org/officeDocument/2006/relationships/hyperlink" Target="http://www.3gpp.org/ftp/tsg_sa/WG2_Arch/TSGS2_61_Ljubljana/Docs/S2-075749.zip" TargetMode="External" Id="Ra17871b87b1c4e3c" /><Relationship Type="http://schemas.openxmlformats.org/officeDocument/2006/relationships/hyperlink" Target="http://webapp.etsi.org/teldir/ListPersDetails.asp?PersId=0" TargetMode="External" Id="R0ef31edd9a3340b9" /><Relationship Type="http://schemas.openxmlformats.org/officeDocument/2006/relationships/hyperlink" Target="http://www.3gpp.org/ftp/tsg_sa/WG2_Arch/TSGS2_61_Ljubljana/Docs/S2-075750.zip" TargetMode="External" Id="R977c9c198e1f4594" /><Relationship Type="http://schemas.openxmlformats.org/officeDocument/2006/relationships/hyperlink" Target="http://webapp.etsi.org/teldir/ListPersDetails.asp?PersId=0" TargetMode="External" Id="Rbde5069508fb4991" /><Relationship Type="http://schemas.openxmlformats.org/officeDocument/2006/relationships/hyperlink" Target="http://webapp.etsi.org/teldir/ListPersDetails.asp?PersId=0" TargetMode="External" Id="Rd6cd81d1453c4ee5" /><Relationship Type="http://schemas.openxmlformats.org/officeDocument/2006/relationships/hyperlink" Target="http://webapp.etsi.org/teldir/ListPersDetails.asp?PersId=0" TargetMode="External" Id="R3182d5df5b43432b" /><Relationship Type="http://schemas.openxmlformats.org/officeDocument/2006/relationships/hyperlink" Target="http://webapp.etsi.org/teldir/ListPersDetails.asp?PersId=0" TargetMode="External" Id="Rc46f5688446a4cbb" /><Relationship Type="http://schemas.openxmlformats.org/officeDocument/2006/relationships/hyperlink" Target="http://webapp.etsi.org/teldir/ListPersDetails.asp?PersId=0" TargetMode="External" Id="Rc44e889372504e5a" /><Relationship Type="http://schemas.openxmlformats.org/officeDocument/2006/relationships/hyperlink" Target="http://webapp.etsi.org/teldir/ListPersDetails.asp?PersId=0" TargetMode="External" Id="Rfebf7ff8d8574fdf" /><Relationship Type="http://schemas.openxmlformats.org/officeDocument/2006/relationships/hyperlink" Target="http://webapp.etsi.org/teldir/ListPersDetails.asp?PersId=0" TargetMode="External" Id="R19239f55d525455c" /><Relationship Type="http://schemas.openxmlformats.org/officeDocument/2006/relationships/hyperlink" Target="http://www.3gpp.org/ftp/tsg_sa/WG2_Arch/TSGS2_61_Ljubljana/Docs/S2-075759.zip" TargetMode="External" Id="Rcab34e8766c14082" /><Relationship Type="http://schemas.openxmlformats.org/officeDocument/2006/relationships/hyperlink" Target="http://webapp.etsi.org/teldir/ListPersDetails.asp?PersId=0" TargetMode="External" Id="Rc35b391676db4119" /><Relationship Type="http://schemas.openxmlformats.org/officeDocument/2006/relationships/hyperlink" Target="http://www.3gpp.org/ftp/tsg_sa/WG2_Arch/TSGS2_61_Ljubljana/Docs/S2-075760.zip" TargetMode="External" Id="R513d49aa79bc4104" /><Relationship Type="http://schemas.openxmlformats.org/officeDocument/2006/relationships/hyperlink" Target="http://webapp.etsi.org/teldir/ListPersDetails.asp?PersId=0" TargetMode="External" Id="Rb2ea47cbc4694284" /><Relationship Type="http://schemas.openxmlformats.org/officeDocument/2006/relationships/hyperlink" Target="http://www.3gpp.org/ftp/tsg_sa/WG2_Arch/TSGS2_61_Ljubljana/Docs/S2-075761.zip" TargetMode="External" Id="R503c6868b61b4d7e" /><Relationship Type="http://schemas.openxmlformats.org/officeDocument/2006/relationships/hyperlink" Target="http://webapp.etsi.org/teldir/ListPersDetails.asp?PersId=0" TargetMode="External" Id="Rf751123263e74061" /><Relationship Type="http://schemas.openxmlformats.org/officeDocument/2006/relationships/hyperlink" Target="http://www.3gpp.org/ftp/tsg_sa/WG2_Arch/TSGS2_61_Ljubljana/Docs/S2-075762.zip" TargetMode="External" Id="R5e6ff37195f04853" /><Relationship Type="http://schemas.openxmlformats.org/officeDocument/2006/relationships/hyperlink" Target="http://webapp.etsi.org/teldir/ListPersDetails.asp?PersId=0" TargetMode="External" Id="R1d156804eac94ee6" /><Relationship Type="http://schemas.openxmlformats.org/officeDocument/2006/relationships/hyperlink" Target="http://www.3gpp.org/ftp/tsg_sa/WG2_Arch/TSGS2_61_Ljubljana/Docs/S2-075763.zip" TargetMode="External" Id="Rbb63b05799e44b8b" /><Relationship Type="http://schemas.openxmlformats.org/officeDocument/2006/relationships/hyperlink" Target="http://webapp.etsi.org/teldir/ListPersDetails.asp?PersId=0" TargetMode="External" Id="Rfb5f884c971d4d4e" /><Relationship Type="http://schemas.openxmlformats.org/officeDocument/2006/relationships/hyperlink" Target="http://www.3gpp.org/ftp/tsg_sa/WG2_Arch/TSGS2_61_Ljubljana/Docs/S2-075764.zip" TargetMode="External" Id="R3cab1af75d3c47ab" /><Relationship Type="http://schemas.openxmlformats.org/officeDocument/2006/relationships/hyperlink" Target="http://webapp.etsi.org/teldir/ListPersDetails.asp?PersId=0" TargetMode="External" Id="R4ee6d0405c914b52" /><Relationship Type="http://schemas.openxmlformats.org/officeDocument/2006/relationships/hyperlink" Target="http://www.3gpp.org/ftp/tsg_sa/WG2_Arch/TSGS2_61_Ljubljana/Docs/S2-075765.zip" TargetMode="External" Id="Re3ad381dc83444a3" /><Relationship Type="http://schemas.openxmlformats.org/officeDocument/2006/relationships/hyperlink" Target="http://webapp.etsi.org/teldir/ListPersDetails.asp?PersId=0" TargetMode="External" Id="R016fd9d8adb74e15" /><Relationship Type="http://schemas.openxmlformats.org/officeDocument/2006/relationships/hyperlink" Target="http://www.3gpp.org/ftp/tsg_sa/WG2_Arch/TSGS2_61_Ljubljana/Docs/S2-075766.zip" TargetMode="External" Id="R93920eda4e91478f" /><Relationship Type="http://schemas.openxmlformats.org/officeDocument/2006/relationships/hyperlink" Target="http://webapp.etsi.org/teldir/ListPersDetails.asp?PersId=0" TargetMode="External" Id="R5371d172687142d7" /><Relationship Type="http://schemas.openxmlformats.org/officeDocument/2006/relationships/hyperlink" Target="http://www.3gpp.org/ftp/tsg_sa/WG2_Arch/TSGS2_61_Ljubljana/Docs/S2-075767.zip" TargetMode="External" Id="Rfb6c68f9f7fd4239" /><Relationship Type="http://schemas.openxmlformats.org/officeDocument/2006/relationships/hyperlink" Target="http://webapp.etsi.org/teldir/ListPersDetails.asp?PersId=0" TargetMode="External" Id="R7228ff309b0b49f9" /><Relationship Type="http://schemas.openxmlformats.org/officeDocument/2006/relationships/hyperlink" Target="http://www.3gpp.org/ftp/tsg_sa/WG2_Arch/TSGS2_61_Ljubljana/Docs/S2-075768.zip" TargetMode="External" Id="R37a2690f72b847fd" /><Relationship Type="http://schemas.openxmlformats.org/officeDocument/2006/relationships/hyperlink" Target="http://webapp.etsi.org/teldir/ListPersDetails.asp?PersId=0" TargetMode="External" Id="R2abec31d1a9245b3" /><Relationship Type="http://schemas.openxmlformats.org/officeDocument/2006/relationships/hyperlink" Target="http://www.3gpp.org/ftp/tsg_sa/WG2_Arch/TSGS2_61_Ljubljana/Docs/S2-075769.zip" TargetMode="External" Id="Rfff7fa8bb3b548dd" /><Relationship Type="http://schemas.openxmlformats.org/officeDocument/2006/relationships/hyperlink" Target="http://webapp.etsi.org/teldir/ListPersDetails.asp?PersId=0" TargetMode="External" Id="R8f8491016c8d4e68" /><Relationship Type="http://schemas.openxmlformats.org/officeDocument/2006/relationships/hyperlink" Target="http://www.3gpp.org/ftp/tsg_sa/WG2_Arch/TSGS2_61_Ljubljana/Docs/S2-075770.zip" TargetMode="External" Id="R0a32901d37734810" /><Relationship Type="http://schemas.openxmlformats.org/officeDocument/2006/relationships/hyperlink" Target="http://webapp.etsi.org/teldir/ListPersDetails.asp?PersId=0" TargetMode="External" Id="Re7c55ad722b1494d" /><Relationship Type="http://schemas.openxmlformats.org/officeDocument/2006/relationships/hyperlink" Target="http://www.3gpp.org/ftp/tsg_sa/WG2_Arch/TSGS2_61_Ljubljana/Docs/S2-075771.zip" TargetMode="External" Id="R23492b6780d74e47" /><Relationship Type="http://schemas.openxmlformats.org/officeDocument/2006/relationships/hyperlink" Target="http://webapp.etsi.org/teldir/ListPersDetails.asp?PersId=0" TargetMode="External" Id="R08c6c0f076c7456e" /><Relationship Type="http://schemas.openxmlformats.org/officeDocument/2006/relationships/hyperlink" Target="http://www.3gpp.org/ftp/tsg_sa/WG2_Arch/TSGS2_61_Ljubljana/Docs/S2-075772.zip" TargetMode="External" Id="R3f577759ef34421c" /><Relationship Type="http://schemas.openxmlformats.org/officeDocument/2006/relationships/hyperlink" Target="http://webapp.etsi.org/teldir/ListPersDetails.asp?PersId=0" TargetMode="External" Id="R251107cffe55443c" /><Relationship Type="http://schemas.openxmlformats.org/officeDocument/2006/relationships/hyperlink" Target="http://www.3gpp.org/ftp/tsg_sa/WG2_Arch/TSGS2_61_Ljubljana/Docs/S2-075773.zip" TargetMode="External" Id="Rb266d342d0504ce3" /><Relationship Type="http://schemas.openxmlformats.org/officeDocument/2006/relationships/hyperlink" Target="http://webapp.etsi.org/teldir/ListPersDetails.asp?PersId=0" TargetMode="External" Id="Rb287a6a55f034920" /><Relationship Type="http://schemas.openxmlformats.org/officeDocument/2006/relationships/hyperlink" Target="http://www.3gpp.org/ftp/tsg_sa/WG2_Arch/TSGS2_61_Ljubljana/Docs/S2-075774.zip" TargetMode="External" Id="R67f88964332f426b" /><Relationship Type="http://schemas.openxmlformats.org/officeDocument/2006/relationships/hyperlink" Target="http://webapp.etsi.org/teldir/ListPersDetails.asp?PersId=0" TargetMode="External" Id="R8be2431067af4253" /><Relationship Type="http://schemas.openxmlformats.org/officeDocument/2006/relationships/hyperlink" Target="http://www.3gpp.org/ftp/tsg_sa/WG2_Arch/TSGS2_61_Ljubljana/Docs/S2-075775.zip" TargetMode="External" Id="R9ea6f73d7dea4118" /><Relationship Type="http://schemas.openxmlformats.org/officeDocument/2006/relationships/hyperlink" Target="http://webapp.etsi.org/teldir/ListPersDetails.asp?PersId=0" TargetMode="External" Id="Rfb90341366204a3b" /><Relationship Type="http://schemas.openxmlformats.org/officeDocument/2006/relationships/hyperlink" Target="http://www.3gpp.org/ftp/tsg_sa/WG2_Arch/TSGS2_61_Ljubljana/Docs/S2-075776.zip" TargetMode="External" Id="Rc5d1323873d24ddc" /><Relationship Type="http://schemas.openxmlformats.org/officeDocument/2006/relationships/hyperlink" Target="http://webapp.etsi.org/teldir/ListPersDetails.asp?PersId=0" TargetMode="External" Id="R8861224b7bdb4ebf" /><Relationship Type="http://schemas.openxmlformats.org/officeDocument/2006/relationships/hyperlink" Target="http://www.3gpp.org/ftp/tsg_sa/WG2_Arch/TSGS2_61_Ljubljana/Docs/S2-075777.zip" TargetMode="External" Id="R018b454f576342d3" /><Relationship Type="http://schemas.openxmlformats.org/officeDocument/2006/relationships/hyperlink" Target="http://webapp.etsi.org/teldir/ListPersDetails.asp?PersId=0" TargetMode="External" Id="R03af0e2af9724c3a" /><Relationship Type="http://schemas.openxmlformats.org/officeDocument/2006/relationships/hyperlink" Target="http://webapp.etsi.org/teldir/ListPersDetails.asp?PersId=0" TargetMode="External" Id="Radbb605ab19c48ef" /><Relationship Type="http://schemas.openxmlformats.org/officeDocument/2006/relationships/hyperlink" Target="http://webapp.etsi.org/teldir/ListPersDetails.asp?PersId=0" TargetMode="External" Id="Rc15c88036c5c440d" /><Relationship Type="http://schemas.openxmlformats.org/officeDocument/2006/relationships/hyperlink" Target="http://webapp.etsi.org/teldir/ListPersDetails.asp?PersId=0" TargetMode="External" Id="R37fceea08e7f4dff" /><Relationship Type="http://schemas.openxmlformats.org/officeDocument/2006/relationships/hyperlink" Target="http://webapp.etsi.org/teldir/ListPersDetails.asp?PersId=0" TargetMode="External" Id="Ra3f554ab96f34aa7" /><Relationship Type="http://schemas.openxmlformats.org/officeDocument/2006/relationships/hyperlink" Target="http://webapp.etsi.org/teldir/ListPersDetails.asp?PersId=0" TargetMode="External" Id="R365d36145ba14e32" /><Relationship Type="http://schemas.openxmlformats.org/officeDocument/2006/relationships/hyperlink" Target="http://webapp.etsi.org/teldir/ListPersDetails.asp?PersId=0" TargetMode="External" Id="R9075a9108a854a77" /><Relationship Type="http://schemas.openxmlformats.org/officeDocument/2006/relationships/hyperlink" Target="http://webapp.etsi.org/teldir/ListPersDetails.asp?PersId=0" TargetMode="External" Id="Rf5019a2dd5e240d1" /><Relationship Type="http://schemas.openxmlformats.org/officeDocument/2006/relationships/hyperlink" Target="http://webapp.etsi.org/teldir/ListPersDetails.asp?PersId=0" TargetMode="External" Id="R63b35a6c3ab547ef" /><Relationship Type="http://schemas.openxmlformats.org/officeDocument/2006/relationships/hyperlink" Target="http://webapp.etsi.org/teldir/ListPersDetails.asp?PersId=0" TargetMode="External" Id="R28e21434287a4379" /><Relationship Type="http://schemas.openxmlformats.org/officeDocument/2006/relationships/hyperlink" Target="http://webapp.etsi.org/teldir/ListPersDetails.asp?PersId=0" TargetMode="External" Id="R4be669346de7492f" /><Relationship Type="http://schemas.openxmlformats.org/officeDocument/2006/relationships/hyperlink" Target="http://www.3gpp.org/ftp/tsg_sa/WG2_Arch/TSGS2_61_Ljubljana/Docs/S2-075788.zip" TargetMode="External" Id="Rb8db5bb6c93a4418" /><Relationship Type="http://schemas.openxmlformats.org/officeDocument/2006/relationships/hyperlink" Target="http://webapp.etsi.org/teldir/ListPersDetails.asp?PersId=0" TargetMode="External" Id="Re4f5bb28b1bc4520" /><Relationship Type="http://schemas.openxmlformats.org/officeDocument/2006/relationships/hyperlink" Target="http://www.3gpp.org/ftp/tsg_sa/WG2_Arch/TSGS2_61_Ljubljana/Docs/S2-075789.zip" TargetMode="External" Id="Rc3f8a6cef6ee4ef6" /><Relationship Type="http://schemas.openxmlformats.org/officeDocument/2006/relationships/hyperlink" Target="http://webapp.etsi.org/teldir/ListPersDetails.asp?PersId=0" TargetMode="External" Id="Rc00b6f306c044dfe" /><Relationship Type="http://schemas.openxmlformats.org/officeDocument/2006/relationships/hyperlink" Target="http://www.3gpp.org/ftp/tsg_sa/WG2_Arch/TSGS2_61_Ljubljana/Docs/S2-075791.zip" TargetMode="External" Id="Rcef43c6e343c4a35" /><Relationship Type="http://schemas.openxmlformats.org/officeDocument/2006/relationships/hyperlink" Target="http://webapp.etsi.org/teldir/ListPersDetails.asp?PersId=0" TargetMode="External" Id="Rf3a3f75c81634f45" /><Relationship Type="http://schemas.openxmlformats.org/officeDocument/2006/relationships/hyperlink" Target="http://www.3gpp.org/ftp/tsg_sa/WG2_Arch/TSGS2_61_Ljubljana/Docs/S2-075792.zip" TargetMode="External" Id="R411a6dfdc53948ce" /><Relationship Type="http://schemas.openxmlformats.org/officeDocument/2006/relationships/hyperlink" Target="http://webapp.etsi.org/teldir/ListPersDetails.asp?PersId=0" TargetMode="External" Id="Rad78240594e94617" /><Relationship Type="http://schemas.openxmlformats.org/officeDocument/2006/relationships/hyperlink" Target="http://www.3gpp.org/ftp/tsg_sa/WG2_Arch/TSGS2_61_Ljubljana/Docs/S2-075793.zip" TargetMode="External" Id="Ra2a1046fa04b49c6" /><Relationship Type="http://schemas.openxmlformats.org/officeDocument/2006/relationships/hyperlink" Target="http://webapp.etsi.org/teldir/ListPersDetails.asp?PersId=0" TargetMode="External" Id="R9938519367864f9f" /><Relationship Type="http://schemas.openxmlformats.org/officeDocument/2006/relationships/hyperlink" Target="http://www.3gpp.org/ftp/tsg_sa/WG2_Arch/TSGS2_61_Ljubljana/Docs/S2-075794.zip" TargetMode="External" Id="Ree000d25ee3c4883" /><Relationship Type="http://schemas.openxmlformats.org/officeDocument/2006/relationships/hyperlink" Target="http://webapp.etsi.org/teldir/ListPersDetails.asp?PersId=0" TargetMode="External" Id="R0c52b816c8454446" /><Relationship Type="http://schemas.openxmlformats.org/officeDocument/2006/relationships/hyperlink" Target="http://www.3gpp.org/ftp/tsg_sa/WG2_Arch/TSGS2_61_Ljubljana/Docs/S2-075795.zip" TargetMode="External" Id="Rd44552d6f76b42ba" /><Relationship Type="http://schemas.openxmlformats.org/officeDocument/2006/relationships/hyperlink" Target="http://webapp.etsi.org/teldir/ListPersDetails.asp?PersId=0" TargetMode="External" Id="R5696c2ed67ec487e" /><Relationship Type="http://schemas.openxmlformats.org/officeDocument/2006/relationships/hyperlink" Target="http://www.3gpp.org/ftp/tsg_sa/WG2_Arch/TSGS2_61_Ljubljana/Docs/S2-075796.zip" TargetMode="External" Id="R9a6b5eb34534474c" /><Relationship Type="http://schemas.openxmlformats.org/officeDocument/2006/relationships/hyperlink" Target="http://webapp.etsi.org/teldir/ListPersDetails.asp?PersId=0" TargetMode="External" Id="R476c3ac0eadc42ac" /><Relationship Type="http://schemas.openxmlformats.org/officeDocument/2006/relationships/hyperlink" Target="http://www.3gpp.org/ftp/tsg_sa/WG2_Arch/TSGS2_61_Ljubljana/Docs/S2-075797.zip" TargetMode="External" Id="Rd0f9c87eac1142c7" /><Relationship Type="http://schemas.openxmlformats.org/officeDocument/2006/relationships/hyperlink" Target="http://webapp.etsi.org/teldir/ListPersDetails.asp?PersId=0" TargetMode="External" Id="R6643953f895d439b" /><Relationship Type="http://schemas.openxmlformats.org/officeDocument/2006/relationships/hyperlink" Target="http://www.3gpp.org/ftp/tsg_sa/WG2_Arch/TSGS2_61_Ljubljana/Docs/S2-075798.zip" TargetMode="External" Id="R2bd2456bc9a641a6" /><Relationship Type="http://schemas.openxmlformats.org/officeDocument/2006/relationships/hyperlink" Target="http://webapp.etsi.org/teldir/ListPersDetails.asp?PersId=0" TargetMode="External" Id="Rf1b2992eb6744c50" /><Relationship Type="http://schemas.openxmlformats.org/officeDocument/2006/relationships/hyperlink" Target="http://www.3gpp.org/ftp/tsg_sa/WG2_Arch/TSGS2_61_Ljubljana/Docs/S2-075800.zip" TargetMode="External" Id="R1769eee077224ab8" /><Relationship Type="http://schemas.openxmlformats.org/officeDocument/2006/relationships/hyperlink" Target="http://webapp.etsi.org/teldir/ListPersDetails.asp?PersId=0" TargetMode="External" Id="Rb144e018a11b4b59" /><Relationship Type="http://schemas.openxmlformats.org/officeDocument/2006/relationships/hyperlink" Target="http://www.3gpp.org/ftp/tsg_sa/WG2_Arch/TSGS2_61_Ljubljana/Docs/S2-075804.zip" TargetMode="External" Id="R09b5c447d8fa4762" /><Relationship Type="http://schemas.openxmlformats.org/officeDocument/2006/relationships/hyperlink" Target="http://webapp.etsi.org/teldir/ListPersDetails.asp?PersId=0" TargetMode="External" Id="R578617144d7a4231" /><Relationship Type="http://schemas.openxmlformats.org/officeDocument/2006/relationships/hyperlink" Target="http://www.3gpp.org/ftp/tsg_sa/WG2_Arch/TSGS2_61_Ljubljana/Docs/S2-075805.zip" TargetMode="External" Id="Ra30cf8bc7c444249" /><Relationship Type="http://schemas.openxmlformats.org/officeDocument/2006/relationships/hyperlink" Target="http://webapp.etsi.org/teldir/ListPersDetails.asp?PersId=0" TargetMode="External" Id="R278b18639a004960" /><Relationship Type="http://schemas.openxmlformats.org/officeDocument/2006/relationships/hyperlink" Target="http://www.3gpp.org/ftp/tsg_sa/WG2_Arch/TSGS2_61_Ljubljana/Docs/S2-075809.zip" TargetMode="External" Id="R3c9819d3529449e1" /><Relationship Type="http://schemas.openxmlformats.org/officeDocument/2006/relationships/hyperlink" Target="http://webapp.etsi.org/teldir/ListPersDetails.asp?PersId=0" TargetMode="External" Id="Rf9a08912cb3e4b58" /><Relationship Type="http://schemas.openxmlformats.org/officeDocument/2006/relationships/hyperlink" Target="http://www.3gpp.org/ftp/tsg_sa/WG2_Arch/TSGS2_61_Ljubljana/Docs/S2-075810.zip" TargetMode="External" Id="Rc149cd714b544bd5" /><Relationship Type="http://schemas.openxmlformats.org/officeDocument/2006/relationships/hyperlink" Target="http://webapp.etsi.org/teldir/ListPersDetails.asp?PersId=0" TargetMode="External" Id="Re7cc57a977f24a03" /><Relationship Type="http://schemas.openxmlformats.org/officeDocument/2006/relationships/hyperlink" Target="http://www.3gpp.org/ftp/tsg_sa/WG2_Arch/TSGS2_61_Ljubljana/Docs/S2-075811.zip" TargetMode="External" Id="Ra7a1814eec6a4e8c" /><Relationship Type="http://schemas.openxmlformats.org/officeDocument/2006/relationships/hyperlink" Target="http://webapp.etsi.org/teldir/ListPersDetails.asp?PersId=0" TargetMode="External" Id="R54c801a56b8244b3" /><Relationship Type="http://schemas.openxmlformats.org/officeDocument/2006/relationships/hyperlink" Target="http://www.3gpp.org/ftp/tsg_sa/WG2_Arch/TSGS2_61_Ljubljana/Docs/S2-075812.zip" TargetMode="External" Id="R0c65023af0c4435c" /><Relationship Type="http://schemas.openxmlformats.org/officeDocument/2006/relationships/hyperlink" Target="http://webapp.etsi.org/teldir/ListPersDetails.asp?PersId=0" TargetMode="External" Id="R2aace05fb9594bcc" /><Relationship Type="http://schemas.openxmlformats.org/officeDocument/2006/relationships/hyperlink" Target="http://www.3gpp.org/ftp/tsg_sa/WG2_Arch/TSGS2_61_Ljubljana/Docs/S2-075813.zip" TargetMode="External" Id="R9eb2f1e633864486" /><Relationship Type="http://schemas.openxmlformats.org/officeDocument/2006/relationships/hyperlink" Target="http://webapp.etsi.org/teldir/ListPersDetails.asp?PersId=0" TargetMode="External" Id="R3ec04d3e1daf4d89" /><Relationship Type="http://schemas.openxmlformats.org/officeDocument/2006/relationships/hyperlink" Target="http://www.3gpp.org/ftp/tsg_sa/WG2_Arch/TSGS2_61_Ljubljana/Docs/S2-075814.zip" TargetMode="External" Id="R9ef7ccfd264b4d14" /><Relationship Type="http://schemas.openxmlformats.org/officeDocument/2006/relationships/hyperlink" Target="http://webapp.etsi.org/teldir/ListPersDetails.asp?PersId=0" TargetMode="External" Id="R99325b08204b4994" /><Relationship Type="http://schemas.openxmlformats.org/officeDocument/2006/relationships/hyperlink" Target="http://www.3gpp.org/ftp/tsg_sa/WG2_Arch/TSGS2_61_Ljubljana/Docs/S2-075815.zip" TargetMode="External" Id="R4daca8bf46a04946" /><Relationship Type="http://schemas.openxmlformats.org/officeDocument/2006/relationships/hyperlink" Target="http://webapp.etsi.org/teldir/ListPersDetails.asp?PersId=0" TargetMode="External" Id="Rfe15bc149ae44d14" /><Relationship Type="http://schemas.openxmlformats.org/officeDocument/2006/relationships/hyperlink" Target="http://www.3gpp.org/ftp/tsg_sa/WG2_Arch/TSGS2_61_Ljubljana/Docs/S2-075816.zip" TargetMode="External" Id="R2a254a4dff294053" /><Relationship Type="http://schemas.openxmlformats.org/officeDocument/2006/relationships/hyperlink" Target="http://webapp.etsi.org/teldir/ListPersDetails.asp?PersId=0" TargetMode="External" Id="Rff418b8afad049f4" /><Relationship Type="http://schemas.openxmlformats.org/officeDocument/2006/relationships/hyperlink" Target="http://www.3gpp.org/ftp/tsg_sa/WG2_Arch/TSGS2_61_Ljubljana/Docs/S2-075817.zip" TargetMode="External" Id="R814e796b74e7469c" /><Relationship Type="http://schemas.openxmlformats.org/officeDocument/2006/relationships/hyperlink" Target="http://webapp.etsi.org/teldir/ListPersDetails.asp?PersId=0" TargetMode="External" Id="R631559ea9eee4bce" /><Relationship Type="http://schemas.openxmlformats.org/officeDocument/2006/relationships/hyperlink" Target="http://www.3gpp.org/ftp/tsg_sa/WG2_Arch/TSGS2_61_Ljubljana/Docs/S2-075818.zip" TargetMode="External" Id="R2997d48c63524843" /><Relationship Type="http://schemas.openxmlformats.org/officeDocument/2006/relationships/hyperlink" Target="http://webapp.etsi.org/teldir/ListPersDetails.asp?PersId=0" TargetMode="External" Id="R5dc3024fc48c4631" /><Relationship Type="http://schemas.openxmlformats.org/officeDocument/2006/relationships/hyperlink" Target="http://www.3gpp.org/ftp/tsg_sa/WG2_Arch/TSGS2_61_Ljubljana/Docs/S2-075819.zip" TargetMode="External" Id="R7c995b7019fe4d16" /><Relationship Type="http://schemas.openxmlformats.org/officeDocument/2006/relationships/hyperlink" Target="http://webapp.etsi.org/teldir/ListPersDetails.asp?PersId=0" TargetMode="External" Id="Rd75249cdf36c43a4" /><Relationship Type="http://schemas.openxmlformats.org/officeDocument/2006/relationships/hyperlink" Target="http://www.3gpp.org/ftp/tsg_sa/WG2_Arch/TSGS2_61_Ljubljana/Docs/S2-075820.zip" TargetMode="External" Id="Rfaef3e48b930428f" /><Relationship Type="http://schemas.openxmlformats.org/officeDocument/2006/relationships/hyperlink" Target="http://webapp.etsi.org/teldir/ListPersDetails.asp?PersId=0" TargetMode="External" Id="R3a2d4ca9c81a4fa2" /><Relationship Type="http://schemas.openxmlformats.org/officeDocument/2006/relationships/hyperlink" Target="http://www.3gpp.org/ftp/tsg_sa/WG2_Arch/TSGS2_61_Ljubljana/Docs/S2-075821.zip" TargetMode="External" Id="Rffa955246e5448a1" /><Relationship Type="http://schemas.openxmlformats.org/officeDocument/2006/relationships/hyperlink" Target="http://webapp.etsi.org/teldir/ListPersDetails.asp?PersId=0" TargetMode="External" Id="R6fc1575f91774d9a" /><Relationship Type="http://schemas.openxmlformats.org/officeDocument/2006/relationships/hyperlink" Target="http://www.3gpp.org/ftp/tsg_sa/WG2_Arch/TSGS2_61_Ljubljana/Docs/S2-075822.zip" TargetMode="External" Id="R2657e02d88d048da" /><Relationship Type="http://schemas.openxmlformats.org/officeDocument/2006/relationships/hyperlink" Target="http://webapp.etsi.org/teldir/ListPersDetails.asp?PersId=0" TargetMode="External" Id="R5185d25a684a4f93" /><Relationship Type="http://schemas.openxmlformats.org/officeDocument/2006/relationships/hyperlink" Target="http://www.3gpp.org/ftp/tsg_sa/WG2_Arch/TSGS2_61_Ljubljana/Docs/S2-075823.zip" TargetMode="External" Id="Rd6d64567763041af" /><Relationship Type="http://schemas.openxmlformats.org/officeDocument/2006/relationships/hyperlink" Target="http://webapp.etsi.org/teldir/ListPersDetails.asp?PersId=0" TargetMode="External" Id="R19cf88ff4945403b" /><Relationship Type="http://schemas.openxmlformats.org/officeDocument/2006/relationships/hyperlink" Target="http://www.3gpp.org/ftp/tsg_sa/WG2_Arch/TSGS2_61_Ljubljana/Docs/S2-075824.zip" TargetMode="External" Id="R291d4b6079d84b84" /><Relationship Type="http://schemas.openxmlformats.org/officeDocument/2006/relationships/hyperlink" Target="http://webapp.etsi.org/teldir/ListPersDetails.asp?PersId=0" TargetMode="External" Id="R63d78ef32651456c" /><Relationship Type="http://schemas.openxmlformats.org/officeDocument/2006/relationships/hyperlink" Target="http://www.3gpp.org/ftp/tsg_sa/WG2_Arch/TSGS2_61_Ljubljana/Docs/S2-075825.zip" TargetMode="External" Id="R1334bc8e1be84c12" /><Relationship Type="http://schemas.openxmlformats.org/officeDocument/2006/relationships/hyperlink" Target="http://webapp.etsi.org/teldir/ListPersDetails.asp?PersId=0" TargetMode="External" Id="Rf78b8cf4ce3e4ef6" /><Relationship Type="http://schemas.openxmlformats.org/officeDocument/2006/relationships/hyperlink" Target="http://www.3gpp.org/ftp/tsg_sa/WG2_Arch/TSGS2_61_Ljubljana/Docs/S2-075826.zip" TargetMode="External" Id="R3929e3105cb94a82" /><Relationship Type="http://schemas.openxmlformats.org/officeDocument/2006/relationships/hyperlink" Target="http://webapp.etsi.org/teldir/ListPersDetails.asp?PersId=0" TargetMode="External" Id="R6837a21762254969" /><Relationship Type="http://schemas.openxmlformats.org/officeDocument/2006/relationships/hyperlink" Target="http://www.3gpp.org/ftp/tsg_sa/WG2_Arch/TSGS2_61_Ljubljana/Docs/S2-075828.zip" TargetMode="External" Id="R467b219bdd484381" /><Relationship Type="http://schemas.openxmlformats.org/officeDocument/2006/relationships/hyperlink" Target="http://webapp.etsi.org/teldir/ListPersDetails.asp?PersId=0" TargetMode="External" Id="Ra6301f630d084f33" /><Relationship Type="http://schemas.openxmlformats.org/officeDocument/2006/relationships/hyperlink" Target="http://www.3gpp.org/ftp/tsg_sa/WG2_Arch/TSGS2_61_Ljubljana/Docs/S2-075829.zip" TargetMode="External" Id="R1045a18575ea4c40" /><Relationship Type="http://schemas.openxmlformats.org/officeDocument/2006/relationships/hyperlink" Target="http://webapp.etsi.org/teldir/ListPersDetails.asp?PersId=0" TargetMode="External" Id="R45e2f29dbdfa4b1c" /><Relationship Type="http://schemas.openxmlformats.org/officeDocument/2006/relationships/hyperlink" Target="http://www.3gpp.org/ftp/tsg_sa/WG2_Arch/TSGS2_61_Ljubljana/Docs/S2-075830.zip" TargetMode="External" Id="Re5ad1f872b1a44a4" /><Relationship Type="http://schemas.openxmlformats.org/officeDocument/2006/relationships/hyperlink" Target="http://webapp.etsi.org/teldir/ListPersDetails.asp?PersId=0" TargetMode="External" Id="R083410fd42ed4e29" /><Relationship Type="http://schemas.openxmlformats.org/officeDocument/2006/relationships/hyperlink" Target="http://www.3gpp.org/ftp/tsg_sa/WG2_Arch/TSGS2_61_Ljubljana/Docs/S2-075831.zip" TargetMode="External" Id="R726c9730e6f94cd9" /><Relationship Type="http://schemas.openxmlformats.org/officeDocument/2006/relationships/hyperlink" Target="http://webapp.etsi.org/teldir/ListPersDetails.asp?PersId=0" TargetMode="External" Id="R86ea9e5310a04807" /><Relationship Type="http://schemas.openxmlformats.org/officeDocument/2006/relationships/hyperlink" Target="http://www.3gpp.org/ftp/tsg_sa/WG2_Arch/TSGS2_61_Ljubljana/Docs/S2-075832.zip" TargetMode="External" Id="R2e2fa3af56024e1f" /><Relationship Type="http://schemas.openxmlformats.org/officeDocument/2006/relationships/hyperlink" Target="http://webapp.etsi.org/teldir/ListPersDetails.asp?PersId=0" TargetMode="External" Id="Rb5e92c08881f4ddc" /><Relationship Type="http://schemas.openxmlformats.org/officeDocument/2006/relationships/hyperlink" Target="http://www.3gpp.org/ftp/tsg_sa/WG2_Arch/TSGS2_61_Ljubljana/Docs/S2-075833.zip" TargetMode="External" Id="Rd50d759f25964237" /><Relationship Type="http://schemas.openxmlformats.org/officeDocument/2006/relationships/hyperlink" Target="http://webapp.etsi.org/teldir/ListPersDetails.asp?PersId=0" TargetMode="External" Id="R3de0fcd270154616" /><Relationship Type="http://schemas.openxmlformats.org/officeDocument/2006/relationships/hyperlink" Target="http://www.3gpp.org/ftp/tsg_sa/WG2_Arch/TSGS2_61_Ljubljana/Docs/S2-075835.zip" TargetMode="External" Id="R166fee7a59654e93" /><Relationship Type="http://schemas.openxmlformats.org/officeDocument/2006/relationships/hyperlink" Target="http://webapp.etsi.org/teldir/ListPersDetails.asp?PersId=0" TargetMode="External" Id="R3ebb956a6b914d82" /><Relationship Type="http://schemas.openxmlformats.org/officeDocument/2006/relationships/hyperlink" Target="http://www.3gpp.org/ftp/tsg_sa/WG2_Arch/TSGS2_61_Ljubljana/Docs/S2-075837.zip" TargetMode="External" Id="R0fd88194474a469b" /><Relationship Type="http://schemas.openxmlformats.org/officeDocument/2006/relationships/hyperlink" Target="http://webapp.etsi.org/teldir/ListPersDetails.asp?PersId=0" TargetMode="External" Id="R7091e6565f98457f" /><Relationship Type="http://schemas.openxmlformats.org/officeDocument/2006/relationships/hyperlink" Target="http://www.3gpp.org/ftp/tsg_sa/WG2_Arch/TSGS2_61_Ljubljana/Docs/S2-075838.zip" TargetMode="External" Id="R0b18e1fd2cd54457" /><Relationship Type="http://schemas.openxmlformats.org/officeDocument/2006/relationships/hyperlink" Target="http://webapp.etsi.org/teldir/ListPersDetails.asp?PersId=0" TargetMode="External" Id="R38a138a349604352" /><Relationship Type="http://schemas.openxmlformats.org/officeDocument/2006/relationships/hyperlink" Target="http://www.3gpp.org/ftp/tsg_sa/WG2_Arch/TSGS2_61_Ljubljana/Docs/S2-075839.zip" TargetMode="External" Id="R5ea04505ad594106" /><Relationship Type="http://schemas.openxmlformats.org/officeDocument/2006/relationships/hyperlink" Target="http://webapp.etsi.org/teldir/ListPersDetails.asp?PersId=0" TargetMode="External" Id="R576a46ce468d497d" /><Relationship Type="http://schemas.openxmlformats.org/officeDocument/2006/relationships/hyperlink" Target="http://www.3gpp.org/ftp/tsg_sa/WG2_Arch/TSGS2_61_Ljubljana/Docs/S2-075840.zip" TargetMode="External" Id="R6a6b6027701d4a2c" /><Relationship Type="http://schemas.openxmlformats.org/officeDocument/2006/relationships/hyperlink" Target="http://webapp.etsi.org/teldir/ListPersDetails.asp?PersId=0" TargetMode="External" Id="Rb23ce00adfb24453" /><Relationship Type="http://schemas.openxmlformats.org/officeDocument/2006/relationships/hyperlink" Target="http://www.3gpp.org/ftp/tsg_sa/WG2_Arch/TSGS2_61_Ljubljana/Docs/S2-075841.zip" TargetMode="External" Id="Rcc3a9736769f4765" /><Relationship Type="http://schemas.openxmlformats.org/officeDocument/2006/relationships/hyperlink" Target="http://webapp.etsi.org/teldir/ListPersDetails.asp?PersId=0" TargetMode="External" Id="R17fd4091ae9b4548" /><Relationship Type="http://schemas.openxmlformats.org/officeDocument/2006/relationships/hyperlink" Target="http://www.3gpp.org/ftp/tsg_sa/WG2_Arch/TSGS2_61_Ljubljana/Docs/S2-075842.zip" TargetMode="External" Id="R2ca079abf4884a7b" /><Relationship Type="http://schemas.openxmlformats.org/officeDocument/2006/relationships/hyperlink" Target="http://webapp.etsi.org/teldir/ListPersDetails.asp?PersId=0" TargetMode="External" Id="Re7a347a4ef674dbd" /><Relationship Type="http://schemas.openxmlformats.org/officeDocument/2006/relationships/hyperlink" Target="http://www.3gpp.org/ftp/tsg_sa/WG2_Arch/TSGS2_61_Ljubljana/Docs/S2-075843.zip" TargetMode="External" Id="R85dc561a43274887" /><Relationship Type="http://schemas.openxmlformats.org/officeDocument/2006/relationships/hyperlink" Target="http://webapp.etsi.org/teldir/ListPersDetails.asp?PersId=0" TargetMode="External" Id="R47082b534fee4e1e" /><Relationship Type="http://schemas.openxmlformats.org/officeDocument/2006/relationships/hyperlink" Target="http://www.3gpp.org/ftp/tsg_sa/WG2_Arch/TSGS2_61_Ljubljana/Docs/S2-075844.zip" TargetMode="External" Id="R834c7690468541b8" /><Relationship Type="http://schemas.openxmlformats.org/officeDocument/2006/relationships/hyperlink" Target="http://webapp.etsi.org/teldir/ListPersDetails.asp?PersId=0" TargetMode="External" Id="R68a0b397bc464c97" /><Relationship Type="http://schemas.openxmlformats.org/officeDocument/2006/relationships/hyperlink" Target="http://www.3gpp.org/ftp/tsg_sa/WG2_Arch/TSGS2_61_Ljubljana/Docs/S2-075845.zip" TargetMode="External" Id="R0bbd6e6e8c28453a" /><Relationship Type="http://schemas.openxmlformats.org/officeDocument/2006/relationships/hyperlink" Target="http://webapp.etsi.org/teldir/ListPersDetails.asp?PersId=0" TargetMode="External" Id="R5cd0706f7c3b4083" /><Relationship Type="http://schemas.openxmlformats.org/officeDocument/2006/relationships/hyperlink" Target="http://www.3gpp.org/ftp/tsg_sa/WG2_Arch/TSGS2_61_Ljubljana/Docs/S2-075848.zip" TargetMode="External" Id="Raf7e916a58934f02" /><Relationship Type="http://schemas.openxmlformats.org/officeDocument/2006/relationships/hyperlink" Target="http://webapp.etsi.org/teldir/ListPersDetails.asp?PersId=0" TargetMode="External" Id="Rb62622508f5042de" /><Relationship Type="http://schemas.openxmlformats.org/officeDocument/2006/relationships/hyperlink" Target="http://www.3gpp.org/ftp/tsg_sa/WG2_Arch/TSGS2_61_Ljubljana/Docs/S2-075849.zip" TargetMode="External" Id="R81d8c73edf6b47c9" /><Relationship Type="http://schemas.openxmlformats.org/officeDocument/2006/relationships/hyperlink" Target="http://webapp.etsi.org/teldir/ListPersDetails.asp?PersId=0" TargetMode="External" Id="R1c1e416d4e194407" /><Relationship Type="http://schemas.openxmlformats.org/officeDocument/2006/relationships/hyperlink" Target="http://www.3gpp.org/ftp/tsg_sa/WG2_Arch/TSGS2_61_Ljubljana/Docs/S2-075850.zip" TargetMode="External" Id="R11dc940a729e41cc" /><Relationship Type="http://schemas.openxmlformats.org/officeDocument/2006/relationships/hyperlink" Target="http://webapp.etsi.org/teldir/ListPersDetails.asp?PersId=0" TargetMode="External" Id="R0687e42d5fae4c60" /><Relationship Type="http://schemas.openxmlformats.org/officeDocument/2006/relationships/hyperlink" Target="http://www.3gpp.org/ftp/tsg_sa/WG2_Arch/TSGS2_61_Ljubljana/Docs/S2-075851.zip" TargetMode="External" Id="R36175570292d4b1f" /><Relationship Type="http://schemas.openxmlformats.org/officeDocument/2006/relationships/hyperlink" Target="http://webapp.etsi.org/teldir/ListPersDetails.asp?PersId=0" TargetMode="External" Id="R6add8013290c4eb3" /><Relationship Type="http://schemas.openxmlformats.org/officeDocument/2006/relationships/hyperlink" Target="http://www.3gpp.org/ftp/tsg_sa/WG2_Arch/TSGS2_61_Ljubljana/Docs/S2-075852.zip" TargetMode="External" Id="Rc8c5489574c64373" /><Relationship Type="http://schemas.openxmlformats.org/officeDocument/2006/relationships/hyperlink" Target="http://webapp.etsi.org/teldir/ListPersDetails.asp?PersId=0" TargetMode="External" Id="R83c5e2fbe17b4139" /><Relationship Type="http://schemas.openxmlformats.org/officeDocument/2006/relationships/hyperlink" Target="http://www.3gpp.org/ftp/tsg_sa/WG2_Arch/TSGS2_61_Ljubljana/Docs/S2-075853.zip" TargetMode="External" Id="R65af8b9e98144cca" /><Relationship Type="http://schemas.openxmlformats.org/officeDocument/2006/relationships/hyperlink" Target="http://webapp.etsi.org/teldir/ListPersDetails.asp?PersId=0" TargetMode="External" Id="Rf0380d18a4ae42e6" /><Relationship Type="http://schemas.openxmlformats.org/officeDocument/2006/relationships/hyperlink" Target="http://www.3gpp.org/ftp/tsg_sa/WG2_Arch/TSGS2_61_Ljubljana/Docs/S2-075854.zip" TargetMode="External" Id="R3188e5e2db3c4c50" /><Relationship Type="http://schemas.openxmlformats.org/officeDocument/2006/relationships/hyperlink" Target="http://webapp.etsi.org/teldir/ListPersDetails.asp?PersId=0" TargetMode="External" Id="R2fa8157ebf9a4c16" /><Relationship Type="http://schemas.openxmlformats.org/officeDocument/2006/relationships/hyperlink" Target="http://www.3gpp.org/ftp/tsg_sa/WG2_Arch/TSGS2_61_Ljubljana/Docs/S2-075855.zip" TargetMode="External" Id="R73108cb43a0e4536" /><Relationship Type="http://schemas.openxmlformats.org/officeDocument/2006/relationships/hyperlink" Target="http://webapp.etsi.org/teldir/ListPersDetails.asp?PersId=0" TargetMode="External" Id="R27a5743eaf0449a8" /><Relationship Type="http://schemas.openxmlformats.org/officeDocument/2006/relationships/hyperlink" Target="http://www.3gpp.org/ftp/tsg_sa/WG2_Arch/TSGS2_61_Ljubljana/Docs/S2-075856.zip" TargetMode="External" Id="Rbf78a6b109304557" /><Relationship Type="http://schemas.openxmlformats.org/officeDocument/2006/relationships/hyperlink" Target="http://webapp.etsi.org/teldir/ListPersDetails.asp?PersId=0" TargetMode="External" Id="R1e684fb015024156" /><Relationship Type="http://schemas.openxmlformats.org/officeDocument/2006/relationships/hyperlink" Target="http://www.3gpp.org/ftp/tsg_sa/WG2_Arch/TSGS2_61_Ljubljana/Docs/S2-075857.zip" TargetMode="External" Id="R77cd68c1a8564be5" /><Relationship Type="http://schemas.openxmlformats.org/officeDocument/2006/relationships/hyperlink" Target="http://webapp.etsi.org/teldir/ListPersDetails.asp?PersId=0" TargetMode="External" Id="Re4c35db4a297438a" /><Relationship Type="http://schemas.openxmlformats.org/officeDocument/2006/relationships/hyperlink" Target="http://www.3gpp.org/ftp/tsg_sa/WG2_Arch/TSGS2_61_Ljubljana/Docs/S2-075858.zip" TargetMode="External" Id="R321842f2a9674cfb" /><Relationship Type="http://schemas.openxmlformats.org/officeDocument/2006/relationships/hyperlink" Target="http://webapp.etsi.org/teldir/ListPersDetails.asp?PersId=0" TargetMode="External" Id="R75d9553a6b11480b" /><Relationship Type="http://schemas.openxmlformats.org/officeDocument/2006/relationships/hyperlink" Target="http://www.3gpp.org/ftp/tsg_sa/WG2_Arch/TSGS2_61_Ljubljana/Docs/S2-075859.zip" TargetMode="External" Id="R96916a356da74d84" /><Relationship Type="http://schemas.openxmlformats.org/officeDocument/2006/relationships/hyperlink" Target="http://webapp.etsi.org/teldir/ListPersDetails.asp?PersId=0" TargetMode="External" Id="Reb92cf4f16354cae" /><Relationship Type="http://schemas.openxmlformats.org/officeDocument/2006/relationships/hyperlink" Target="http://www.3gpp.org/ftp/tsg_sa/WG2_Arch/TSGS2_61_Ljubljana/Docs/S2-075860.zip" TargetMode="External" Id="Rfa529ad479e94728" /><Relationship Type="http://schemas.openxmlformats.org/officeDocument/2006/relationships/hyperlink" Target="http://webapp.etsi.org/teldir/ListPersDetails.asp?PersId=0" TargetMode="External" Id="R29be895f9482423f" /><Relationship Type="http://schemas.openxmlformats.org/officeDocument/2006/relationships/hyperlink" Target="http://www.3gpp.org/ftp/tsg_sa/WG2_Arch/TSGS2_61_Ljubljana/Docs/S2-075862.zip" TargetMode="External" Id="Rb6394616b09b4428" /><Relationship Type="http://schemas.openxmlformats.org/officeDocument/2006/relationships/hyperlink" Target="http://webapp.etsi.org/teldir/ListPersDetails.asp?PersId=0" TargetMode="External" Id="R1808840794624be5" /><Relationship Type="http://schemas.openxmlformats.org/officeDocument/2006/relationships/hyperlink" Target="http://www.3gpp.org/ftp/tsg_sa/WG2_Arch/TSGS2_61_Ljubljana/Docs/S2-075863.zip" TargetMode="External" Id="R44828271cebc4e62" /><Relationship Type="http://schemas.openxmlformats.org/officeDocument/2006/relationships/hyperlink" Target="http://webapp.etsi.org/teldir/ListPersDetails.asp?PersId=0" TargetMode="External" Id="Re0c93b4d664d49f1" /><Relationship Type="http://schemas.openxmlformats.org/officeDocument/2006/relationships/hyperlink" Target="http://www.3gpp.org/ftp/tsg_sa/WG2_Arch/TSGS2_61_Ljubljana/Docs/S2-075864.zip" TargetMode="External" Id="R13163d76b7e549a7" /><Relationship Type="http://schemas.openxmlformats.org/officeDocument/2006/relationships/hyperlink" Target="http://webapp.etsi.org/teldir/ListPersDetails.asp?PersId=0" TargetMode="External" Id="R4e832359f7714239" /><Relationship Type="http://schemas.openxmlformats.org/officeDocument/2006/relationships/hyperlink" Target="http://www.3gpp.org/ftp/tsg_sa/WG2_Arch/TSGS2_61_Ljubljana/Docs/S2-075866.zip" TargetMode="External" Id="R7f3e6293bc40494f" /><Relationship Type="http://schemas.openxmlformats.org/officeDocument/2006/relationships/hyperlink" Target="http://webapp.etsi.org/teldir/ListPersDetails.asp?PersId=0" TargetMode="External" Id="R1a97624e61d1432a" /><Relationship Type="http://schemas.openxmlformats.org/officeDocument/2006/relationships/hyperlink" Target="http://www.3gpp.org/ftp/tsg_sa/WG2_Arch/TSGS2_61_Ljubljana/Docs/S2-075867.zip" TargetMode="External" Id="R8251c9ee581d48e1" /><Relationship Type="http://schemas.openxmlformats.org/officeDocument/2006/relationships/hyperlink" Target="http://webapp.etsi.org/teldir/ListPersDetails.asp?PersId=0" TargetMode="External" Id="R5ffb50eaed494128" /><Relationship Type="http://schemas.openxmlformats.org/officeDocument/2006/relationships/hyperlink" Target="http://www.3gpp.org/ftp/tsg_sa/WG2_Arch/TSGS2_61_Ljubljana/Docs/S2-075868.zip" TargetMode="External" Id="R2984d31b96434983" /><Relationship Type="http://schemas.openxmlformats.org/officeDocument/2006/relationships/hyperlink" Target="http://webapp.etsi.org/teldir/ListPersDetails.asp?PersId=0" TargetMode="External" Id="R49651acc15684af8" /><Relationship Type="http://schemas.openxmlformats.org/officeDocument/2006/relationships/hyperlink" Target="http://www.3gpp.org/ftp/tsg_sa/WG2_Arch/TSGS2_61_Ljubljana/Docs/S2-075869.zip" TargetMode="External" Id="Rfd9a38731ac54458" /><Relationship Type="http://schemas.openxmlformats.org/officeDocument/2006/relationships/hyperlink" Target="http://webapp.etsi.org/teldir/ListPersDetails.asp?PersId=0" TargetMode="External" Id="Rb60037f439474574" /><Relationship Type="http://schemas.openxmlformats.org/officeDocument/2006/relationships/hyperlink" Target="http://www.3gpp.org/ftp/tsg_sa/WG2_Arch/TSGS2_61_Ljubljana/Docs/S2-075871.zip" TargetMode="External" Id="R7ec324faa5f44cb6" /><Relationship Type="http://schemas.openxmlformats.org/officeDocument/2006/relationships/hyperlink" Target="http://webapp.etsi.org/teldir/ListPersDetails.asp?PersId=0" TargetMode="External" Id="Rb4d7c119862e4ee3" /><Relationship Type="http://schemas.openxmlformats.org/officeDocument/2006/relationships/hyperlink" Target="http://www.3gpp.org/ftp/tsg_sa/WG2_Arch/TSGS2_61_Ljubljana/Docs/S2-075872.zip" TargetMode="External" Id="Rc9ddd5cb7c8648fe" /><Relationship Type="http://schemas.openxmlformats.org/officeDocument/2006/relationships/hyperlink" Target="http://webapp.etsi.org/teldir/ListPersDetails.asp?PersId=0" TargetMode="External" Id="Rf8d99e730af646fd" /><Relationship Type="http://schemas.openxmlformats.org/officeDocument/2006/relationships/hyperlink" Target="http://www.3gpp.org/ftp/tsg_sa/WG2_Arch/TSGS2_61_Ljubljana/Docs/S2-075873.zip" TargetMode="External" Id="R0dbee4575ecb4c5f" /><Relationship Type="http://schemas.openxmlformats.org/officeDocument/2006/relationships/hyperlink" Target="http://webapp.etsi.org/teldir/ListPersDetails.asp?PersId=0" TargetMode="External" Id="R7130e5ce3fac4722" /><Relationship Type="http://schemas.openxmlformats.org/officeDocument/2006/relationships/hyperlink" Target="http://www.3gpp.org/ftp/tsg_sa/WG2_Arch/TSGS2_61_Ljubljana/Docs/S2-075874.zip" TargetMode="External" Id="R84a8cae68f6f4269" /><Relationship Type="http://schemas.openxmlformats.org/officeDocument/2006/relationships/hyperlink" Target="http://webapp.etsi.org/teldir/ListPersDetails.asp?PersId=0" TargetMode="External" Id="R9a117a1c1e8b4437" /><Relationship Type="http://schemas.openxmlformats.org/officeDocument/2006/relationships/hyperlink" Target="http://www.3gpp.org/ftp/tsg_sa/WG2_Arch/TSGS2_61_Ljubljana/Docs/S2-075875.zip" TargetMode="External" Id="Rca59521ef1a44149" /><Relationship Type="http://schemas.openxmlformats.org/officeDocument/2006/relationships/hyperlink" Target="http://webapp.etsi.org/teldir/ListPersDetails.asp?PersId=0" TargetMode="External" Id="R1c3f4ed3f81148a2" /><Relationship Type="http://schemas.openxmlformats.org/officeDocument/2006/relationships/hyperlink" Target="http://www.3gpp.org/ftp/tsg_sa/WG2_Arch/TSGS2_61_Ljubljana/Docs/S2-075876.zip" TargetMode="External" Id="Rec47d83d7c3e47fe" /><Relationship Type="http://schemas.openxmlformats.org/officeDocument/2006/relationships/hyperlink" Target="http://webapp.etsi.org/teldir/ListPersDetails.asp?PersId=0" TargetMode="External" Id="R7145c7db50e64f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105</v>
      </c>
      <c r="B25" s="6" t="s">
        <v>106</v>
      </c>
      <c r="C25" s="6" t="s">
        <v>107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120</v>
      </c>
      <c r="B30" s="6" t="s">
        <v>121</v>
      </c>
      <c r="C30" s="6" t="s">
        <v>122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131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140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143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147</v>
      </c>
      <c r="B39" s="6" t="s">
        <v>148</v>
      </c>
      <c r="C39" s="6" t="s">
        <v>149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152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155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158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161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162</v>
      </c>
      <c r="B44" s="6" t="s">
        <v>85</v>
      </c>
      <c r="C44" s="6" t="s">
        <v>163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164</v>
      </c>
      <c r="B45" s="6" t="s">
        <v>165</v>
      </c>
      <c r="C45" s="6" t="s">
        <v>166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167</v>
      </c>
      <c r="B46" s="6" t="s">
        <v>168</v>
      </c>
      <c r="C46" s="6" t="s">
        <v>169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170</v>
      </c>
      <c r="B47" s="6" t="s">
        <v>171</v>
      </c>
      <c r="C47" s="6" t="s">
        <v>169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172</v>
      </c>
      <c r="B48" s="6" t="s">
        <v>173</v>
      </c>
      <c r="C48" s="6" t="s">
        <v>169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174</v>
      </c>
      <c r="B49" s="6" t="s">
        <v>175</v>
      </c>
      <c r="C49" s="6" t="s">
        <v>169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176</v>
      </c>
      <c r="B50" s="6" t="s">
        <v>177</v>
      </c>
      <c r="C50" s="6" t="s">
        <v>169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178</v>
      </c>
      <c r="B51" s="6" t="s">
        <v>179</v>
      </c>
      <c r="C51" s="6" t="s">
        <v>169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180</v>
      </c>
      <c r="B52" s="6" t="s">
        <v>181</v>
      </c>
      <c r="C52" s="6" t="s">
        <v>169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182</v>
      </c>
      <c r="B53" s="6" t="s">
        <v>183</v>
      </c>
      <c r="C53" s="6" t="s">
        <v>169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184</v>
      </c>
      <c r="B54" s="6" t="s">
        <v>185</v>
      </c>
      <c r="C54" s="6" t="s">
        <v>169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186</v>
      </c>
      <c r="B55" s="6" t="s">
        <v>187</v>
      </c>
      <c r="C55" s="6" t="s">
        <v>188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189</v>
      </c>
      <c r="B56" s="6" t="s">
        <v>190</v>
      </c>
      <c r="C56" s="6" t="s">
        <v>191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192</v>
      </c>
      <c r="B57" s="6" t="s">
        <v>193</v>
      </c>
      <c r="C57" s="6" t="s">
        <v>194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195</v>
      </c>
      <c r="B58" s="6" t="s">
        <v>196</v>
      </c>
      <c r="C58" s="6" t="s">
        <v>197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198</v>
      </c>
      <c r="B59" s="6" t="s">
        <v>199</v>
      </c>
      <c r="C59" s="6" t="s">
        <v>197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200</v>
      </c>
      <c r="B60" s="6" t="s">
        <v>201</v>
      </c>
      <c r="C60" s="6" t="s">
        <v>197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204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205</v>
      </c>
      <c r="B62" s="6" t="s">
        <v>206</v>
      </c>
      <c r="C62" s="6" t="s">
        <v>204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207</v>
      </c>
      <c r="B63" s="6" t="s">
        <v>208</v>
      </c>
      <c r="C63" s="6" t="s">
        <v>209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210</v>
      </c>
      <c r="B64" s="6" t="s">
        <v>211</v>
      </c>
      <c r="C64" s="6" t="s">
        <v>209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212</v>
      </c>
      <c r="B65" s="6" t="s">
        <v>38</v>
      </c>
      <c r="C65" s="6" t="s">
        <v>209</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213</v>
      </c>
      <c r="B66" s="6" t="s">
        <v>214</v>
      </c>
      <c r="C66" s="6" t="s">
        <v>209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215</v>
      </c>
      <c r="B67" s="6" t="s">
        <v>216</v>
      </c>
      <c r="C67" s="6" t="s">
        <v>209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217</v>
      </c>
      <c r="B68" s="6" t="s">
        <v>218</v>
      </c>
      <c r="C68" s="6" t="s">
        <v>209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219</v>
      </c>
      <c r="B69" s="6" t="s">
        <v>38</v>
      </c>
      <c r="C69" s="6" t="s">
        <v>209</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220</v>
      </c>
      <c r="B70" s="6" t="s">
        <v>221</v>
      </c>
      <c r="C70" s="6" t="s">
        <v>222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223</v>
      </c>
      <c r="B71" s="6" t="s">
        <v>224</v>
      </c>
      <c r="C71" s="6" t="s">
        <v>225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226</v>
      </c>
      <c r="B72" s="6" t="s">
        <v>227</v>
      </c>
      <c r="C72" s="6" t="s">
        <v>225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228</v>
      </c>
      <c r="B73" s="6" t="s">
        <v>229</v>
      </c>
      <c r="C73" s="6" t="s">
        <v>230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231</v>
      </c>
      <c r="B74" s="6" t="s">
        <v>232</v>
      </c>
      <c r="C74" s="6" t="s">
        <v>233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234</v>
      </c>
      <c r="B75" s="6" t="s">
        <v>235</v>
      </c>
      <c r="C75" s="6" t="s">
        <v>236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237</v>
      </c>
      <c r="B76" s="6" t="s">
        <v>238</v>
      </c>
      <c r="C76" s="6" t="s">
        <v>239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240</v>
      </c>
      <c r="B77" s="6" t="s">
        <v>241</v>
      </c>
      <c r="C77" s="6" t="s">
        <v>239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242</v>
      </c>
      <c r="X77" s="7" t="s">
        <v>38</v>
      </c>
      <c r="Y77" s="5" t="s">
        <v>243</v>
      </c>
      <c r="Z77" s="5" t="s">
        <v>39</v>
      </c>
      <c r="AA77" s="6" t="s">
        <v>38</v>
      </c>
      <c r="AB77" s="6" t="s">
        <v>38</v>
      </c>
      <c r="AC77" s="6" t="s">
        <v>38</v>
      </c>
      <c r="AD77" s="6" t="s">
        <v>38</v>
      </c>
      <c r="AE77" s="6" t="s">
        <v>38</v>
      </c>
    </row>
    <row r="78">
      <c r="A78" s="28" t="s">
        <v>244</v>
      </c>
      <c r="B78" s="6" t="s">
        <v>245</v>
      </c>
      <c r="C78" s="6" t="s">
        <v>246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247</v>
      </c>
      <c r="B79" s="6" t="s">
        <v>248</v>
      </c>
      <c r="C79" s="6" t="s">
        <v>249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250</v>
      </c>
      <c r="B80" s="6" t="s">
        <v>251</v>
      </c>
      <c r="C80" s="6" t="s">
        <v>249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252</v>
      </c>
      <c r="B81" s="6" t="s">
        <v>253</v>
      </c>
      <c r="C81" s="6" t="s">
        <v>249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254</v>
      </c>
      <c r="B82" s="6" t="s">
        <v>255</v>
      </c>
      <c r="C82" s="6" t="s">
        <v>249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256</v>
      </c>
      <c r="B83" s="6" t="s">
        <v>257</v>
      </c>
      <c r="C83" s="6" t="s">
        <v>258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259</v>
      </c>
      <c r="B84" s="6" t="s">
        <v>260</v>
      </c>
      <c r="C84" s="6" t="s">
        <v>261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262</v>
      </c>
      <c r="B85" s="6" t="s">
        <v>263</v>
      </c>
      <c r="C85" s="6" t="s">
        <v>249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264</v>
      </c>
      <c r="B86" s="6" t="s">
        <v>265</v>
      </c>
      <c r="C86" s="6" t="s">
        <v>266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267</v>
      </c>
      <c r="B87" s="6" t="s">
        <v>268</v>
      </c>
      <c r="C87" s="6" t="s">
        <v>269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270</v>
      </c>
      <c r="B88" s="6" t="s">
        <v>271</v>
      </c>
      <c r="C88" s="6" t="s">
        <v>269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272</v>
      </c>
      <c r="B89" s="6" t="s">
        <v>273</v>
      </c>
      <c r="C89" s="6" t="s">
        <v>274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275</v>
      </c>
      <c r="B90" s="6" t="s">
        <v>276</v>
      </c>
      <c r="C90" s="6" t="s">
        <v>277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278</v>
      </c>
      <c r="B91" s="6" t="s">
        <v>279</v>
      </c>
      <c r="C91" s="6" t="s">
        <v>209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280</v>
      </c>
      <c r="B92" s="6" t="s">
        <v>281</v>
      </c>
      <c r="C92" s="6" t="s">
        <v>209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282</v>
      </c>
      <c r="B93" s="6" t="s">
        <v>283</v>
      </c>
      <c r="C93" s="6" t="s">
        <v>284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285</v>
      </c>
      <c r="B94" s="6" t="s">
        <v>286</v>
      </c>
      <c r="C94" s="6" t="s">
        <v>284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287</v>
      </c>
      <c r="B95" s="6" t="s">
        <v>288</v>
      </c>
      <c r="C95" s="6" t="s">
        <v>284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289</v>
      </c>
      <c r="B96" s="6" t="s">
        <v>290</v>
      </c>
      <c r="C96" s="6" t="s">
        <v>284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291</v>
      </c>
      <c r="B97" s="6" t="s">
        <v>38</v>
      </c>
      <c r="C97" s="6" t="s">
        <v>284</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292</v>
      </c>
      <c r="B98" s="6" t="s">
        <v>293</v>
      </c>
      <c r="C98" s="6" t="s">
        <v>284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294</v>
      </c>
      <c r="B99" s="6" t="s">
        <v>295</v>
      </c>
      <c r="C99" s="6" t="s">
        <v>284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296</v>
      </c>
      <c r="B100" s="6" t="s">
        <v>297</v>
      </c>
      <c r="C100" s="6" t="s">
        <v>284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298</v>
      </c>
      <c r="B101" s="6" t="s">
        <v>299</v>
      </c>
      <c r="C101" s="6" t="s">
        <v>284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300</v>
      </c>
      <c r="B102" s="6" t="s">
        <v>301</v>
      </c>
      <c r="C102" s="6" t="s">
        <v>284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302</v>
      </c>
      <c r="B103" s="6" t="s">
        <v>303</v>
      </c>
      <c r="C103" s="6" t="s">
        <v>284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304</v>
      </c>
      <c r="B104" s="6" t="s">
        <v>38</v>
      </c>
      <c r="C104" s="6" t="s">
        <v>284</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305</v>
      </c>
      <c r="B105" s="6" t="s">
        <v>306</v>
      </c>
      <c r="C105" s="6" t="s">
        <v>284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307</v>
      </c>
      <c r="B106" s="6" t="s">
        <v>308</v>
      </c>
      <c r="C106" s="6" t="s">
        <v>284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309</v>
      </c>
      <c r="B107" s="6" t="s">
        <v>310</v>
      </c>
      <c r="C107" s="6" t="s">
        <v>284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311</v>
      </c>
      <c r="B108" s="6" t="s">
        <v>312</v>
      </c>
      <c r="C108" s="6" t="s">
        <v>284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313</v>
      </c>
      <c r="B109" s="6" t="s">
        <v>314</v>
      </c>
      <c r="C109" s="6" t="s">
        <v>284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315</v>
      </c>
      <c r="B110" s="6" t="s">
        <v>316</v>
      </c>
      <c r="C110" s="6" t="s">
        <v>284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317</v>
      </c>
      <c r="B111" s="6" t="s">
        <v>318</v>
      </c>
      <c r="C111" s="6" t="s">
        <v>284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319</v>
      </c>
      <c r="B112" s="6" t="s">
        <v>38</v>
      </c>
      <c r="C112" s="6" t="s">
        <v>284</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320</v>
      </c>
      <c r="B113" s="6" t="s">
        <v>38</v>
      </c>
      <c r="C113" s="6" t="s">
        <v>284</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321</v>
      </c>
      <c r="B114" s="6" t="s">
        <v>322</v>
      </c>
      <c r="C114" s="6" t="s">
        <v>284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323</v>
      </c>
      <c r="B115" s="6" t="s">
        <v>324</v>
      </c>
      <c r="C115" s="6" t="s">
        <v>284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325</v>
      </c>
      <c r="B116" s="6" t="s">
        <v>326</v>
      </c>
      <c r="C116" s="6" t="s">
        <v>284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327</v>
      </c>
      <c r="B117" s="6" t="s">
        <v>328</v>
      </c>
      <c r="C117" s="6" t="s">
        <v>284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329</v>
      </c>
      <c r="B118" s="6" t="s">
        <v>330</v>
      </c>
      <c r="C118" s="6" t="s">
        <v>284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331</v>
      </c>
      <c r="B119" s="6" t="s">
        <v>332</v>
      </c>
      <c r="C119" s="6" t="s">
        <v>284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333</v>
      </c>
      <c r="B120" s="6" t="s">
        <v>334</v>
      </c>
      <c r="C120" s="6" t="s">
        <v>284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335</v>
      </c>
      <c r="B121" s="6" t="s">
        <v>336</v>
      </c>
      <c r="C121" s="6" t="s">
        <v>284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337</v>
      </c>
      <c r="B122" s="6" t="s">
        <v>338</v>
      </c>
      <c r="C122" s="6" t="s">
        <v>284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340</v>
      </c>
      <c r="C123" s="6" t="s">
        <v>284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341</v>
      </c>
      <c r="B124" s="6" t="s">
        <v>38</v>
      </c>
      <c r="C124" s="6" t="s">
        <v>284</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342</v>
      </c>
      <c r="B125" s="6" t="s">
        <v>343</v>
      </c>
      <c r="C125" s="6" t="s">
        <v>284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344</v>
      </c>
      <c r="X125" s="7" t="s">
        <v>38</v>
      </c>
      <c r="Y125" s="5" t="s">
        <v>345</v>
      </c>
      <c r="Z125" s="5" t="s">
        <v>39</v>
      </c>
      <c r="AA125" s="6" t="s">
        <v>38</v>
      </c>
      <c r="AB125" s="6" t="s">
        <v>38</v>
      </c>
      <c r="AC125" s="6" t="s">
        <v>38</v>
      </c>
      <c r="AD125" s="6" t="s">
        <v>38</v>
      </c>
      <c r="AE125" s="6" t="s">
        <v>38</v>
      </c>
    </row>
    <row r="126">
      <c r="A126" s="28" t="s">
        <v>346</v>
      </c>
      <c r="B126" s="6" t="s">
        <v>347</v>
      </c>
      <c r="C126" s="6" t="s">
        <v>348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349</v>
      </c>
      <c r="X126" s="7" t="s">
        <v>38</v>
      </c>
      <c r="Y126" s="5" t="s">
        <v>345</v>
      </c>
      <c r="Z126" s="5" t="s">
        <v>39</v>
      </c>
      <c r="AA126" s="6" t="s">
        <v>38</v>
      </c>
      <c r="AB126" s="6" t="s">
        <v>38</v>
      </c>
      <c r="AC126" s="6" t="s">
        <v>38</v>
      </c>
      <c r="AD126" s="6" t="s">
        <v>38</v>
      </c>
      <c r="AE126" s="6" t="s">
        <v>38</v>
      </c>
    </row>
    <row r="127">
      <c r="A127" s="28" t="s">
        <v>350</v>
      </c>
      <c r="B127" s="6" t="s">
        <v>351</v>
      </c>
      <c r="C127" s="6" t="s">
        <v>284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352</v>
      </c>
      <c r="B128" s="6" t="s">
        <v>353</v>
      </c>
      <c r="C128" s="6" t="s">
        <v>284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354</v>
      </c>
      <c r="B129" s="6" t="s">
        <v>355</v>
      </c>
      <c r="C129" s="6" t="s">
        <v>284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356</v>
      </c>
      <c r="B130" s="6" t="s">
        <v>357</v>
      </c>
      <c r="C130" s="6" t="s">
        <v>358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359</v>
      </c>
      <c r="B131" s="6" t="s">
        <v>360</v>
      </c>
      <c r="C131" s="6" t="s">
        <v>361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362</v>
      </c>
      <c r="B132" s="6" t="s">
        <v>363</v>
      </c>
      <c r="C132" s="6" t="s">
        <v>364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365</v>
      </c>
      <c r="B133" s="6" t="s">
        <v>366</v>
      </c>
      <c r="C133" s="6" t="s">
        <v>358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367</v>
      </c>
      <c r="B134" s="6" t="s">
        <v>368</v>
      </c>
      <c r="C134" s="6" t="s">
        <v>369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371</v>
      </c>
      <c r="C135" s="6" t="s">
        <v>372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373</v>
      </c>
      <c r="B136" s="6" t="s">
        <v>374</v>
      </c>
      <c r="C136" s="6" t="s">
        <v>372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375</v>
      </c>
      <c r="B137" s="6" t="s">
        <v>376</v>
      </c>
      <c r="C137" s="6" t="s">
        <v>377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378</v>
      </c>
      <c r="B138" s="6" t="s">
        <v>379</v>
      </c>
      <c r="C138" s="6" t="s">
        <v>380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381</v>
      </c>
      <c r="B139" s="6" t="s">
        <v>382</v>
      </c>
      <c r="C139" s="6" t="s">
        <v>383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384</v>
      </c>
      <c r="B140" s="6" t="s">
        <v>385</v>
      </c>
      <c r="C140" s="6" t="s">
        <v>386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387</v>
      </c>
      <c r="B141" s="6" t="s">
        <v>388</v>
      </c>
      <c r="C141" s="6" t="s">
        <v>386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389</v>
      </c>
      <c r="B142" s="6" t="s">
        <v>390</v>
      </c>
      <c r="C142" s="6" t="s">
        <v>391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392</v>
      </c>
      <c r="B143" s="6" t="s">
        <v>393</v>
      </c>
      <c r="C143" s="6" t="s">
        <v>394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395</v>
      </c>
      <c r="B144" s="6" t="s">
        <v>396</v>
      </c>
      <c r="C144" s="6" t="s">
        <v>394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397</v>
      </c>
      <c r="B145" s="6" t="s">
        <v>398</v>
      </c>
      <c r="C145" s="6" t="s">
        <v>394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399</v>
      </c>
      <c r="B146" s="6" t="s">
        <v>400</v>
      </c>
      <c r="C146" s="6" t="s">
        <v>394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401</v>
      </c>
      <c r="B147" s="6" t="s">
        <v>402</v>
      </c>
      <c r="C147" s="6" t="s">
        <v>394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403</v>
      </c>
      <c r="B148" s="6" t="s">
        <v>404</v>
      </c>
      <c r="C148" s="6" t="s">
        <v>169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405</v>
      </c>
      <c r="B149" s="6" t="s">
        <v>406</v>
      </c>
      <c r="C149" s="6" t="s">
        <v>169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407</v>
      </c>
      <c r="B150" s="6" t="s">
        <v>408</v>
      </c>
      <c r="C150" s="6" t="s">
        <v>169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409</v>
      </c>
      <c r="B151" s="6" t="s">
        <v>38</v>
      </c>
      <c r="C151" s="6" t="s">
        <v>169</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410</v>
      </c>
      <c r="B152" s="6" t="s">
        <v>411</v>
      </c>
      <c r="C152" s="6" t="s">
        <v>169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412</v>
      </c>
      <c r="B153" s="6" t="s">
        <v>413</v>
      </c>
      <c r="C153" s="6" t="s">
        <v>414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415</v>
      </c>
      <c r="B154" s="6" t="s">
        <v>416</v>
      </c>
      <c r="C154" s="6" t="s">
        <v>197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417</v>
      </c>
      <c r="B155" s="6" t="s">
        <v>418</v>
      </c>
      <c r="C155" s="6" t="s">
        <v>197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419</v>
      </c>
      <c r="B156" s="6" t="s">
        <v>420</v>
      </c>
      <c r="C156" s="6" t="s">
        <v>197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421</v>
      </c>
      <c r="B157" s="6" t="s">
        <v>422</v>
      </c>
      <c r="C157" s="6" t="s">
        <v>197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423</v>
      </c>
      <c r="B158" s="6" t="s">
        <v>424</v>
      </c>
      <c r="C158" s="6" t="s">
        <v>197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425</v>
      </c>
      <c r="B159" s="6" t="s">
        <v>426</v>
      </c>
      <c r="C159" s="6" t="s">
        <v>427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428</v>
      </c>
      <c r="B160" s="6" t="s">
        <v>429</v>
      </c>
      <c r="C160" s="6" t="s">
        <v>427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430</v>
      </c>
      <c r="B161" s="6" t="s">
        <v>431</v>
      </c>
      <c r="C161" s="6" t="s">
        <v>348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432</v>
      </c>
      <c r="X161" s="7" t="s">
        <v>38</v>
      </c>
      <c r="Y161" s="5" t="s">
        <v>345</v>
      </c>
      <c r="Z161" s="5" t="s">
        <v>39</v>
      </c>
      <c r="AA161" s="6" t="s">
        <v>38</v>
      </c>
      <c r="AB161" s="6" t="s">
        <v>38</v>
      </c>
      <c r="AC161" s="6" t="s">
        <v>38</v>
      </c>
      <c r="AD161" s="6" t="s">
        <v>38</v>
      </c>
      <c r="AE161" s="6" t="s">
        <v>38</v>
      </c>
    </row>
    <row r="162">
      <c r="A162" s="28" t="s">
        <v>433</v>
      </c>
      <c r="B162" s="6" t="s">
        <v>434</v>
      </c>
      <c r="C162" s="6" t="s">
        <v>249</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435</v>
      </c>
      <c r="X162" s="7" t="s">
        <v>38</v>
      </c>
      <c r="Y162" s="5" t="s">
        <v>243</v>
      </c>
      <c r="Z162" s="5" t="s">
        <v>39</v>
      </c>
      <c r="AA162" s="6" t="s">
        <v>38</v>
      </c>
      <c r="AB162" s="6" t="s">
        <v>38</v>
      </c>
      <c r="AC162" s="6" t="s">
        <v>38</v>
      </c>
      <c r="AD162" s="6" t="s">
        <v>38</v>
      </c>
      <c r="AE162" s="6" t="s">
        <v>38</v>
      </c>
    </row>
    <row r="163">
      <c r="A163" s="28" t="s">
        <v>436</v>
      </c>
      <c r="B163" s="6" t="s">
        <v>437</v>
      </c>
      <c r="C163" s="6" t="s">
        <v>249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438</v>
      </c>
      <c r="B164" s="6" t="s">
        <v>439</v>
      </c>
      <c r="C164" s="6" t="s">
        <v>249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440</v>
      </c>
      <c r="B165" s="6" t="s">
        <v>441</v>
      </c>
      <c r="C165" s="6" t="s">
        <v>249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442</v>
      </c>
      <c r="B166" s="6" t="s">
        <v>443</v>
      </c>
      <c r="C166" s="6" t="s">
        <v>249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444</v>
      </c>
      <c r="B167" s="6" t="s">
        <v>445</v>
      </c>
      <c r="C167" s="6" t="s">
        <v>249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446</v>
      </c>
      <c r="B168" s="6" t="s">
        <v>447</v>
      </c>
      <c r="C168" s="6" t="s">
        <v>249</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448</v>
      </c>
      <c r="X168" s="7" t="s">
        <v>38</v>
      </c>
      <c r="Y168" s="5" t="s">
        <v>243</v>
      </c>
      <c r="Z168" s="5" t="s">
        <v>39</v>
      </c>
      <c r="AA168" s="6" t="s">
        <v>38</v>
      </c>
      <c r="AB168" s="6" t="s">
        <v>38</v>
      </c>
      <c r="AC168" s="6" t="s">
        <v>38</v>
      </c>
      <c r="AD168" s="6" t="s">
        <v>38</v>
      </c>
      <c r="AE168" s="6" t="s">
        <v>38</v>
      </c>
    </row>
    <row r="169">
      <c r="A169" s="28" t="s">
        <v>449</v>
      </c>
      <c r="B169" s="6" t="s">
        <v>450</v>
      </c>
      <c r="C169" s="6" t="s">
        <v>249</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451</v>
      </c>
      <c r="X169" s="7" t="s">
        <v>38</v>
      </c>
      <c r="Y169" s="5" t="s">
        <v>345</v>
      </c>
      <c r="Z169" s="5" t="s">
        <v>39</v>
      </c>
      <c r="AA169" s="6" t="s">
        <v>38</v>
      </c>
      <c r="AB169" s="6" t="s">
        <v>38</v>
      </c>
      <c r="AC169" s="6" t="s">
        <v>38</v>
      </c>
      <c r="AD169" s="6" t="s">
        <v>38</v>
      </c>
      <c r="AE169" s="6" t="s">
        <v>38</v>
      </c>
    </row>
    <row r="170">
      <c r="A170" s="28" t="s">
        <v>452</v>
      </c>
      <c r="B170" s="6" t="s">
        <v>453</v>
      </c>
      <c r="C170" s="6" t="s">
        <v>249</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454</v>
      </c>
      <c r="X170" s="7" t="s">
        <v>38</v>
      </c>
      <c r="Y170" s="5" t="s">
        <v>345</v>
      </c>
      <c r="Z170" s="5" t="s">
        <v>39</v>
      </c>
      <c r="AA170" s="6" t="s">
        <v>38</v>
      </c>
      <c r="AB170" s="6" t="s">
        <v>38</v>
      </c>
      <c r="AC170" s="6" t="s">
        <v>38</v>
      </c>
      <c r="AD170" s="6" t="s">
        <v>38</v>
      </c>
      <c r="AE170" s="6" t="s">
        <v>38</v>
      </c>
    </row>
    <row r="171">
      <c r="A171" s="28" t="s">
        <v>455</v>
      </c>
      <c r="B171" s="6" t="s">
        <v>456</v>
      </c>
      <c r="C171" s="6" t="s">
        <v>249</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457</v>
      </c>
      <c r="X171" s="7" t="s">
        <v>38</v>
      </c>
      <c r="Y171" s="5" t="s">
        <v>345</v>
      </c>
      <c r="Z171" s="5" t="s">
        <v>39</v>
      </c>
      <c r="AA171" s="6" t="s">
        <v>38</v>
      </c>
      <c r="AB171" s="6" t="s">
        <v>38</v>
      </c>
      <c r="AC171" s="6" t="s">
        <v>38</v>
      </c>
      <c r="AD171" s="6" t="s">
        <v>38</v>
      </c>
      <c r="AE171" s="6" t="s">
        <v>38</v>
      </c>
    </row>
    <row r="172">
      <c r="A172" s="28" t="s">
        <v>458</v>
      </c>
      <c r="B172" s="6" t="s">
        <v>459</v>
      </c>
      <c r="C172" s="6" t="s">
        <v>249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460</v>
      </c>
      <c r="B173" s="6" t="s">
        <v>461</v>
      </c>
      <c r="C173" s="6" t="s">
        <v>249</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462</v>
      </c>
      <c r="B174" s="6" t="s">
        <v>463</v>
      </c>
      <c r="C174" s="6" t="s">
        <v>47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464</v>
      </c>
      <c r="X174" s="7" t="s">
        <v>38</v>
      </c>
      <c r="Y174" s="5" t="s">
        <v>243</v>
      </c>
      <c r="Z174" s="5" t="s">
        <v>39</v>
      </c>
      <c r="AA174" s="6" t="s">
        <v>38</v>
      </c>
      <c r="AB174" s="6" t="s">
        <v>38</v>
      </c>
      <c r="AC174" s="6" t="s">
        <v>38</v>
      </c>
      <c r="AD174" s="6" t="s">
        <v>38</v>
      </c>
      <c r="AE174" s="6" t="s">
        <v>38</v>
      </c>
    </row>
    <row r="175">
      <c r="A175" s="28" t="s">
        <v>465</v>
      </c>
      <c r="B175" s="6" t="s">
        <v>466</v>
      </c>
      <c r="C175" s="6" t="s">
        <v>47</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467</v>
      </c>
      <c r="X175" s="7" t="s">
        <v>38</v>
      </c>
      <c r="Y175" s="5" t="s">
        <v>243</v>
      </c>
      <c r="Z175" s="5" t="s">
        <v>39</v>
      </c>
      <c r="AA175" s="6" t="s">
        <v>38</v>
      </c>
      <c r="AB175" s="6" t="s">
        <v>38</v>
      </c>
      <c r="AC175" s="6" t="s">
        <v>38</v>
      </c>
      <c r="AD175" s="6" t="s">
        <v>38</v>
      </c>
      <c r="AE175" s="6" t="s">
        <v>38</v>
      </c>
    </row>
    <row r="176">
      <c r="A176" s="28" t="s">
        <v>468</v>
      </c>
      <c r="B176" s="6" t="s">
        <v>469</v>
      </c>
      <c r="C176" s="6" t="s">
        <v>47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470</v>
      </c>
      <c r="X176" s="7" t="s">
        <v>38</v>
      </c>
      <c r="Y176" s="5" t="s">
        <v>243</v>
      </c>
      <c r="Z176" s="5" t="s">
        <v>39</v>
      </c>
      <c r="AA176" s="6" t="s">
        <v>38</v>
      </c>
      <c r="AB176" s="6" t="s">
        <v>38</v>
      </c>
      <c r="AC176" s="6" t="s">
        <v>38</v>
      </c>
      <c r="AD176" s="6" t="s">
        <v>38</v>
      </c>
      <c r="AE176" s="6" t="s">
        <v>38</v>
      </c>
    </row>
    <row r="177">
      <c r="A177" s="28" t="s">
        <v>471</v>
      </c>
      <c r="B177" s="6" t="s">
        <v>472</v>
      </c>
      <c r="C177" s="6" t="s">
        <v>47</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473</v>
      </c>
      <c r="X177" s="7" t="s">
        <v>38</v>
      </c>
      <c r="Y177" s="5" t="s">
        <v>243</v>
      </c>
      <c r="Z177" s="5" t="s">
        <v>39</v>
      </c>
      <c r="AA177" s="6" t="s">
        <v>38</v>
      </c>
      <c r="AB177" s="6" t="s">
        <v>38</v>
      </c>
      <c r="AC177" s="6" t="s">
        <v>38</v>
      </c>
      <c r="AD177" s="6" t="s">
        <v>38</v>
      </c>
      <c r="AE177" s="6" t="s">
        <v>38</v>
      </c>
    </row>
    <row r="178">
      <c r="A178" s="28" t="s">
        <v>474</v>
      </c>
      <c r="B178" s="6" t="s">
        <v>475</v>
      </c>
      <c r="C178" s="6" t="s">
        <v>47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476</v>
      </c>
      <c r="B179" s="6" t="s">
        <v>477</v>
      </c>
      <c r="C179" s="6" t="s">
        <v>47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478</v>
      </c>
      <c r="B180" s="6" t="s">
        <v>479</v>
      </c>
      <c r="C180" s="6" t="s">
        <v>249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480</v>
      </c>
      <c r="B181" s="6" t="s">
        <v>481</v>
      </c>
      <c r="C181" s="6" t="s">
        <v>249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482</v>
      </c>
      <c r="B182" s="6" t="s">
        <v>483</v>
      </c>
      <c r="C182" s="6" t="s">
        <v>484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485</v>
      </c>
      <c r="B183" s="6" t="s">
        <v>486</v>
      </c>
      <c r="C183" s="6" t="s">
        <v>484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487</v>
      </c>
      <c r="B184" s="6" t="s">
        <v>488</v>
      </c>
      <c r="C184" s="6" t="s">
        <v>484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489</v>
      </c>
      <c r="B185" s="6" t="s">
        <v>490</v>
      </c>
      <c r="C185" s="6" t="s">
        <v>484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491</v>
      </c>
      <c r="B186" s="6" t="s">
        <v>492</v>
      </c>
      <c r="C186" s="6" t="s">
        <v>484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493</v>
      </c>
      <c r="B187" s="6" t="s">
        <v>494</v>
      </c>
      <c r="C187" s="6" t="s">
        <v>484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495</v>
      </c>
      <c r="B188" s="6" t="s">
        <v>496</v>
      </c>
      <c r="C188" s="6" t="s">
        <v>484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497</v>
      </c>
      <c r="B189" s="6" t="s">
        <v>498</v>
      </c>
      <c r="C189" s="6" t="s">
        <v>484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499</v>
      </c>
      <c r="B190" s="6" t="s">
        <v>500</v>
      </c>
      <c r="C190" s="6" t="s">
        <v>484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501</v>
      </c>
      <c r="B191" s="6" t="s">
        <v>502</v>
      </c>
      <c r="C191" s="6" t="s">
        <v>503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504</v>
      </c>
      <c r="B192" s="6" t="s">
        <v>505</v>
      </c>
      <c r="C192" s="6" t="s">
        <v>506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507</v>
      </c>
      <c r="B193" s="6" t="s">
        <v>508</v>
      </c>
      <c r="C193" s="6" t="s">
        <v>506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509</v>
      </c>
      <c r="B194" s="6" t="s">
        <v>510</v>
      </c>
      <c r="C194" s="6" t="s">
        <v>506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511</v>
      </c>
      <c r="B195" s="6" t="s">
        <v>512</v>
      </c>
      <c r="C195" s="6" t="s">
        <v>506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513</v>
      </c>
      <c r="B196" s="6" t="s">
        <v>514</v>
      </c>
      <c r="C196" s="6" t="s">
        <v>515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516</v>
      </c>
      <c r="B197" s="6" t="s">
        <v>517</v>
      </c>
      <c r="C197" s="6" t="s">
        <v>506</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518</v>
      </c>
      <c r="B198" s="6" t="s">
        <v>519</v>
      </c>
      <c r="C198" s="6" t="s">
        <v>506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520</v>
      </c>
      <c r="B199" s="6" t="s">
        <v>521</v>
      </c>
      <c r="C199" s="6" t="s">
        <v>506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522</v>
      </c>
      <c r="B200" s="6" t="s">
        <v>523</v>
      </c>
      <c r="C200" s="6" t="s">
        <v>506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524</v>
      </c>
      <c r="B201" s="6" t="s">
        <v>525</v>
      </c>
      <c r="C201" s="6" t="s">
        <v>506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526</v>
      </c>
      <c r="B202" s="6" t="s">
        <v>527</v>
      </c>
      <c r="C202" s="6" t="s">
        <v>528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529</v>
      </c>
      <c r="B203" s="6" t="s">
        <v>530</v>
      </c>
      <c r="C203" s="6" t="s">
        <v>531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532</v>
      </c>
      <c r="B204" s="6" t="s">
        <v>533</v>
      </c>
      <c r="C204" s="6" t="s">
        <v>534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535</v>
      </c>
      <c r="B205" s="6" t="s">
        <v>536</v>
      </c>
      <c r="C205" s="6" t="s">
        <v>169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537</v>
      </c>
      <c r="B206" s="6" t="s">
        <v>538</v>
      </c>
      <c r="C206" s="6" t="s">
        <v>169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539</v>
      </c>
      <c r="B207" s="6" t="s">
        <v>540</v>
      </c>
      <c r="C207" s="6" t="s">
        <v>541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542</v>
      </c>
      <c r="B208" s="6" t="s">
        <v>543</v>
      </c>
      <c r="C208" s="6" t="s">
        <v>541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544</v>
      </c>
      <c r="B209" s="6" t="s">
        <v>545</v>
      </c>
      <c r="C209" s="6" t="s">
        <v>541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546</v>
      </c>
      <c r="B210" s="6" t="s">
        <v>547</v>
      </c>
      <c r="C210" s="6" t="s">
        <v>548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549</v>
      </c>
      <c r="B211" s="6" t="s">
        <v>550</v>
      </c>
      <c r="C211" s="6" t="s">
        <v>551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552</v>
      </c>
      <c r="B212" s="6" t="s">
        <v>553</v>
      </c>
      <c r="C212" s="6" t="s">
        <v>551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554</v>
      </c>
      <c r="B213" s="6" t="s">
        <v>555</v>
      </c>
      <c r="C213" s="6" t="s">
        <v>551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556</v>
      </c>
      <c r="B214" s="6" t="s">
        <v>557</v>
      </c>
      <c r="C214" s="6" t="s">
        <v>551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558</v>
      </c>
      <c r="B215" s="6" t="s">
        <v>559</v>
      </c>
      <c r="C215" s="6" t="s">
        <v>560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561</v>
      </c>
      <c r="X215" s="7" t="s">
        <v>38</v>
      </c>
      <c r="Y215" s="5" t="s">
        <v>243</v>
      </c>
      <c r="Z215" s="5" t="s">
        <v>39</v>
      </c>
      <c r="AA215" s="6" t="s">
        <v>38</v>
      </c>
      <c r="AB215" s="6" t="s">
        <v>38</v>
      </c>
      <c r="AC215" s="6" t="s">
        <v>38</v>
      </c>
      <c r="AD215" s="6" t="s">
        <v>38</v>
      </c>
      <c r="AE215" s="6" t="s">
        <v>38</v>
      </c>
    </row>
    <row r="216">
      <c r="A216" s="28" t="s">
        <v>562</v>
      </c>
      <c r="B216" s="6" t="s">
        <v>563</v>
      </c>
      <c r="C216" s="6" t="s">
        <v>560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564</v>
      </c>
      <c r="X216" s="7" t="s">
        <v>38</v>
      </c>
      <c r="Y216" s="5" t="s">
        <v>565</v>
      </c>
      <c r="Z216" s="5" t="s">
        <v>39</v>
      </c>
      <c r="AA216" s="6" t="s">
        <v>38</v>
      </c>
      <c r="AB216" s="6" t="s">
        <v>38</v>
      </c>
      <c r="AC216" s="6" t="s">
        <v>38</v>
      </c>
      <c r="AD216" s="6" t="s">
        <v>38</v>
      </c>
      <c r="AE216" s="6" t="s">
        <v>38</v>
      </c>
    </row>
    <row r="217">
      <c r="A217" s="28" t="s">
        <v>566</v>
      </c>
      <c r="B217" s="6" t="s">
        <v>567</v>
      </c>
      <c r="C217" s="6" t="s">
        <v>560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568</v>
      </c>
      <c r="X217" s="7" t="s">
        <v>38</v>
      </c>
      <c r="Y217" s="5" t="s">
        <v>243</v>
      </c>
      <c r="Z217" s="5" t="s">
        <v>39</v>
      </c>
      <c r="AA217" s="6" t="s">
        <v>38</v>
      </c>
      <c r="AB217" s="6" t="s">
        <v>38</v>
      </c>
      <c r="AC217" s="6" t="s">
        <v>38</v>
      </c>
      <c r="AD217" s="6" t="s">
        <v>38</v>
      </c>
      <c r="AE217" s="6" t="s">
        <v>38</v>
      </c>
    </row>
    <row r="218">
      <c r="A218" s="28" t="s">
        <v>569</v>
      </c>
      <c r="B218" s="6" t="s">
        <v>570</v>
      </c>
      <c r="C218" s="6" t="s">
        <v>560</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571</v>
      </c>
      <c r="X218" s="7" t="s">
        <v>38</v>
      </c>
      <c r="Y218" s="5" t="s">
        <v>565</v>
      </c>
      <c r="Z218" s="5" t="s">
        <v>39</v>
      </c>
      <c r="AA218" s="6" t="s">
        <v>38</v>
      </c>
      <c r="AB218" s="6" t="s">
        <v>38</v>
      </c>
      <c r="AC218" s="6" t="s">
        <v>38</v>
      </c>
      <c r="AD218" s="6" t="s">
        <v>38</v>
      </c>
      <c r="AE218" s="6" t="s">
        <v>38</v>
      </c>
    </row>
    <row r="219">
      <c r="A219" s="28" t="s">
        <v>572</v>
      </c>
      <c r="B219" s="6" t="s">
        <v>573</v>
      </c>
      <c r="C219" s="6" t="s">
        <v>574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575</v>
      </c>
      <c r="B220" s="6" t="s">
        <v>576</v>
      </c>
      <c r="C220" s="6" t="s">
        <v>577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578</v>
      </c>
      <c r="B221" s="6" t="s">
        <v>579</v>
      </c>
      <c r="C221" s="6" t="s">
        <v>580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581</v>
      </c>
      <c r="B222" s="6" t="s">
        <v>582</v>
      </c>
      <c r="C222" s="6" t="s">
        <v>574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583</v>
      </c>
      <c r="B223" s="6" t="s">
        <v>584</v>
      </c>
      <c r="C223" s="6" t="s">
        <v>585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586</v>
      </c>
      <c r="B224" s="6" t="s">
        <v>587</v>
      </c>
      <c r="C224" s="6" t="s">
        <v>560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588</v>
      </c>
      <c r="B225" s="6" t="s">
        <v>589</v>
      </c>
      <c r="C225" s="6" t="s">
        <v>590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591</v>
      </c>
      <c r="B226" s="6" t="s">
        <v>592</v>
      </c>
      <c r="C226" s="6" t="s">
        <v>593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594</v>
      </c>
      <c r="B227" s="6" t="s">
        <v>595</v>
      </c>
      <c r="C227" s="6" t="s">
        <v>560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596</v>
      </c>
      <c r="B228" s="6" t="s">
        <v>597</v>
      </c>
      <c r="C228" s="6" t="s">
        <v>560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598</v>
      </c>
      <c r="B229" s="6" t="s">
        <v>599</v>
      </c>
      <c r="C229" s="6" t="s">
        <v>560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600</v>
      </c>
      <c r="B230" s="6" t="s">
        <v>601</v>
      </c>
      <c r="C230" s="6" t="s">
        <v>560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602</v>
      </c>
      <c r="B231" s="6" t="s">
        <v>603</v>
      </c>
      <c r="C231" s="6" t="s">
        <v>560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604</v>
      </c>
      <c r="B232" s="6" t="s">
        <v>605</v>
      </c>
      <c r="C232" s="6" t="s">
        <v>560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606</v>
      </c>
      <c r="B233" s="6" t="s">
        <v>607</v>
      </c>
      <c r="C233" s="6" t="s">
        <v>560</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608</v>
      </c>
      <c r="X233" s="7" t="s">
        <v>38</v>
      </c>
      <c r="Y233" s="5" t="s">
        <v>345</v>
      </c>
      <c r="Z233" s="5" t="s">
        <v>39</v>
      </c>
      <c r="AA233" s="6" t="s">
        <v>38</v>
      </c>
      <c r="AB233" s="6" t="s">
        <v>38</v>
      </c>
      <c r="AC233" s="6" t="s">
        <v>38</v>
      </c>
      <c r="AD233" s="6" t="s">
        <v>38</v>
      </c>
      <c r="AE233" s="6" t="s">
        <v>38</v>
      </c>
    </row>
    <row r="234">
      <c r="A234" s="28" t="s">
        <v>609</v>
      </c>
      <c r="B234" s="6" t="s">
        <v>610</v>
      </c>
      <c r="C234" s="6" t="s">
        <v>560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611</v>
      </c>
      <c r="X234" s="7" t="s">
        <v>38</v>
      </c>
      <c r="Y234" s="5" t="s">
        <v>345</v>
      </c>
      <c r="Z234" s="5" t="s">
        <v>39</v>
      </c>
      <c r="AA234" s="6" t="s">
        <v>38</v>
      </c>
      <c r="AB234" s="6" t="s">
        <v>38</v>
      </c>
      <c r="AC234" s="6" t="s">
        <v>38</v>
      </c>
      <c r="AD234" s="6" t="s">
        <v>38</v>
      </c>
      <c r="AE234" s="6" t="s">
        <v>38</v>
      </c>
    </row>
    <row r="235">
      <c r="A235" s="28" t="s">
        <v>612</v>
      </c>
      <c r="B235" s="6" t="s">
        <v>613</v>
      </c>
      <c r="C235" s="6" t="s">
        <v>560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614</v>
      </c>
      <c r="B236" s="6" t="s">
        <v>615</v>
      </c>
      <c r="C236" s="6" t="s">
        <v>560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616</v>
      </c>
      <c r="B237" s="6" t="s">
        <v>617</v>
      </c>
      <c r="C237" s="6" t="s">
        <v>618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619</v>
      </c>
      <c r="B238" s="6" t="s">
        <v>620</v>
      </c>
      <c r="C238" s="6" t="s">
        <v>551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621</v>
      </c>
      <c r="B239" s="6" t="s">
        <v>622</v>
      </c>
      <c r="C239" s="6" t="s">
        <v>623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624</v>
      </c>
      <c r="B240" s="6" t="s">
        <v>625</v>
      </c>
      <c r="C240" s="6" t="s">
        <v>551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626</v>
      </c>
      <c r="B241" s="6" t="s">
        <v>627</v>
      </c>
      <c r="C241" s="6" t="s">
        <v>628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629</v>
      </c>
      <c r="B242" s="6" t="s">
        <v>630</v>
      </c>
      <c r="C242" s="6" t="s">
        <v>631</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632</v>
      </c>
      <c r="X242" s="7" t="s">
        <v>38</v>
      </c>
      <c r="Y242" s="5" t="s">
        <v>345</v>
      </c>
      <c r="Z242" s="5" t="s">
        <v>39</v>
      </c>
      <c r="AA242" s="6" t="s">
        <v>38</v>
      </c>
      <c r="AB242" s="6" t="s">
        <v>38</v>
      </c>
      <c r="AC242" s="6" t="s">
        <v>38</v>
      </c>
      <c r="AD242" s="6" t="s">
        <v>38</v>
      </c>
      <c r="AE242" s="6" t="s">
        <v>38</v>
      </c>
    </row>
    <row r="243">
      <c r="A243" s="28" t="s">
        <v>633</v>
      </c>
      <c r="B243" s="6" t="s">
        <v>634</v>
      </c>
      <c r="C243" s="6" t="s">
        <v>631</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635</v>
      </c>
      <c r="X243" s="7" t="s">
        <v>38</v>
      </c>
      <c r="Y243" s="5" t="s">
        <v>345</v>
      </c>
      <c r="Z243" s="5" t="s">
        <v>39</v>
      </c>
      <c r="AA243" s="6" t="s">
        <v>38</v>
      </c>
      <c r="AB243" s="6" t="s">
        <v>38</v>
      </c>
      <c r="AC243" s="6" t="s">
        <v>38</v>
      </c>
      <c r="AD243" s="6" t="s">
        <v>38</v>
      </c>
      <c r="AE243" s="6" t="s">
        <v>38</v>
      </c>
    </row>
    <row r="244">
      <c r="A244" s="28" t="s">
        <v>636</v>
      </c>
      <c r="B244" s="6" t="s">
        <v>637</v>
      </c>
      <c r="C244" s="6" t="s">
        <v>394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638</v>
      </c>
      <c r="B245" s="6" t="s">
        <v>639</v>
      </c>
      <c r="C245" s="6" t="s">
        <v>640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641</v>
      </c>
      <c r="B246" s="6" t="s">
        <v>642</v>
      </c>
      <c r="C246" s="6" t="s">
        <v>643</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644</v>
      </c>
      <c r="B247" s="6" t="s">
        <v>645</v>
      </c>
      <c r="C247" s="6" t="s">
        <v>646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647</v>
      </c>
      <c r="B248" s="6" t="s">
        <v>648</v>
      </c>
      <c r="C248" s="6" t="s">
        <v>560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649</v>
      </c>
      <c r="B249" s="6" t="s">
        <v>650</v>
      </c>
      <c r="C249" s="6" t="s">
        <v>560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651</v>
      </c>
      <c r="B250" s="6" t="s">
        <v>652</v>
      </c>
      <c r="C250" s="6" t="s">
        <v>560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653</v>
      </c>
      <c r="B251" s="6" t="s">
        <v>654</v>
      </c>
      <c r="C251" s="6" t="s">
        <v>560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655</v>
      </c>
      <c r="B252" s="6" t="s">
        <v>656</v>
      </c>
      <c r="C252" s="6" t="s">
        <v>560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657</v>
      </c>
      <c r="B253" s="6" t="s">
        <v>658</v>
      </c>
      <c r="C253" s="6" t="s">
        <v>560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659</v>
      </c>
      <c r="B254" s="6" t="s">
        <v>660</v>
      </c>
      <c r="C254" s="6" t="s">
        <v>560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661</v>
      </c>
      <c r="B255" s="6" t="s">
        <v>662</v>
      </c>
      <c r="C255" s="6" t="s">
        <v>560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663</v>
      </c>
      <c r="B256" s="6" t="s">
        <v>664</v>
      </c>
      <c r="C256" s="6" t="s">
        <v>560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665</v>
      </c>
      <c r="B257" s="6" t="s">
        <v>666</v>
      </c>
      <c r="C257" s="6" t="s">
        <v>560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667</v>
      </c>
      <c r="B258" s="6" t="s">
        <v>668</v>
      </c>
      <c r="C258" s="6" t="s">
        <v>669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670</v>
      </c>
      <c r="B259" s="6" t="s">
        <v>671</v>
      </c>
      <c r="C259" s="6" t="s">
        <v>560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672</v>
      </c>
      <c r="B260" s="6" t="s">
        <v>673</v>
      </c>
      <c r="C260" s="6" t="s">
        <v>560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674</v>
      </c>
      <c r="B261" s="6" t="s">
        <v>675</v>
      </c>
      <c r="C261" s="6" t="s">
        <v>676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677</v>
      </c>
      <c r="B262" s="6" t="s">
        <v>678</v>
      </c>
      <c r="C262" s="6" t="s">
        <v>679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680</v>
      </c>
      <c r="B263" s="6" t="s">
        <v>681</v>
      </c>
      <c r="C263" s="6" t="s">
        <v>682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683</v>
      </c>
      <c r="B264" s="6" t="s">
        <v>684</v>
      </c>
      <c r="C264" s="6" t="s">
        <v>560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685</v>
      </c>
      <c r="B265" s="6" t="s">
        <v>686</v>
      </c>
      <c r="C265" s="6" t="s">
        <v>679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687</v>
      </c>
      <c r="B266" s="6" t="s">
        <v>688</v>
      </c>
      <c r="C266" s="6" t="s">
        <v>679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689</v>
      </c>
      <c r="B267" s="6" t="s">
        <v>690</v>
      </c>
      <c r="C267" s="6" t="s">
        <v>560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691</v>
      </c>
      <c r="B268" s="6" t="s">
        <v>692</v>
      </c>
      <c r="C268" s="6" t="s">
        <v>679</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693</v>
      </c>
      <c r="B269" s="6" t="s">
        <v>694</v>
      </c>
      <c r="C269" s="6" t="s">
        <v>560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695</v>
      </c>
      <c r="B270" s="6" t="s">
        <v>696</v>
      </c>
      <c r="C270" s="6" t="s">
        <v>560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697</v>
      </c>
      <c r="X270" s="7" t="s">
        <v>38</v>
      </c>
      <c r="Y270" s="5" t="s">
        <v>345</v>
      </c>
      <c r="Z270" s="5" t="s">
        <v>39</v>
      </c>
      <c r="AA270" s="6" t="s">
        <v>38</v>
      </c>
      <c r="AB270" s="6" t="s">
        <v>38</v>
      </c>
      <c r="AC270" s="6" t="s">
        <v>38</v>
      </c>
      <c r="AD270" s="6" t="s">
        <v>38</v>
      </c>
      <c r="AE270" s="6" t="s">
        <v>38</v>
      </c>
    </row>
    <row r="271">
      <c r="A271" s="28" t="s">
        <v>698</v>
      </c>
      <c r="B271" s="6" t="s">
        <v>699</v>
      </c>
      <c r="C271" s="6" t="s">
        <v>560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700</v>
      </c>
      <c r="X271" s="7" t="s">
        <v>38</v>
      </c>
      <c r="Y271" s="5" t="s">
        <v>345</v>
      </c>
      <c r="Z271" s="5" t="s">
        <v>39</v>
      </c>
      <c r="AA271" s="6" t="s">
        <v>38</v>
      </c>
      <c r="AB271" s="6" t="s">
        <v>38</v>
      </c>
      <c r="AC271" s="6" t="s">
        <v>38</v>
      </c>
      <c r="AD271" s="6" t="s">
        <v>38</v>
      </c>
      <c r="AE271" s="6" t="s">
        <v>38</v>
      </c>
    </row>
    <row r="272">
      <c r="A272" s="28" t="s">
        <v>701</v>
      </c>
      <c r="B272" s="6" t="s">
        <v>702</v>
      </c>
      <c r="C272" s="6" t="s">
        <v>560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703</v>
      </c>
      <c r="B273" s="6" t="s">
        <v>704</v>
      </c>
      <c r="C273" s="6" t="s">
        <v>705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706</v>
      </c>
      <c r="B274" s="6" t="s">
        <v>707</v>
      </c>
      <c r="C274" s="6" t="s">
        <v>560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708</v>
      </c>
      <c r="B275" s="6" t="s">
        <v>709</v>
      </c>
      <c r="C275" s="6" t="s">
        <v>560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710</v>
      </c>
      <c r="B276" s="6" t="s">
        <v>711</v>
      </c>
      <c r="C276" s="6" t="s">
        <v>560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712</v>
      </c>
      <c r="B277" s="6" t="s">
        <v>713</v>
      </c>
      <c r="C277" s="6" t="s">
        <v>714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715</v>
      </c>
      <c r="B278" s="6" t="s">
        <v>716</v>
      </c>
      <c r="C278" s="6" t="s">
        <v>717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718</v>
      </c>
      <c r="B279" s="6" t="s">
        <v>719</v>
      </c>
      <c r="C279" s="6" t="s">
        <v>720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721</v>
      </c>
      <c r="B280" s="6" t="s">
        <v>722</v>
      </c>
      <c r="C280" s="6" t="s">
        <v>723</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724</v>
      </c>
      <c r="B281" s="6" t="s">
        <v>725</v>
      </c>
      <c r="C281" s="6" t="s">
        <v>726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727</v>
      </c>
      <c r="B282" s="6" t="s">
        <v>728</v>
      </c>
      <c r="C282" s="6" t="s">
        <v>560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729</v>
      </c>
      <c r="B283" s="6" t="s">
        <v>730</v>
      </c>
      <c r="C283" s="6" t="s">
        <v>560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731</v>
      </c>
      <c r="B284" s="6" t="s">
        <v>732</v>
      </c>
      <c r="C284" s="6" t="s">
        <v>560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733</v>
      </c>
      <c r="B285" s="6" t="s">
        <v>734</v>
      </c>
      <c r="C285" s="6" t="s">
        <v>560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735</v>
      </c>
      <c r="B286" s="6" t="s">
        <v>736</v>
      </c>
      <c r="C286" s="6" t="s">
        <v>560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737</v>
      </c>
      <c r="B287" s="6" t="s">
        <v>738</v>
      </c>
      <c r="C287" s="6" t="s">
        <v>560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739</v>
      </c>
      <c r="B288" s="6" t="s">
        <v>740</v>
      </c>
      <c r="C288" s="6" t="s">
        <v>204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741</v>
      </c>
      <c r="B289" s="6" t="s">
        <v>742</v>
      </c>
      <c r="C289" s="6" t="s">
        <v>204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743</v>
      </c>
      <c r="B290" s="6" t="s">
        <v>744</v>
      </c>
      <c r="C290" s="6" t="s">
        <v>745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746</v>
      </c>
      <c r="B291" s="6" t="s">
        <v>747</v>
      </c>
      <c r="C291" s="6" t="s">
        <v>745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748</v>
      </c>
      <c r="B292" s="6" t="s">
        <v>749</v>
      </c>
      <c r="C292" s="6" t="s">
        <v>745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750</v>
      </c>
      <c r="B293" s="6" t="s">
        <v>751</v>
      </c>
      <c r="C293" s="6" t="s">
        <v>752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753</v>
      </c>
      <c r="B294" s="6" t="s">
        <v>754</v>
      </c>
      <c r="C294" s="6" t="s">
        <v>752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755</v>
      </c>
      <c r="B295" s="6" t="s">
        <v>756</v>
      </c>
      <c r="C295" s="6" t="s">
        <v>745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757</v>
      </c>
      <c r="B296" s="6" t="s">
        <v>758</v>
      </c>
      <c r="C296" s="6" t="s">
        <v>745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759</v>
      </c>
      <c r="B297" s="6" t="s">
        <v>760</v>
      </c>
      <c r="C297" s="6" t="s">
        <v>745</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761</v>
      </c>
      <c r="B298" s="6" t="s">
        <v>762</v>
      </c>
      <c r="C298" s="6" t="s">
        <v>745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763</v>
      </c>
      <c r="B299" s="6" t="s">
        <v>764</v>
      </c>
      <c r="C299" s="6" t="s">
        <v>745</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765</v>
      </c>
      <c r="B300" s="6" t="s">
        <v>766</v>
      </c>
      <c r="C300" s="6" t="s">
        <v>745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767</v>
      </c>
      <c r="B301" s="6" t="s">
        <v>38</v>
      </c>
      <c r="C301" s="6" t="s">
        <v>745</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768</v>
      </c>
      <c r="B302" s="6" t="s">
        <v>769</v>
      </c>
      <c r="C302" s="6" t="s">
        <v>745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770</v>
      </c>
      <c r="B303" s="6" t="s">
        <v>771</v>
      </c>
      <c r="C303" s="6" t="s">
        <v>772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773</v>
      </c>
      <c r="B304" s="6" t="s">
        <v>774</v>
      </c>
      <c r="C304" s="6" t="s">
        <v>772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775</v>
      </c>
      <c r="B305" s="6" t="s">
        <v>776</v>
      </c>
      <c r="C305" s="6" t="s">
        <v>777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778</v>
      </c>
      <c r="B306" s="6" t="s">
        <v>779</v>
      </c>
      <c r="C306" s="6" t="s">
        <v>780</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781</v>
      </c>
      <c r="B307" s="6" t="s">
        <v>782</v>
      </c>
      <c r="C307" s="6" t="s">
        <v>780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783</v>
      </c>
      <c r="B308" s="6" t="s">
        <v>784</v>
      </c>
      <c r="C308" s="6" t="s">
        <v>780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785</v>
      </c>
      <c r="B309" s="6" t="s">
        <v>786</v>
      </c>
      <c r="C309" s="6" t="s">
        <v>249</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787</v>
      </c>
      <c r="X309" s="7" t="s">
        <v>38</v>
      </c>
      <c r="Y309" s="5" t="s">
        <v>243</v>
      </c>
      <c r="Z309" s="5" t="s">
        <v>39</v>
      </c>
      <c r="AA309" s="6" t="s">
        <v>38</v>
      </c>
      <c r="AB309" s="6" t="s">
        <v>38</v>
      </c>
      <c r="AC309" s="6" t="s">
        <v>38</v>
      </c>
      <c r="AD309" s="6" t="s">
        <v>38</v>
      </c>
      <c r="AE309" s="6" t="s">
        <v>38</v>
      </c>
    </row>
    <row r="310">
      <c r="A310" s="28" t="s">
        <v>788</v>
      </c>
      <c r="B310" s="6" t="s">
        <v>789</v>
      </c>
      <c r="C310" s="6" t="s">
        <v>249</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790</v>
      </c>
      <c r="X310" s="7" t="s">
        <v>38</v>
      </c>
      <c r="Y310" s="5" t="s">
        <v>243</v>
      </c>
      <c r="Z310" s="5" t="s">
        <v>39</v>
      </c>
      <c r="AA310" s="6" t="s">
        <v>38</v>
      </c>
      <c r="AB310" s="6" t="s">
        <v>38</v>
      </c>
      <c r="AC310" s="6" t="s">
        <v>38</v>
      </c>
      <c r="AD310" s="6" t="s">
        <v>38</v>
      </c>
      <c r="AE310" s="6" t="s">
        <v>38</v>
      </c>
    </row>
    <row r="311">
      <c r="A311" s="28" t="s">
        <v>791</v>
      </c>
      <c r="B311" s="6" t="s">
        <v>792</v>
      </c>
      <c r="C311" s="6" t="s">
        <v>249</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793</v>
      </c>
      <c r="X311" s="7" t="s">
        <v>38</v>
      </c>
      <c r="Y311" s="5" t="s">
        <v>243</v>
      </c>
      <c r="Z311" s="5" t="s">
        <v>39</v>
      </c>
      <c r="AA311" s="6" t="s">
        <v>38</v>
      </c>
      <c r="AB311" s="6" t="s">
        <v>38</v>
      </c>
      <c r="AC311" s="6" t="s">
        <v>38</v>
      </c>
      <c r="AD311" s="6" t="s">
        <v>38</v>
      </c>
      <c r="AE311" s="6" t="s">
        <v>38</v>
      </c>
    </row>
    <row r="312">
      <c r="A312" s="28" t="s">
        <v>794</v>
      </c>
      <c r="B312" s="6" t="s">
        <v>795</v>
      </c>
      <c r="C312" s="6" t="s">
        <v>796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797</v>
      </c>
      <c r="B313" s="6" t="s">
        <v>798</v>
      </c>
      <c r="C313" s="6" t="s">
        <v>209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799</v>
      </c>
      <c r="B314" s="6" t="s">
        <v>800</v>
      </c>
      <c r="C314" s="6" t="s">
        <v>801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802</v>
      </c>
      <c r="B315" s="6" t="s">
        <v>803</v>
      </c>
      <c r="C315" s="6" t="s">
        <v>284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804</v>
      </c>
      <c r="B316" s="6" t="s">
        <v>805</v>
      </c>
      <c r="C316" s="6" t="s">
        <v>284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806</v>
      </c>
      <c r="B317" s="6" t="s">
        <v>807</v>
      </c>
      <c r="C317" s="6" t="s">
        <v>284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808</v>
      </c>
      <c r="B318" s="6" t="s">
        <v>809</v>
      </c>
      <c r="C318" s="6" t="s">
        <v>284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810</v>
      </c>
      <c r="B319" s="6" t="s">
        <v>811</v>
      </c>
      <c r="C319" s="6" t="s">
        <v>284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812</v>
      </c>
      <c r="B320" s="6" t="s">
        <v>779</v>
      </c>
      <c r="C320" s="6" t="s">
        <v>813</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814</v>
      </c>
      <c r="B321" s="6" t="s">
        <v>815</v>
      </c>
      <c r="C321" s="6" t="s">
        <v>813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816</v>
      </c>
      <c r="B322" s="6" t="s">
        <v>782</v>
      </c>
      <c r="C322" s="6" t="s">
        <v>813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817</v>
      </c>
      <c r="B323" s="6" t="s">
        <v>818</v>
      </c>
      <c r="C323" s="6" t="s">
        <v>284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819</v>
      </c>
      <c r="B324" s="6" t="s">
        <v>820</v>
      </c>
      <c r="C324" s="6" t="s">
        <v>284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821</v>
      </c>
      <c r="B325" s="6" t="s">
        <v>822</v>
      </c>
      <c r="C325" s="6" t="s">
        <v>745</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823</v>
      </c>
      <c r="B326" s="6" t="s">
        <v>824</v>
      </c>
      <c r="C326" s="6" t="s">
        <v>825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826</v>
      </c>
      <c r="B327" s="6" t="s">
        <v>827</v>
      </c>
      <c r="C327" s="6" t="s">
        <v>825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828</v>
      </c>
      <c r="B328" s="6" t="s">
        <v>829</v>
      </c>
      <c r="C328" s="6" t="s">
        <v>825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830</v>
      </c>
      <c r="B329" s="6" t="s">
        <v>831</v>
      </c>
      <c r="C329" s="6" t="s">
        <v>825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832</v>
      </c>
      <c r="B330" s="6" t="s">
        <v>833</v>
      </c>
      <c r="C330" s="6" t="s">
        <v>825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834</v>
      </c>
      <c r="B331" s="6" t="s">
        <v>835</v>
      </c>
      <c r="C331" s="6" t="s">
        <v>836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837</v>
      </c>
      <c r="B332" s="6" t="s">
        <v>38</v>
      </c>
      <c r="C332" s="6" t="s">
        <v>838</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839</v>
      </c>
      <c r="B333" s="6" t="s">
        <v>840</v>
      </c>
      <c r="C333" s="6" t="s">
        <v>838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841</v>
      </c>
      <c r="B334" s="6" t="s">
        <v>842</v>
      </c>
      <c r="C334" s="6" t="s">
        <v>843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844</v>
      </c>
      <c r="B335" s="6" t="s">
        <v>845</v>
      </c>
      <c r="C335" s="6" t="s">
        <v>846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847</v>
      </c>
      <c r="B336" s="6" t="s">
        <v>848</v>
      </c>
      <c r="C336" s="6" t="s">
        <v>846</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849</v>
      </c>
      <c r="B337" s="6" t="s">
        <v>850</v>
      </c>
      <c r="C337" s="6" t="s">
        <v>846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851</v>
      </c>
      <c r="B338" s="6" t="s">
        <v>852</v>
      </c>
      <c r="C338" s="6" t="s">
        <v>846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853</v>
      </c>
      <c r="B339" s="6" t="s">
        <v>854</v>
      </c>
      <c r="C339" s="6" t="s">
        <v>846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855</v>
      </c>
      <c r="B340" s="6" t="s">
        <v>856</v>
      </c>
      <c r="C340" s="6" t="s">
        <v>857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858</v>
      </c>
      <c r="B341" s="6" t="s">
        <v>859</v>
      </c>
      <c r="C341" s="6" t="s">
        <v>386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860</v>
      </c>
      <c r="B342" s="6" t="s">
        <v>861</v>
      </c>
      <c r="C342" s="6" t="s">
        <v>862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863</v>
      </c>
      <c r="B343" s="6" t="s">
        <v>864</v>
      </c>
      <c r="C343" s="6" t="s">
        <v>862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865</v>
      </c>
      <c r="B344" s="6" t="s">
        <v>866</v>
      </c>
      <c r="C344" s="6" t="s">
        <v>862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867</v>
      </c>
      <c r="B345" s="6" t="s">
        <v>868</v>
      </c>
      <c r="C345" s="6" t="s">
        <v>862</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869</v>
      </c>
      <c r="B346" s="6" t="s">
        <v>870</v>
      </c>
      <c r="C346" s="6" t="s">
        <v>871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872</v>
      </c>
      <c r="X346" s="7" t="s">
        <v>873</v>
      </c>
      <c r="Y346" s="5" t="s">
        <v>243</v>
      </c>
      <c r="Z346" s="5" t="s">
        <v>39</v>
      </c>
      <c r="AA346" s="6" t="s">
        <v>38</v>
      </c>
      <c r="AB346" s="6" t="s">
        <v>38</v>
      </c>
      <c r="AC346" s="6" t="s">
        <v>38</v>
      </c>
      <c r="AD346" s="6" t="s">
        <v>38</v>
      </c>
      <c r="AE346" s="6" t="s">
        <v>38</v>
      </c>
    </row>
    <row r="347">
      <c r="A347" s="28" t="s">
        <v>874</v>
      </c>
      <c r="B347" s="6" t="s">
        <v>875</v>
      </c>
      <c r="C347" s="6" t="s">
        <v>871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876</v>
      </c>
      <c r="X347" s="7" t="s">
        <v>873</v>
      </c>
      <c r="Y347" s="5" t="s">
        <v>565</v>
      </c>
      <c r="Z347" s="5" t="s">
        <v>39</v>
      </c>
      <c r="AA347" s="6" t="s">
        <v>38</v>
      </c>
      <c r="AB347" s="6" t="s">
        <v>38</v>
      </c>
      <c r="AC347" s="6" t="s">
        <v>38</v>
      </c>
      <c r="AD347" s="6" t="s">
        <v>38</v>
      </c>
      <c r="AE347" s="6" t="s">
        <v>38</v>
      </c>
    </row>
    <row r="348">
      <c r="A348" s="28" t="s">
        <v>877</v>
      </c>
      <c r="B348" s="6" t="s">
        <v>878</v>
      </c>
      <c r="C348" s="6" t="s">
        <v>484</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879</v>
      </c>
      <c r="B349" s="6" t="s">
        <v>880</v>
      </c>
      <c r="C349" s="6" t="s">
        <v>881</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882</v>
      </c>
      <c r="B350" s="6" t="s">
        <v>883</v>
      </c>
      <c r="C350" s="6" t="s">
        <v>169</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884</v>
      </c>
      <c r="B351" s="6" t="s">
        <v>885</v>
      </c>
      <c r="C351" s="6" t="s">
        <v>169</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886</v>
      </c>
      <c r="B352" s="6" t="s">
        <v>887</v>
      </c>
      <c r="C352" s="6" t="s">
        <v>169</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888</v>
      </c>
      <c r="B353" s="6" t="s">
        <v>889</v>
      </c>
      <c r="C353" s="6" t="s">
        <v>386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890</v>
      </c>
      <c r="B354" s="6" t="s">
        <v>891</v>
      </c>
      <c r="C354" s="6" t="s">
        <v>386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892</v>
      </c>
      <c r="B355" s="6" t="s">
        <v>893</v>
      </c>
      <c r="C355" s="6" t="s">
        <v>894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895</v>
      </c>
      <c r="B356" s="6" t="s">
        <v>896</v>
      </c>
      <c r="C356" s="6" t="s">
        <v>897</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898</v>
      </c>
      <c r="X356" s="7" t="s">
        <v>38</v>
      </c>
      <c r="Y356" s="5" t="s">
        <v>243</v>
      </c>
      <c r="Z356" s="5" t="s">
        <v>899</v>
      </c>
      <c r="AA356" s="6" t="s">
        <v>38</v>
      </c>
      <c r="AB356" s="6" t="s">
        <v>38</v>
      </c>
      <c r="AC356" s="6" t="s">
        <v>38</v>
      </c>
      <c r="AD356" s="6" t="s">
        <v>38</v>
      </c>
      <c r="AE356" s="6" t="s">
        <v>38</v>
      </c>
    </row>
    <row r="357">
      <c r="A357" s="28" t="s">
        <v>900</v>
      </c>
      <c r="B357" s="6" t="s">
        <v>901</v>
      </c>
      <c r="C357" s="6" t="s">
        <v>902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903</v>
      </c>
      <c r="B358" s="6" t="s">
        <v>904</v>
      </c>
      <c r="C358" s="6" t="s">
        <v>902</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905</v>
      </c>
      <c r="X358" s="7" t="s">
        <v>38</v>
      </c>
      <c r="Y358" s="5" t="s">
        <v>345</v>
      </c>
      <c r="Z358" s="5" t="s">
        <v>39</v>
      </c>
      <c r="AA358" s="6" t="s">
        <v>38</v>
      </c>
      <c r="AB358" s="6" t="s">
        <v>38</v>
      </c>
      <c r="AC358" s="6" t="s">
        <v>38</v>
      </c>
      <c r="AD358" s="6" t="s">
        <v>38</v>
      </c>
      <c r="AE358" s="6" t="s">
        <v>38</v>
      </c>
    </row>
    <row r="359">
      <c r="A359" s="28" t="s">
        <v>906</v>
      </c>
      <c r="B359" s="6" t="s">
        <v>907</v>
      </c>
      <c r="C359" s="6" t="s">
        <v>908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909</v>
      </c>
      <c r="B360" s="6" t="s">
        <v>910</v>
      </c>
      <c r="C360" s="6" t="s">
        <v>911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912</v>
      </c>
      <c r="B361" s="6" t="s">
        <v>913</v>
      </c>
      <c r="C361" s="6" t="s">
        <v>914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915</v>
      </c>
      <c r="B362" s="6" t="s">
        <v>916</v>
      </c>
      <c r="C362" s="6" t="s">
        <v>394</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917</v>
      </c>
      <c r="B363" s="6" t="s">
        <v>918</v>
      </c>
      <c r="C363" s="6" t="s">
        <v>394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919</v>
      </c>
      <c r="B364" s="6" t="s">
        <v>920</v>
      </c>
      <c r="C364" s="6" t="s">
        <v>394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921</v>
      </c>
      <c r="B365" s="6" t="s">
        <v>922</v>
      </c>
      <c r="C365" s="6" t="s">
        <v>394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923</v>
      </c>
      <c r="B366" s="6" t="s">
        <v>924</v>
      </c>
      <c r="C366" s="6" t="s">
        <v>394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925</v>
      </c>
      <c r="B367" s="6" t="s">
        <v>926</v>
      </c>
      <c r="C367" s="6" t="s">
        <v>394</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927</v>
      </c>
      <c r="B368" s="6" t="s">
        <v>928</v>
      </c>
      <c r="C368" s="6" t="s">
        <v>914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929</v>
      </c>
      <c r="B369" s="6" t="s">
        <v>930</v>
      </c>
      <c r="C369" s="6" t="s">
        <v>394</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931</v>
      </c>
      <c r="B370" s="6" t="s">
        <v>932</v>
      </c>
      <c r="C370" s="6" t="s">
        <v>933</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934</v>
      </c>
      <c r="B371" s="6" t="s">
        <v>935</v>
      </c>
      <c r="C371" s="6" t="s">
        <v>936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937</v>
      </c>
      <c r="B372" s="6" t="s">
        <v>938</v>
      </c>
      <c r="C372" s="6" t="s">
        <v>914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939</v>
      </c>
      <c r="B373" s="6" t="s">
        <v>940</v>
      </c>
      <c r="C373" s="6" t="s">
        <v>394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941</v>
      </c>
      <c r="B374" s="6" t="s">
        <v>942</v>
      </c>
      <c r="C374" s="6" t="s">
        <v>914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943</v>
      </c>
      <c r="B375" s="6" t="s">
        <v>944</v>
      </c>
      <c r="C375" s="6" t="s">
        <v>914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945</v>
      </c>
      <c r="B376" s="6" t="s">
        <v>946</v>
      </c>
      <c r="C376" s="6" t="s">
        <v>914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947</v>
      </c>
      <c r="B377" s="6" t="s">
        <v>948</v>
      </c>
      <c r="C377" s="6" t="s">
        <v>914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949</v>
      </c>
      <c r="B378" s="6" t="s">
        <v>950</v>
      </c>
      <c r="C378" s="6" t="s">
        <v>914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951</v>
      </c>
      <c r="B379" s="6" t="s">
        <v>952</v>
      </c>
      <c r="C379" s="6" t="s">
        <v>953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954</v>
      </c>
      <c r="B380" s="6" t="s">
        <v>955</v>
      </c>
      <c r="C380" s="6" t="s">
        <v>394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956</v>
      </c>
      <c r="B381" s="6" t="s">
        <v>957</v>
      </c>
      <c r="C381" s="6" t="s">
        <v>427</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958</v>
      </c>
      <c r="X381" s="7" t="s">
        <v>38</v>
      </c>
      <c r="Y381" s="5" t="s">
        <v>243</v>
      </c>
      <c r="Z381" s="5" t="s">
        <v>39</v>
      </c>
      <c r="AA381" s="6" t="s">
        <v>38</v>
      </c>
      <c r="AB381" s="6" t="s">
        <v>38</v>
      </c>
      <c r="AC381" s="6" t="s">
        <v>38</v>
      </c>
      <c r="AD381" s="6" t="s">
        <v>38</v>
      </c>
      <c r="AE381" s="6" t="s">
        <v>38</v>
      </c>
    </row>
    <row r="382">
      <c r="A382" s="28" t="s">
        <v>959</v>
      </c>
      <c r="B382" s="6" t="s">
        <v>960</v>
      </c>
      <c r="C382" s="6" t="s">
        <v>427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961</v>
      </c>
      <c r="B383" s="6" t="s">
        <v>962</v>
      </c>
      <c r="C383" s="6" t="s">
        <v>963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964</v>
      </c>
      <c r="B384" s="6" t="s">
        <v>965</v>
      </c>
      <c r="C384" s="6" t="s">
        <v>284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966</v>
      </c>
      <c r="B385" s="6" t="s">
        <v>967</v>
      </c>
      <c r="C385" s="6" t="s">
        <v>968</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969</v>
      </c>
      <c r="B386" s="6" t="s">
        <v>970</v>
      </c>
      <c r="C386" s="6" t="s">
        <v>838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971</v>
      </c>
      <c r="B387" s="6" t="s">
        <v>972</v>
      </c>
      <c r="C387" s="6" t="s">
        <v>269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973</v>
      </c>
      <c r="B388" s="6" t="s">
        <v>974</v>
      </c>
      <c r="C388" s="6" t="s">
        <v>551</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975</v>
      </c>
      <c r="B389" s="6" t="s">
        <v>976</v>
      </c>
      <c r="C389" s="6" t="s">
        <v>551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977</v>
      </c>
      <c r="B390" s="6" t="s">
        <v>38</v>
      </c>
      <c r="C390" s="6" t="s">
        <v>551</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978</v>
      </c>
      <c r="B391" s="6" t="s">
        <v>979</v>
      </c>
      <c r="C391" s="6" t="s">
        <v>551</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980</v>
      </c>
      <c r="B392" s="6" t="s">
        <v>981</v>
      </c>
      <c r="C392" s="6" t="s">
        <v>982</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983</v>
      </c>
      <c r="B393" s="6" t="s">
        <v>984</v>
      </c>
      <c r="C393" s="6" t="s">
        <v>985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986</v>
      </c>
      <c r="B394" s="6" t="s">
        <v>987</v>
      </c>
      <c r="C394" s="6" t="s">
        <v>394</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988</v>
      </c>
      <c r="B395" s="6" t="s">
        <v>987</v>
      </c>
      <c r="C395" s="6" t="s">
        <v>394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989</v>
      </c>
      <c r="B396" s="6" t="s">
        <v>990</v>
      </c>
      <c r="C396" s="6" t="s">
        <v>249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991</v>
      </c>
      <c r="B397" s="6" t="s">
        <v>992</v>
      </c>
      <c r="C397" s="6" t="s">
        <v>993</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994</v>
      </c>
      <c r="B398" s="6" t="s">
        <v>995</v>
      </c>
      <c r="C398" s="6" t="s">
        <v>838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996</v>
      </c>
      <c r="B399" s="6" t="s">
        <v>997</v>
      </c>
      <c r="C399" s="6" t="s">
        <v>838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998</v>
      </c>
      <c r="B400" s="6" t="s">
        <v>999</v>
      </c>
      <c r="C400" s="6" t="s">
        <v>838</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1000</v>
      </c>
      <c r="B401" s="6" t="s">
        <v>1001</v>
      </c>
      <c r="C401" s="6" t="s">
        <v>1002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1003</v>
      </c>
      <c r="B402" s="6" t="s">
        <v>1004</v>
      </c>
      <c r="C402" s="6" t="s">
        <v>1005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1006</v>
      </c>
      <c r="B403" s="6" t="s">
        <v>1007</v>
      </c>
      <c r="C403" s="6" t="s">
        <v>1008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1009</v>
      </c>
      <c r="B404" s="6" t="s">
        <v>1010</v>
      </c>
      <c r="C404" s="6" t="s">
        <v>551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1011</v>
      </c>
      <c r="X404" s="7" t="s">
        <v>38</v>
      </c>
      <c r="Y404" s="5" t="s">
        <v>243</v>
      </c>
      <c r="Z404" s="5" t="s">
        <v>39</v>
      </c>
      <c r="AA404" s="6" t="s">
        <v>38</v>
      </c>
      <c r="AB404" s="6" t="s">
        <v>38</v>
      </c>
      <c r="AC404" s="6" t="s">
        <v>38</v>
      </c>
      <c r="AD404" s="6" t="s">
        <v>38</v>
      </c>
      <c r="AE404" s="6" t="s">
        <v>38</v>
      </c>
    </row>
    <row r="405">
      <c r="A405" s="28" t="s">
        <v>1012</v>
      </c>
      <c r="B405" s="6" t="s">
        <v>1013</v>
      </c>
      <c r="C405" s="6" t="s">
        <v>551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1014</v>
      </c>
      <c r="X405" s="7" t="s">
        <v>38</v>
      </c>
      <c r="Y405" s="5" t="s">
        <v>565</v>
      </c>
      <c r="Z405" s="5" t="s">
        <v>39</v>
      </c>
      <c r="AA405" s="6" t="s">
        <v>38</v>
      </c>
      <c r="AB405" s="6" t="s">
        <v>38</v>
      </c>
      <c r="AC405" s="6" t="s">
        <v>38</v>
      </c>
      <c r="AD405" s="6" t="s">
        <v>38</v>
      </c>
      <c r="AE405" s="6" t="s">
        <v>38</v>
      </c>
    </row>
    <row r="406">
      <c r="A406" s="28" t="s">
        <v>1015</v>
      </c>
      <c r="B406" s="6" t="s">
        <v>589</v>
      </c>
      <c r="C406" s="6" t="s">
        <v>590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1016</v>
      </c>
      <c r="B407" s="6" t="s">
        <v>1017</v>
      </c>
      <c r="C407" s="6" t="s">
        <v>249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1018</v>
      </c>
      <c r="B408" s="6" t="s">
        <v>1019</v>
      </c>
      <c r="C408" s="6" t="s">
        <v>1020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1021</v>
      </c>
      <c r="B409" s="6" t="s">
        <v>439</v>
      </c>
      <c r="C409" s="6" t="s">
        <v>1022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1023</v>
      </c>
      <c r="B410" s="6" t="s">
        <v>441</v>
      </c>
      <c r="C410" s="6" t="s">
        <v>1022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1024</v>
      </c>
      <c r="B411" s="6" t="s">
        <v>443</v>
      </c>
      <c r="C411" s="6" t="s">
        <v>1022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1025</v>
      </c>
      <c r="B412" s="6" t="s">
        <v>1026</v>
      </c>
      <c r="C412" s="6" t="s">
        <v>1027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1028</v>
      </c>
      <c r="B413" s="6" t="s">
        <v>1029</v>
      </c>
      <c r="C413" s="6" t="s">
        <v>1030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1031</v>
      </c>
      <c r="B414" s="6" t="s">
        <v>1032</v>
      </c>
      <c r="C414" s="6" t="s">
        <v>1033</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1034</v>
      </c>
      <c r="B415" s="6" t="s">
        <v>1035</v>
      </c>
      <c r="C415" s="6" t="s">
        <v>1036</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1037</v>
      </c>
      <c r="B416" s="6" t="s">
        <v>1038</v>
      </c>
      <c r="C416" s="6" t="s">
        <v>1039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1040</v>
      </c>
      <c r="B417" s="6" t="s">
        <v>1041</v>
      </c>
      <c r="C417" s="6" t="s">
        <v>1042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1043</v>
      </c>
      <c r="B418" s="6" t="s">
        <v>1044</v>
      </c>
      <c r="C418" s="6" t="s">
        <v>1045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1046</v>
      </c>
      <c r="B419" s="6" t="s">
        <v>1047</v>
      </c>
      <c r="C419" s="6" t="s">
        <v>1048</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1049</v>
      </c>
      <c r="B420" s="6" t="s">
        <v>1050</v>
      </c>
      <c r="C420" s="6" t="s">
        <v>1051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1052</v>
      </c>
      <c r="B421" s="6" t="s">
        <v>1053</v>
      </c>
      <c r="C421" s="6" t="s">
        <v>1054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1055</v>
      </c>
      <c r="B422" s="6" t="s">
        <v>1056</v>
      </c>
      <c r="C422" s="6" t="s">
        <v>1057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1058</v>
      </c>
      <c r="B423" s="6" t="s">
        <v>1059</v>
      </c>
      <c r="C423" s="6" t="s">
        <v>1060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1061</v>
      </c>
      <c r="B424" s="6" t="s">
        <v>418</v>
      </c>
      <c r="C424" s="6" t="s">
        <v>197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1062</v>
      </c>
      <c r="B425" s="6" t="s">
        <v>424</v>
      </c>
      <c r="C425" s="6" t="s">
        <v>197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1063</v>
      </c>
      <c r="B426" s="6" t="s">
        <v>1064</v>
      </c>
      <c r="C426" s="6" t="s">
        <v>914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1065</v>
      </c>
      <c r="B427" s="6" t="s">
        <v>1066</v>
      </c>
      <c r="C427" s="6" t="s">
        <v>394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1067</v>
      </c>
      <c r="B428" s="6" t="s">
        <v>32</v>
      </c>
      <c r="C428" s="6" t="s">
        <v>1068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1069</v>
      </c>
      <c r="B429" s="6" t="s">
        <v>1070</v>
      </c>
      <c r="C429" s="6" t="s">
        <v>47</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1071</v>
      </c>
      <c r="B430" s="6" t="s">
        <v>656</v>
      </c>
      <c r="C430" s="6" t="s">
        <v>560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1072</v>
      </c>
      <c r="B431" s="6" t="s">
        <v>1026</v>
      </c>
      <c r="C431" s="6" t="s">
        <v>1027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1073</v>
      </c>
      <c r="B432" s="6" t="s">
        <v>479</v>
      </c>
      <c r="C432" s="6" t="s">
        <v>249</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1074</v>
      </c>
      <c r="B433" s="6" t="s">
        <v>889</v>
      </c>
      <c r="C433" s="6" t="s">
        <v>386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1075</v>
      </c>
      <c r="B434" s="6" t="s">
        <v>893</v>
      </c>
      <c r="C434" s="6" t="s">
        <v>894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1076</v>
      </c>
      <c r="B435" s="6" t="s">
        <v>1077</v>
      </c>
      <c r="C435" s="6" t="s">
        <v>551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1078</v>
      </c>
      <c r="B436" s="6" t="s">
        <v>587</v>
      </c>
      <c r="C436" s="6" t="s">
        <v>1079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1080</v>
      </c>
      <c r="B437" s="6" t="s">
        <v>1081</v>
      </c>
      <c r="C437" s="6" t="s">
        <v>551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1082</v>
      </c>
      <c r="B438" s="6" t="s">
        <v>1083</v>
      </c>
      <c r="C438" s="6" t="s">
        <v>1084</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1085</v>
      </c>
      <c r="B439" s="6" t="s">
        <v>1086</v>
      </c>
      <c r="C439" s="6" t="s">
        <v>249</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448</v>
      </c>
      <c r="X439" s="7" t="s">
        <v>873</v>
      </c>
      <c r="Y439" s="5" t="s">
        <v>243</v>
      </c>
      <c r="Z439" s="5" t="s">
        <v>39</v>
      </c>
      <c r="AA439" s="6" t="s">
        <v>38</v>
      </c>
      <c r="AB439" s="6" t="s">
        <v>38</v>
      </c>
      <c r="AC439" s="6" t="s">
        <v>38</v>
      </c>
      <c r="AD439" s="6" t="s">
        <v>38</v>
      </c>
      <c r="AE439" s="6" t="s">
        <v>38</v>
      </c>
    </row>
    <row r="440">
      <c r="A440" s="28" t="s">
        <v>1087</v>
      </c>
      <c r="B440" s="6" t="s">
        <v>229</v>
      </c>
      <c r="C440" s="6" t="s">
        <v>230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1088</v>
      </c>
      <c r="B441" s="6" t="s">
        <v>357</v>
      </c>
      <c r="C441" s="6" t="s">
        <v>358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1089</v>
      </c>
      <c r="B442" s="6" t="s">
        <v>1004</v>
      </c>
      <c r="C442" s="6" t="s">
        <v>1005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1090</v>
      </c>
      <c r="B443" s="6" t="s">
        <v>1091</v>
      </c>
      <c r="C443" s="6" t="s">
        <v>47</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464</v>
      </c>
      <c r="X443" s="7" t="s">
        <v>873</v>
      </c>
      <c r="Y443" s="5" t="s">
        <v>243</v>
      </c>
      <c r="Z443" s="5" t="s">
        <v>1092</v>
      </c>
      <c r="AA443" s="6" t="s">
        <v>38</v>
      </c>
      <c r="AB443" s="6" t="s">
        <v>38</v>
      </c>
      <c r="AC443" s="6" t="s">
        <v>38</v>
      </c>
      <c r="AD443" s="6" t="s">
        <v>38</v>
      </c>
      <c r="AE443" s="6" t="s">
        <v>38</v>
      </c>
    </row>
    <row r="444">
      <c r="A444" s="28" t="s">
        <v>1093</v>
      </c>
      <c r="B444" s="6" t="s">
        <v>587</v>
      </c>
      <c r="C444" s="6" t="s">
        <v>1079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1094</v>
      </c>
      <c r="B445" s="6" t="s">
        <v>597</v>
      </c>
      <c r="C445" s="6" t="s">
        <v>560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1095</v>
      </c>
      <c r="B446" s="6" t="s">
        <v>273</v>
      </c>
      <c r="C446" s="6" t="s">
        <v>274</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1096</v>
      </c>
      <c r="B447" s="6" t="s">
        <v>599</v>
      </c>
      <c r="C447" s="6" t="s">
        <v>560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1097</v>
      </c>
      <c r="B448" s="6" t="s">
        <v>227</v>
      </c>
      <c r="C448" s="6" t="s">
        <v>225</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1098</v>
      </c>
      <c r="B449" s="6" t="s">
        <v>44</v>
      </c>
      <c r="C449" s="6" t="s">
        <v>42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1099</v>
      </c>
      <c r="B450" s="6" t="s">
        <v>46</v>
      </c>
      <c r="C450" s="6" t="s">
        <v>47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1100</v>
      </c>
      <c r="B451" s="6" t="s">
        <v>1070</v>
      </c>
      <c r="C451" s="6" t="s">
        <v>47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1101</v>
      </c>
      <c r="B452" s="6" t="s">
        <v>932</v>
      </c>
      <c r="C452" s="6" t="s">
        <v>933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1102</v>
      </c>
      <c r="B453" s="6" t="s">
        <v>1064</v>
      </c>
      <c r="C453" s="6" t="s">
        <v>914</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1103</v>
      </c>
      <c r="B454" s="6" t="s">
        <v>1104</v>
      </c>
      <c r="C454" s="6" t="s">
        <v>348</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432</v>
      </c>
      <c r="X454" s="7" t="s">
        <v>873</v>
      </c>
      <c r="Y454" s="5" t="s">
        <v>345</v>
      </c>
      <c r="Z454" s="5" t="s">
        <v>39</v>
      </c>
      <c r="AA454" s="6" t="s">
        <v>38</v>
      </c>
      <c r="AB454" s="6" t="s">
        <v>38</v>
      </c>
      <c r="AC454" s="6" t="s">
        <v>38</v>
      </c>
      <c r="AD454" s="6" t="s">
        <v>38</v>
      </c>
      <c r="AE454" s="6" t="s">
        <v>38</v>
      </c>
    </row>
    <row r="455">
      <c r="A455" s="28" t="s">
        <v>1105</v>
      </c>
      <c r="B455" s="6" t="s">
        <v>477</v>
      </c>
      <c r="C455" s="6" t="s">
        <v>47</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1106</v>
      </c>
      <c r="B456" s="6" t="s">
        <v>481</v>
      </c>
      <c r="C456" s="6" t="s">
        <v>249</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1107</v>
      </c>
      <c r="B457" s="6" t="s">
        <v>995</v>
      </c>
      <c r="C457" s="6" t="s">
        <v>838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1108</v>
      </c>
      <c r="B458" s="6" t="s">
        <v>997</v>
      </c>
      <c r="C458" s="6" t="s">
        <v>838</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1109</v>
      </c>
      <c r="B459" s="6" t="s">
        <v>1110</v>
      </c>
      <c r="C459" s="6" t="s">
        <v>249</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435</v>
      </c>
      <c r="X459" s="7" t="s">
        <v>873</v>
      </c>
      <c r="Y459" s="5" t="s">
        <v>243</v>
      </c>
      <c r="Z459" s="5" t="s">
        <v>1111</v>
      </c>
      <c r="AA459" s="6" t="s">
        <v>38</v>
      </c>
      <c r="AB459" s="6" t="s">
        <v>38</v>
      </c>
      <c r="AC459" s="6" t="s">
        <v>38</v>
      </c>
      <c r="AD459" s="6" t="s">
        <v>38</v>
      </c>
      <c r="AE459" s="6" t="s">
        <v>38</v>
      </c>
    </row>
    <row r="460">
      <c r="A460" s="28" t="s">
        <v>1112</v>
      </c>
      <c r="B460" s="6" t="s">
        <v>1113</v>
      </c>
      <c r="C460" s="6" t="s">
        <v>249</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787</v>
      </c>
      <c r="X460" s="7" t="s">
        <v>873</v>
      </c>
      <c r="Y460" s="5" t="s">
        <v>243</v>
      </c>
      <c r="Z460" s="5" t="s">
        <v>1111</v>
      </c>
      <c r="AA460" s="6" t="s">
        <v>38</v>
      </c>
      <c r="AB460" s="6" t="s">
        <v>38</v>
      </c>
      <c r="AC460" s="6" t="s">
        <v>38</v>
      </c>
      <c r="AD460" s="6" t="s">
        <v>38</v>
      </c>
      <c r="AE460" s="6" t="s">
        <v>38</v>
      </c>
    </row>
    <row r="461">
      <c r="A461" s="28" t="s">
        <v>1114</v>
      </c>
      <c r="B461" s="6" t="s">
        <v>1115</v>
      </c>
      <c r="C461" s="6" t="s">
        <v>249</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790</v>
      </c>
      <c r="X461" s="7" t="s">
        <v>873</v>
      </c>
      <c r="Y461" s="5" t="s">
        <v>243</v>
      </c>
      <c r="Z461" s="5" t="s">
        <v>1116</v>
      </c>
      <c r="AA461" s="6" t="s">
        <v>38</v>
      </c>
      <c r="AB461" s="6" t="s">
        <v>38</v>
      </c>
      <c r="AC461" s="6" t="s">
        <v>38</v>
      </c>
      <c r="AD461" s="6" t="s">
        <v>38</v>
      </c>
      <c r="AE461" s="6" t="s">
        <v>38</v>
      </c>
    </row>
    <row r="462">
      <c r="A462" s="28" t="s">
        <v>1117</v>
      </c>
      <c r="B462" s="6" t="s">
        <v>1118</v>
      </c>
      <c r="C462" s="6" t="s">
        <v>249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1119</v>
      </c>
      <c r="X462" s="7" t="s">
        <v>38</v>
      </c>
      <c r="Y462" s="5" t="s">
        <v>243</v>
      </c>
      <c r="Z462" s="5" t="s">
        <v>1116</v>
      </c>
      <c r="AA462" s="6" t="s">
        <v>38</v>
      </c>
      <c r="AB462" s="6" t="s">
        <v>38</v>
      </c>
      <c r="AC462" s="6" t="s">
        <v>38</v>
      </c>
      <c r="AD462" s="6" t="s">
        <v>38</v>
      </c>
      <c r="AE462" s="6" t="s">
        <v>38</v>
      </c>
    </row>
    <row r="463">
      <c r="A463" s="28" t="s">
        <v>1120</v>
      </c>
      <c r="B463" s="6" t="s">
        <v>1121</v>
      </c>
      <c r="C463" s="6" t="s">
        <v>249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457</v>
      </c>
      <c r="X463" s="7" t="s">
        <v>873</v>
      </c>
      <c r="Y463" s="5" t="s">
        <v>345</v>
      </c>
      <c r="Z463" s="5" t="s">
        <v>39</v>
      </c>
      <c r="AA463" s="6" t="s">
        <v>38</v>
      </c>
      <c r="AB463" s="6" t="s">
        <v>38</v>
      </c>
      <c r="AC463" s="6" t="s">
        <v>38</v>
      </c>
      <c r="AD463" s="6" t="s">
        <v>38</v>
      </c>
      <c r="AE463" s="6" t="s">
        <v>38</v>
      </c>
    </row>
    <row r="464">
      <c r="A464" s="28" t="s">
        <v>1122</v>
      </c>
      <c r="B464" s="6" t="s">
        <v>582</v>
      </c>
      <c r="C464" s="6" t="s">
        <v>574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1123</v>
      </c>
      <c r="B465" s="6" t="s">
        <v>461</v>
      </c>
      <c r="C465" s="6" t="s">
        <v>249</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1124</v>
      </c>
      <c r="B466" s="6" t="s">
        <v>992</v>
      </c>
      <c r="C466" s="6" t="s">
        <v>993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1125</v>
      </c>
      <c r="B467" s="6" t="s">
        <v>38</v>
      </c>
      <c r="C467" s="6" t="s">
        <v>47</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1126</v>
      </c>
      <c r="B468" s="6" t="s">
        <v>584</v>
      </c>
      <c r="C468" s="6" t="s">
        <v>585</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1127</v>
      </c>
      <c r="B469" s="6" t="s">
        <v>1064</v>
      </c>
      <c r="C469" s="6" t="s">
        <v>914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1128</v>
      </c>
      <c r="B470" s="6" t="s">
        <v>803</v>
      </c>
      <c r="C470" s="6" t="s">
        <v>284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1129</v>
      </c>
      <c r="B471" s="6" t="s">
        <v>805</v>
      </c>
      <c r="C471" s="6" t="s">
        <v>284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1130</v>
      </c>
      <c r="B472" s="6" t="s">
        <v>809</v>
      </c>
      <c r="C472" s="6" t="s">
        <v>284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1131</v>
      </c>
      <c r="B473" s="6" t="s">
        <v>1132</v>
      </c>
      <c r="C473" s="6" t="s">
        <v>1133</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1134</v>
      </c>
      <c r="B474" s="6" t="s">
        <v>360</v>
      </c>
      <c r="C474" s="6" t="s">
        <v>361</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1135</v>
      </c>
      <c r="B475" s="6" t="s">
        <v>363</v>
      </c>
      <c r="C475" s="6" t="s">
        <v>364</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1136</v>
      </c>
      <c r="B476" s="6" t="s">
        <v>589</v>
      </c>
      <c r="C476" s="6" t="s">
        <v>590</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1137</v>
      </c>
      <c r="B477" s="6" t="s">
        <v>1064</v>
      </c>
      <c r="C477" s="6" t="s">
        <v>914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1138</v>
      </c>
      <c r="B478" s="6" t="s">
        <v>32</v>
      </c>
      <c r="C478" s="6" t="s">
        <v>1068</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1139</v>
      </c>
      <c r="B479" s="6" t="s">
        <v>1140</v>
      </c>
      <c r="C479" s="6" t="s">
        <v>631</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632</v>
      </c>
      <c r="X479" s="7" t="s">
        <v>873</v>
      </c>
      <c r="Y479" s="5" t="s">
        <v>345</v>
      </c>
      <c r="Z479" s="5" t="s">
        <v>39</v>
      </c>
      <c r="AA479" s="6" t="s">
        <v>38</v>
      </c>
      <c r="AB479" s="6" t="s">
        <v>38</v>
      </c>
      <c r="AC479" s="6" t="s">
        <v>38</v>
      </c>
      <c r="AD479" s="6" t="s">
        <v>38</v>
      </c>
      <c r="AE479" s="6" t="s">
        <v>38</v>
      </c>
    </row>
    <row r="480">
      <c r="A480" s="28" t="s">
        <v>1141</v>
      </c>
      <c r="B480" s="6" t="s">
        <v>1142</v>
      </c>
      <c r="C480" s="6" t="s">
        <v>631</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635</v>
      </c>
      <c r="X480" s="7" t="s">
        <v>873</v>
      </c>
      <c r="Y480" s="5" t="s">
        <v>345</v>
      </c>
      <c r="Z480" s="5" t="s">
        <v>39</v>
      </c>
      <c r="AA480" s="6" t="s">
        <v>38</v>
      </c>
      <c r="AB480" s="6" t="s">
        <v>38</v>
      </c>
      <c r="AC480" s="6" t="s">
        <v>38</v>
      </c>
      <c r="AD480" s="6" t="s">
        <v>38</v>
      </c>
      <c r="AE480" s="6" t="s">
        <v>38</v>
      </c>
    </row>
    <row r="481">
      <c r="A481" s="28" t="s">
        <v>1143</v>
      </c>
      <c r="B481" s="6" t="s">
        <v>1144</v>
      </c>
      <c r="C481" s="6" t="s">
        <v>1145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1146</v>
      </c>
      <c r="B482" s="6" t="s">
        <v>601</v>
      </c>
      <c r="C482" s="6" t="s">
        <v>560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1147</v>
      </c>
      <c r="B483" s="6" t="s">
        <v>965</v>
      </c>
      <c r="C483" s="6" t="s">
        <v>284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1148</v>
      </c>
      <c r="B484" s="6" t="s">
        <v>1149</v>
      </c>
      <c r="C484" s="6" t="s">
        <v>838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1150</v>
      </c>
      <c r="B485" s="6" t="s">
        <v>38</v>
      </c>
      <c r="C485" s="6" t="s">
        <v>1151</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1152</v>
      </c>
      <c r="B486" s="6" t="s">
        <v>818</v>
      </c>
      <c r="C486" s="6" t="s">
        <v>284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1153</v>
      </c>
      <c r="B487" s="6" t="s">
        <v>820</v>
      </c>
      <c r="C487" s="6" t="s">
        <v>284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1154</v>
      </c>
      <c r="B488" s="6" t="s">
        <v>1155</v>
      </c>
      <c r="C488" s="6" t="s">
        <v>560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611</v>
      </c>
      <c r="X488" s="7" t="s">
        <v>873</v>
      </c>
      <c r="Y488" s="5" t="s">
        <v>345</v>
      </c>
      <c r="Z488" s="5" t="s">
        <v>39</v>
      </c>
      <c r="AA488" s="6" t="s">
        <v>38</v>
      </c>
      <c r="AB488" s="6" t="s">
        <v>38</v>
      </c>
      <c r="AC488" s="6" t="s">
        <v>38</v>
      </c>
      <c r="AD488" s="6" t="s">
        <v>38</v>
      </c>
      <c r="AE488" s="6" t="s">
        <v>38</v>
      </c>
    </row>
    <row r="489">
      <c r="A489" s="28" t="s">
        <v>1156</v>
      </c>
      <c r="B489" s="6" t="s">
        <v>1157</v>
      </c>
      <c r="C489" s="6" t="s">
        <v>1158</v>
      </c>
      <c r="D489" s="7" t="s">
        <v>34</v>
      </c>
      <c r="E489" s="28" t="s">
        <v>35</v>
      </c>
      <c r="F489" s="5" t="s">
        <v>1159</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1160</v>
      </c>
      <c r="B490" s="6" t="s">
        <v>1007</v>
      </c>
      <c r="C490" s="6" t="s">
        <v>1008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1161</v>
      </c>
      <c r="B491" s="6" t="s">
        <v>1001</v>
      </c>
      <c r="C491" s="6" t="s">
        <v>1002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1162</v>
      </c>
      <c r="B492" s="6" t="s">
        <v>1004</v>
      </c>
      <c r="C492" s="6" t="s">
        <v>1005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1163</v>
      </c>
      <c r="B493" s="6" t="s">
        <v>368</v>
      </c>
      <c r="C493" s="6" t="s">
        <v>369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1164</v>
      </c>
      <c r="B494" s="6" t="s">
        <v>1165</v>
      </c>
      <c r="C494" s="6" t="s">
        <v>1166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1167</v>
      </c>
      <c r="B495" s="6" t="s">
        <v>1168</v>
      </c>
      <c r="C495" s="6" t="s">
        <v>47</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470</v>
      </c>
      <c r="X495" s="7" t="s">
        <v>873</v>
      </c>
      <c r="Y495" s="5" t="s">
        <v>243</v>
      </c>
      <c r="Z495" s="5" t="s">
        <v>39</v>
      </c>
      <c r="AA495" s="6" t="s">
        <v>38</v>
      </c>
      <c r="AB495" s="6" t="s">
        <v>38</v>
      </c>
      <c r="AC495" s="6" t="s">
        <v>38</v>
      </c>
      <c r="AD495" s="6" t="s">
        <v>38</v>
      </c>
      <c r="AE495" s="6" t="s">
        <v>38</v>
      </c>
    </row>
    <row r="496">
      <c r="A496" s="28" t="s">
        <v>1169</v>
      </c>
      <c r="B496" s="6" t="s">
        <v>1170</v>
      </c>
      <c r="C496" s="6" t="s">
        <v>249</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454</v>
      </c>
      <c r="X496" s="7" t="s">
        <v>873</v>
      </c>
      <c r="Y496" s="5" t="s">
        <v>345</v>
      </c>
      <c r="Z496" s="5" t="s">
        <v>39</v>
      </c>
      <c r="AA496" s="6" t="s">
        <v>38</v>
      </c>
      <c r="AB496" s="6" t="s">
        <v>38</v>
      </c>
      <c r="AC496" s="6" t="s">
        <v>38</v>
      </c>
      <c r="AD496" s="6" t="s">
        <v>38</v>
      </c>
      <c r="AE496" s="6" t="s">
        <v>38</v>
      </c>
    </row>
    <row r="497">
      <c r="A497" s="28" t="s">
        <v>1171</v>
      </c>
      <c r="B497" s="6" t="s">
        <v>1172</v>
      </c>
      <c r="C497" s="6" t="s">
        <v>1173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1174</v>
      </c>
      <c r="B498" s="6" t="s">
        <v>938</v>
      </c>
      <c r="C498" s="6" t="s">
        <v>914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1175</v>
      </c>
      <c r="B499" s="6" t="s">
        <v>885</v>
      </c>
      <c r="C499" s="6" t="s">
        <v>169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1176</v>
      </c>
      <c r="B500" s="6" t="s">
        <v>592</v>
      </c>
      <c r="C500" s="6" t="s">
        <v>593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1177</v>
      </c>
      <c r="B501" s="6" t="s">
        <v>907</v>
      </c>
      <c r="C501" s="6" t="s">
        <v>908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1178</v>
      </c>
      <c r="B502" s="6" t="s">
        <v>910</v>
      </c>
      <c r="C502" s="6" t="s">
        <v>911</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1179</v>
      </c>
      <c r="B503" s="6" t="s">
        <v>44</v>
      </c>
      <c r="C503" s="6" t="s">
        <v>42</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1180</v>
      </c>
      <c r="B504" s="6" t="s">
        <v>46</v>
      </c>
      <c r="C504" s="6" t="s">
        <v>47</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1181</v>
      </c>
      <c r="B505" s="6" t="s">
        <v>942</v>
      </c>
      <c r="C505" s="6" t="s">
        <v>914</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1182</v>
      </c>
      <c r="B506" s="6" t="s">
        <v>1044</v>
      </c>
      <c r="C506" s="6" t="s">
        <v>1045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1183</v>
      </c>
      <c r="B507" s="6" t="s">
        <v>1184</v>
      </c>
      <c r="C507" s="6" t="s">
        <v>1151</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1185</v>
      </c>
      <c r="B508" s="6" t="s">
        <v>829</v>
      </c>
      <c r="C508" s="6" t="s">
        <v>1186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1187</v>
      </c>
      <c r="B509" s="6" t="s">
        <v>827</v>
      </c>
      <c r="C509" s="6" t="s">
        <v>825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1188</v>
      </c>
      <c r="B510" s="6" t="s">
        <v>1189</v>
      </c>
      <c r="C510" s="6" t="s">
        <v>249</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451</v>
      </c>
      <c r="X510" s="7" t="s">
        <v>873</v>
      </c>
      <c r="Y510" s="5" t="s">
        <v>345</v>
      </c>
      <c r="Z510" s="5" t="s">
        <v>39</v>
      </c>
      <c r="AA510" s="6" t="s">
        <v>38</v>
      </c>
      <c r="AB510" s="6" t="s">
        <v>38</v>
      </c>
      <c r="AC510" s="6" t="s">
        <v>38</v>
      </c>
      <c r="AD510" s="6" t="s">
        <v>38</v>
      </c>
      <c r="AE510" s="6" t="s">
        <v>38</v>
      </c>
    </row>
    <row r="511">
      <c r="A511" s="28" t="s">
        <v>1190</v>
      </c>
      <c r="B511" s="6" t="s">
        <v>1191</v>
      </c>
      <c r="C511" s="6" t="s">
        <v>631</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635</v>
      </c>
      <c r="X511" s="7" t="s">
        <v>1192</v>
      </c>
      <c r="Y511" s="5" t="s">
        <v>345</v>
      </c>
      <c r="Z511" s="5" t="s">
        <v>1193</v>
      </c>
      <c r="AA511" s="6" t="s">
        <v>38</v>
      </c>
      <c r="AB511" s="6" t="s">
        <v>38</v>
      </c>
      <c r="AC511" s="6" t="s">
        <v>38</v>
      </c>
      <c r="AD511" s="6" t="s">
        <v>38</v>
      </c>
      <c r="AE511" s="6" t="s">
        <v>38</v>
      </c>
    </row>
    <row r="512">
      <c r="A512" s="28" t="s">
        <v>1194</v>
      </c>
      <c r="B512" s="6" t="s">
        <v>1195</v>
      </c>
      <c r="C512" s="6" t="s">
        <v>249</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457</v>
      </c>
      <c r="X512" s="7" t="s">
        <v>1192</v>
      </c>
      <c r="Y512" s="5" t="s">
        <v>345</v>
      </c>
      <c r="Z512" s="5" t="s">
        <v>39</v>
      </c>
      <c r="AA512" s="6" t="s">
        <v>38</v>
      </c>
      <c r="AB512" s="6" t="s">
        <v>38</v>
      </c>
      <c r="AC512" s="6" t="s">
        <v>38</v>
      </c>
      <c r="AD512" s="6" t="s">
        <v>38</v>
      </c>
      <c r="AE512" s="6" t="s">
        <v>38</v>
      </c>
    </row>
    <row r="513">
      <c r="A513" s="28" t="s">
        <v>1196</v>
      </c>
      <c r="B513" s="6" t="s">
        <v>1197</v>
      </c>
      <c r="C513" s="6" t="s">
        <v>348</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432</v>
      </c>
      <c r="X513" s="7" t="s">
        <v>1192</v>
      </c>
      <c r="Y513" s="5" t="s">
        <v>345</v>
      </c>
      <c r="Z513" s="5" t="s">
        <v>39</v>
      </c>
      <c r="AA513" s="6" t="s">
        <v>38</v>
      </c>
      <c r="AB513" s="6" t="s">
        <v>38</v>
      </c>
      <c r="AC513" s="6" t="s">
        <v>38</v>
      </c>
      <c r="AD513" s="6" t="s">
        <v>38</v>
      </c>
      <c r="AE513" s="6" t="s">
        <v>38</v>
      </c>
    </row>
    <row r="514">
      <c r="A514" s="28" t="s">
        <v>1198</v>
      </c>
      <c r="B514" s="6" t="s">
        <v>1199</v>
      </c>
      <c r="C514" s="6" t="s">
        <v>348</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349</v>
      </c>
      <c r="X514" s="7" t="s">
        <v>873</v>
      </c>
      <c r="Y514" s="5" t="s">
        <v>345</v>
      </c>
      <c r="Z514" s="5" t="s">
        <v>39</v>
      </c>
      <c r="AA514" s="6" t="s">
        <v>38</v>
      </c>
      <c r="AB514" s="6" t="s">
        <v>38</v>
      </c>
      <c r="AC514" s="6" t="s">
        <v>38</v>
      </c>
      <c r="AD514" s="6" t="s">
        <v>38</v>
      </c>
      <c r="AE514" s="6" t="s">
        <v>38</v>
      </c>
    </row>
    <row r="515">
      <c r="A515" s="28" t="s">
        <v>1200</v>
      </c>
      <c r="B515" s="6" t="s">
        <v>1201</v>
      </c>
      <c r="C515" s="6" t="s">
        <v>631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1202</v>
      </c>
      <c r="B516" s="6" t="s">
        <v>1203</v>
      </c>
      <c r="C516" s="6" t="s">
        <v>284</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344</v>
      </c>
      <c r="X516" s="7" t="s">
        <v>873</v>
      </c>
      <c r="Y516" s="5" t="s">
        <v>345</v>
      </c>
      <c r="Z516" s="5" t="s">
        <v>1193</v>
      </c>
      <c r="AA516" s="6" t="s">
        <v>38</v>
      </c>
      <c r="AB516" s="6" t="s">
        <v>38</v>
      </c>
      <c r="AC516" s="6" t="s">
        <v>38</v>
      </c>
      <c r="AD516" s="6" t="s">
        <v>38</v>
      </c>
      <c r="AE516" s="6" t="s">
        <v>38</v>
      </c>
    </row>
    <row r="517">
      <c r="A517" s="28" t="s">
        <v>1204</v>
      </c>
      <c r="B517" s="6" t="s">
        <v>1077</v>
      </c>
      <c r="C517" s="6" t="s">
        <v>551</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1205</v>
      </c>
      <c r="B518" s="6" t="s">
        <v>1206</v>
      </c>
      <c r="C518" s="6" t="s">
        <v>1207</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1208</v>
      </c>
      <c r="X518" s="7" t="s">
        <v>873</v>
      </c>
      <c r="Y518" s="5" t="s">
        <v>243</v>
      </c>
      <c r="Z518" s="5" t="s">
        <v>39</v>
      </c>
      <c r="AA518" s="6" t="s">
        <v>38</v>
      </c>
      <c r="AB518" s="6" t="s">
        <v>38</v>
      </c>
      <c r="AC518" s="6" t="s">
        <v>38</v>
      </c>
      <c r="AD518" s="6" t="s">
        <v>38</v>
      </c>
      <c r="AE518" s="6" t="s">
        <v>38</v>
      </c>
    </row>
    <row r="519">
      <c r="A519" s="28" t="s">
        <v>1209</v>
      </c>
      <c r="B519" s="6" t="s">
        <v>443</v>
      </c>
      <c r="C519" s="6" t="s">
        <v>1022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1210</v>
      </c>
      <c r="B520" s="6" t="s">
        <v>760</v>
      </c>
      <c r="C520" s="6" t="s">
        <v>745</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1211</v>
      </c>
      <c r="B521" s="6" t="s">
        <v>762</v>
      </c>
      <c r="C521" s="6" t="s">
        <v>745</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1212</v>
      </c>
      <c r="B522" s="6" t="s">
        <v>815</v>
      </c>
      <c r="C522" s="6" t="s">
        <v>813</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1213</v>
      </c>
      <c r="B523" s="6" t="s">
        <v>779</v>
      </c>
      <c r="C523" s="6" t="s">
        <v>813</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1214</v>
      </c>
      <c r="B524" s="6" t="s">
        <v>38</v>
      </c>
      <c r="C524" s="6" t="s">
        <v>39</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1215</v>
      </c>
      <c r="B525" s="6" t="s">
        <v>1216</v>
      </c>
      <c r="C525" s="6" t="s">
        <v>1217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1218</v>
      </c>
      <c r="B526" s="6" t="s">
        <v>1219</v>
      </c>
      <c r="C526" s="6" t="s">
        <v>249</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448</v>
      </c>
      <c r="X526" s="7" t="s">
        <v>1192</v>
      </c>
      <c r="Y526" s="5" t="s">
        <v>243</v>
      </c>
      <c r="Z526" s="5" t="s">
        <v>39</v>
      </c>
      <c r="AA526" s="6" t="s">
        <v>38</v>
      </c>
      <c r="AB526" s="6" t="s">
        <v>38</v>
      </c>
      <c r="AC526" s="6" t="s">
        <v>38</v>
      </c>
      <c r="AD526" s="6" t="s">
        <v>38</v>
      </c>
      <c r="AE526" s="6" t="s">
        <v>38</v>
      </c>
    </row>
    <row r="527">
      <c r="A527" s="28" t="s">
        <v>1220</v>
      </c>
      <c r="B527" s="6" t="s">
        <v>831</v>
      </c>
      <c r="C527" s="6" t="s">
        <v>825</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1221</v>
      </c>
      <c r="B528" s="6" t="s">
        <v>833</v>
      </c>
      <c r="C528" s="6" t="s">
        <v>825</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1222</v>
      </c>
      <c r="B529" s="6" t="s">
        <v>782</v>
      </c>
      <c r="C529" s="6" t="s">
        <v>813</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1223</v>
      </c>
      <c r="B530" s="6" t="s">
        <v>439</v>
      </c>
      <c r="C530" s="6" t="s">
        <v>1022</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1224</v>
      </c>
      <c r="B531" s="6" t="s">
        <v>441</v>
      </c>
      <c r="C531" s="6" t="s">
        <v>1022</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1225</v>
      </c>
      <c r="B532" s="6" t="s">
        <v>227</v>
      </c>
      <c r="C532" s="6" t="s">
        <v>225</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1226</v>
      </c>
      <c r="B533" s="6" t="s">
        <v>1165</v>
      </c>
      <c r="C533" s="6" t="s">
        <v>1166</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1227</v>
      </c>
      <c r="B534" s="6" t="s">
        <v>1228</v>
      </c>
      <c r="C534" s="6" t="s">
        <v>222</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1229</v>
      </c>
      <c r="B535" s="6" t="s">
        <v>1230</v>
      </c>
      <c r="C535" s="6" t="s">
        <v>1151</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1231</v>
      </c>
      <c r="B536" s="6" t="s">
        <v>1232</v>
      </c>
      <c r="C536" s="6" t="s">
        <v>963</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1233</v>
      </c>
      <c r="B537" s="6" t="s">
        <v>1234</v>
      </c>
      <c r="C537" s="6" t="s">
        <v>42</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1235</v>
      </c>
      <c r="B538" s="6" t="s">
        <v>439</v>
      </c>
      <c r="C538" s="6" t="s">
        <v>1022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1236</v>
      </c>
      <c r="B539" s="6" t="s">
        <v>1237</v>
      </c>
      <c r="C539" s="6" t="s">
        <v>1238</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1239</v>
      </c>
      <c r="B540" s="6" t="s">
        <v>1240</v>
      </c>
      <c r="C540" s="6" t="s">
        <v>1241</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1242</v>
      </c>
      <c r="B541" s="6" t="s">
        <v>1243</v>
      </c>
      <c r="C541" s="6" t="s">
        <v>1244</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1245</v>
      </c>
      <c r="B542" s="6" t="s">
        <v>1246</v>
      </c>
      <c r="C542" s="6" t="s">
        <v>1247</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1248</v>
      </c>
      <c r="B543" s="6" t="s">
        <v>1249</v>
      </c>
      <c r="C543" s="6" t="s">
        <v>1250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1251</v>
      </c>
      <c r="B544" s="6" t="s">
        <v>1252</v>
      </c>
      <c r="C544" s="6" t="s">
        <v>1253</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1254</v>
      </c>
      <c r="B545" s="6" t="s">
        <v>1255</v>
      </c>
      <c r="C545" s="6" t="s">
        <v>1256</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1257</v>
      </c>
      <c r="B546" s="6" t="s">
        <v>1258</v>
      </c>
      <c r="C546" s="6" t="s">
        <v>1259</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1260</v>
      </c>
      <c r="B547" s="6" t="s">
        <v>1261</v>
      </c>
      <c r="C547" s="6" t="s">
        <v>1262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1263</v>
      </c>
      <c r="B548" s="6" t="s">
        <v>1264</v>
      </c>
      <c r="C548" s="6" t="s">
        <v>1265</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1266</v>
      </c>
      <c r="B549" s="6" t="s">
        <v>1267</v>
      </c>
      <c r="C549" s="6" t="s">
        <v>1268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1269</v>
      </c>
      <c r="B550" s="6" t="s">
        <v>1270</v>
      </c>
      <c r="C550" s="6" t="s">
        <v>1268</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1271</v>
      </c>
      <c r="B551" s="6" t="s">
        <v>1272</v>
      </c>
      <c r="C551" s="6" t="s">
        <v>897</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1273</v>
      </c>
      <c r="X551" s="7" t="s">
        <v>38</v>
      </c>
      <c r="Y551" s="5" t="s">
        <v>565</v>
      </c>
      <c r="Z551" s="5" t="s">
        <v>899</v>
      </c>
      <c r="AA551" s="6" t="s">
        <v>38</v>
      </c>
      <c r="AB551" s="6" t="s">
        <v>38</v>
      </c>
      <c r="AC551" s="6" t="s">
        <v>38</v>
      </c>
      <c r="AD551" s="6" t="s">
        <v>38</v>
      </c>
      <c r="AE551" s="6" t="s">
        <v>38</v>
      </c>
    </row>
    <row r="552">
      <c r="A552" s="28" t="s">
        <v>1274</v>
      </c>
      <c r="B552" s="6" t="s">
        <v>214</v>
      </c>
      <c r="C552" s="6" t="s">
        <v>209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1275</v>
      </c>
      <c r="B553" s="6" t="s">
        <v>201</v>
      </c>
      <c r="C553" s="6" t="s">
        <v>1276</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1277</v>
      </c>
      <c r="B554" s="6" t="s">
        <v>970</v>
      </c>
      <c r="C554" s="6" t="s">
        <v>1278</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1279</v>
      </c>
      <c r="B555" s="6" t="s">
        <v>1280</v>
      </c>
      <c r="C555" s="6" t="s">
        <v>1278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1281</v>
      </c>
      <c r="B556" s="6" t="s">
        <v>279</v>
      </c>
      <c r="C556" s="6" t="s">
        <v>1278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1282</v>
      </c>
      <c r="B557" s="6" t="s">
        <v>1283</v>
      </c>
      <c r="C557" s="6" t="s">
        <v>1284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1285</v>
      </c>
      <c r="B558" s="6" t="s">
        <v>1286</v>
      </c>
      <c r="C558" s="6" t="s">
        <v>1287</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1288</v>
      </c>
      <c r="B559" s="6" t="s">
        <v>1289</v>
      </c>
      <c r="C559" s="6" t="s">
        <v>1287</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1290</v>
      </c>
      <c r="B560" s="6" t="s">
        <v>1291</v>
      </c>
      <c r="C560" s="6" t="s">
        <v>1292</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1293</v>
      </c>
      <c r="B561" s="6" t="s">
        <v>218</v>
      </c>
      <c r="C561" s="6" t="s">
        <v>209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1294</v>
      </c>
      <c r="B562" s="6" t="s">
        <v>1295</v>
      </c>
      <c r="C562" s="6" t="s">
        <v>1296</v>
      </c>
      <c r="D562" s="7" t="s">
        <v>34</v>
      </c>
      <c r="E562" s="28" t="s">
        <v>35</v>
      </c>
      <c r="F562" s="5" t="s">
        <v>1159</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1297</v>
      </c>
      <c r="B563" s="6" t="s">
        <v>1298</v>
      </c>
      <c r="C563" s="6" t="s">
        <v>1299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1300</v>
      </c>
      <c r="B564" s="6" t="s">
        <v>206</v>
      </c>
      <c r="C564" s="6" t="s">
        <v>204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1301</v>
      </c>
      <c r="B565" s="6" t="s">
        <v>1302</v>
      </c>
      <c r="C565" s="6" t="s">
        <v>1303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1304</v>
      </c>
      <c r="X565" s="7" t="s">
        <v>38</v>
      </c>
      <c r="Y565" s="5" t="s">
        <v>345</v>
      </c>
      <c r="Z565" s="5" t="s">
        <v>39</v>
      </c>
      <c r="AA565" s="6" t="s">
        <v>38</v>
      </c>
      <c r="AB565" s="6" t="s">
        <v>38</v>
      </c>
      <c r="AC565" s="6" t="s">
        <v>38</v>
      </c>
      <c r="AD565" s="6" t="s">
        <v>38</v>
      </c>
      <c r="AE565" s="6" t="s">
        <v>38</v>
      </c>
    </row>
    <row r="566">
      <c r="A566" s="30" t="s">
        <v>1305</v>
      </c>
      <c r="B566" s="6" t="s">
        <v>38</v>
      </c>
      <c r="C566" s="6" t="s">
        <v>39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1306</v>
      </c>
      <c r="B567" s="6" t="s">
        <v>1307</v>
      </c>
      <c r="C567" s="6" t="s">
        <v>1296</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1308</v>
      </c>
      <c r="B568" s="6" t="s">
        <v>38</v>
      </c>
      <c r="C568" s="6" t="s">
        <v>551</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1309</v>
      </c>
      <c r="B569" s="6" t="s">
        <v>1310</v>
      </c>
      <c r="C569" s="6" t="s">
        <v>1311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1312</v>
      </c>
      <c r="B570" s="6" t="s">
        <v>650</v>
      </c>
      <c r="C570" s="6" t="s">
        <v>560</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1313</v>
      </c>
      <c r="B571" s="6" t="s">
        <v>1314</v>
      </c>
      <c r="C571" s="6" t="s">
        <v>897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1315</v>
      </c>
      <c r="B572" s="6" t="s">
        <v>1316</v>
      </c>
      <c r="C572" s="6" t="s">
        <v>204</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1304</v>
      </c>
      <c r="X572" s="7" t="s">
        <v>1192</v>
      </c>
      <c r="Y572" s="5" t="s">
        <v>345</v>
      </c>
      <c r="Z572" s="5" t="s">
        <v>39</v>
      </c>
      <c r="AA572" s="6" t="s">
        <v>38</v>
      </c>
      <c r="AB572" s="6" t="s">
        <v>38</v>
      </c>
      <c r="AC572" s="6" t="s">
        <v>38</v>
      </c>
      <c r="AD572" s="6" t="s">
        <v>38</v>
      </c>
      <c r="AE572" s="6" t="s">
        <v>38</v>
      </c>
    </row>
    <row r="573">
      <c r="A573" s="28" t="s">
        <v>1317</v>
      </c>
      <c r="B573" s="6" t="s">
        <v>214</v>
      </c>
      <c r="C573" s="6" t="s">
        <v>209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1318</v>
      </c>
      <c r="B574" s="6" t="s">
        <v>751</v>
      </c>
      <c r="C574" s="6" t="s">
        <v>752</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1319</v>
      </c>
      <c r="B575" s="6" t="s">
        <v>168</v>
      </c>
      <c r="C575" s="6" t="s">
        <v>169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1320</v>
      </c>
      <c r="B576" s="6" t="s">
        <v>171</v>
      </c>
      <c r="C576" s="6" t="s">
        <v>169</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1321</v>
      </c>
      <c r="B577" s="6" t="s">
        <v>173</v>
      </c>
      <c r="C577" s="6" t="s">
        <v>169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1322</v>
      </c>
      <c r="B578" s="6" t="s">
        <v>508</v>
      </c>
      <c r="C578" s="6" t="s">
        <v>506</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1323</v>
      </c>
      <c r="B579" s="6" t="s">
        <v>648</v>
      </c>
      <c r="C579" s="6" t="s">
        <v>560</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1324</v>
      </c>
      <c r="B580" s="6" t="s">
        <v>193</v>
      </c>
      <c r="C580" s="6" t="s">
        <v>194</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1325</v>
      </c>
      <c r="B581" s="6" t="s">
        <v>196</v>
      </c>
      <c r="C581" s="6" t="s">
        <v>197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1326</v>
      </c>
      <c r="B582" s="6" t="s">
        <v>353</v>
      </c>
      <c r="C582" s="6" t="s">
        <v>284</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1327</v>
      </c>
      <c r="B583" s="6" t="s">
        <v>355</v>
      </c>
      <c r="C583" s="6" t="s">
        <v>284</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1328</v>
      </c>
      <c r="B584" s="6" t="s">
        <v>637</v>
      </c>
      <c r="C584" s="6" t="s">
        <v>394</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1329</v>
      </c>
      <c r="B585" s="6" t="s">
        <v>736</v>
      </c>
      <c r="C585" s="6" t="s">
        <v>560</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1330</v>
      </c>
      <c r="B586" s="6" t="s">
        <v>845</v>
      </c>
      <c r="C586" s="6" t="s">
        <v>846</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1331</v>
      </c>
      <c r="B587" s="6" t="s">
        <v>382</v>
      </c>
      <c r="C587" s="6" t="s">
        <v>383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1332</v>
      </c>
      <c r="B588" s="6" t="s">
        <v>494</v>
      </c>
      <c r="C588" s="6" t="s">
        <v>484</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1333</v>
      </c>
      <c r="B589" s="6" t="s">
        <v>500</v>
      </c>
      <c r="C589" s="6" t="s">
        <v>484</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1334</v>
      </c>
      <c r="B590" s="6" t="s">
        <v>426</v>
      </c>
      <c r="C590" s="6" t="s">
        <v>1335</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1336</v>
      </c>
      <c r="B591" s="6" t="s">
        <v>1337</v>
      </c>
      <c r="C591" s="6" t="s">
        <v>1338</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958</v>
      </c>
      <c r="X591" s="7" t="s">
        <v>873</v>
      </c>
      <c r="Y591" s="5" t="s">
        <v>243</v>
      </c>
      <c r="Z591" s="5" t="s">
        <v>39</v>
      </c>
      <c r="AA591" s="6" t="s">
        <v>38</v>
      </c>
      <c r="AB591" s="6" t="s">
        <v>38</v>
      </c>
      <c r="AC591" s="6" t="s">
        <v>38</v>
      </c>
      <c r="AD591" s="6" t="s">
        <v>38</v>
      </c>
      <c r="AE591" s="6" t="s">
        <v>38</v>
      </c>
    </row>
    <row r="592">
      <c r="A592" s="28" t="s">
        <v>1339</v>
      </c>
      <c r="B592" s="6" t="s">
        <v>675</v>
      </c>
      <c r="C592" s="6" t="s">
        <v>1340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1341</v>
      </c>
      <c r="B593" s="6" t="s">
        <v>678</v>
      </c>
      <c r="C593" s="6" t="s">
        <v>1342</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1343</v>
      </c>
      <c r="B594" s="6" t="s">
        <v>681</v>
      </c>
      <c r="C594" s="6" t="s">
        <v>1344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1345</v>
      </c>
      <c r="B595" s="6" t="s">
        <v>617</v>
      </c>
      <c r="C595" s="6" t="s">
        <v>618</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1346</v>
      </c>
      <c r="B596" s="6" t="s">
        <v>379</v>
      </c>
      <c r="C596" s="6" t="s">
        <v>380</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1347</v>
      </c>
      <c r="B597" s="6" t="s">
        <v>620</v>
      </c>
      <c r="C597" s="6" t="s">
        <v>551</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1348</v>
      </c>
      <c r="B598" s="6" t="s">
        <v>426</v>
      </c>
      <c r="C598" s="6" t="s">
        <v>1335</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1349</v>
      </c>
      <c r="B599" s="6" t="s">
        <v>868</v>
      </c>
      <c r="C599" s="6" t="s">
        <v>862</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1350</v>
      </c>
      <c r="B600" s="6" t="s">
        <v>671</v>
      </c>
      <c r="C600" s="6" t="s">
        <v>560</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1351</v>
      </c>
      <c r="B601" s="6" t="s">
        <v>795</v>
      </c>
      <c r="C601" s="6" t="s">
        <v>1352</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1353</v>
      </c>
      <c r="B602" s="6" t="s">
        <v>675</v>
      </c>
      <c r="C602" s="6" t="s">
        <v>1354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1355</v>
      </c>
      <c r="B603" s="6" t="s">
        <v>678</v>
      </c>
      <c r="C603" s="6" t="s">
        <v>1356</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1357</v>
      </c>
      <c r="B604" s="6" t="s">
        <v>681</v>
      </c>
      <c r="C604" s="6" t="s">
        <v>1358</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1359</v>
      </c>
      <c r="B605" s="6" t="s">
        <v>664</v>
      </c>
      <c r="C605" s="6" t="s">
        <v>560</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1360</v>
      </c>
      <c r="B606" s="6" t="s">
        <v>690</v>
      </c>
      <c r="C606" s="6" t="s">
        <v>560</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1361</v>
      </c>
      <c r="B607" s="6" t="s">
        <v>866</v>
      </c>
      <c r="C607" s="6" t="s">
        <v>862</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1362</v>
      </c>
      <c r="B608" s="6" t="s">
        <v>418</v>
      </c>
      <c r="C608" s="6" t="s">
        <v>197</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1363</v>
      </c>
      <c r="B609" s="6" t="s">
        <v>671</v>
      </c>
      <c r="C609" s="6" t="s">
        <v>560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1364</v>
      </c>
      <c r="B610" s="6" t="s">
        <v>557</v>
      </c>
      <c r="C610" s="6" t="s">
        <v>551</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1365</v>
      </c>
      <c r="B611" s="6" t="s">
        <v>208</v>
      </c>
      <c r="C611" s="6" t="s">
        <v>209</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1366</v>
      </c>
      <c r="B612" s="6" t="s">
        <v>208</v>
      </c>
      <c r="C612" s="6" t="s">
        <v>209</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1367</v>
      </c>
      <c r="B613" s="6" t="s">
        <v>286</v>
      </c>
      <c r="C613" s="6" t="s">
        <v>284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1368</v>
      </c>
      <c r="B614" s="6" t="s">
        <v>673</v>
      </c>
      <c r="C614" s="6" t="s">
        <v>560</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1369</v>
      </c>
      <c r="B615" s="6" t="s">
        <v>798</v>
      </c>
      <c r="C615" s="6" t="s">
        <v>209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1370</v>
      </c>
      <c r="B616" s="6" t="s">
        <v>1314</v>
      </c>
      <c r="C616" s="6" t="s">
        <v>897</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1371</v>
      </c>
      <c r="B617" s="6" t="s">
        <v>1372</v>
      </c>
      <c r="C617" s="6" t="s">
        <v>1373</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1374</v>
      </c>
      <c r="B618" s="6" t="s">
        <v>555</v>
      </c>
      <c r="C618" s="6" t="s">
        <v>551</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1375</v>
      </c>
      <c r="B619" s="6" t="s">
        <v>303</v>
      </c>
      <c r="C619" s="6" t="s">
        <v>284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1376</v>
      </c>
      <c r="B620" s="6" t="s">
        <v>38</v>
      </c>
      <c r="C620" s="6" t="s">
        <v>39</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1377</v>
      </c>
      <c r="B621" s="6" t="s">
        <v>318</v>
      </c>
      <c r="C621" s="6" t="s">
        <v>284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1378</v>
      </c>
      <c r="B622" s="6" t="s">
        <v>316</v>
      </c>
      <c r="C622" s="6" t="s">
        <v>284</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1379</v>
      </c>
      <c r="B623" s="6" t="s">
        <v>675</v>
      </c>
      <c r="C623" s="6" t="s">
        <v>1354</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1380</v>
      </c>
      <c r="B624" s="6" t="s">
        <v>1381</v>
      </c>
      <c r="C624" s="6" t="s">
        <v>1382</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1383</v>
      </c>
      <c r="B625" s="6" t="s">
        <v>1384</v>
      </c>
      <c r="C625" s="6" t="s">
        <v>1385</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1386</v>
      </c>
      <c r="B626" s="6" t="s">
        <v>1387</v>
      </c>
      <c r="C626" s="6" t="s">
        <v>1388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1389</v>
      </c>
      <c r="B627" s="6" t="s">
        <v>1390</v>
      </c>
      <c r="C627" s="6" t="s">
        <v>1391</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1392</v>
      </c>
      <c r="B628" s="6" t="s">
        <v>271</v>
      </c>
      <c r="C628" s="6" t="s">
        <v>1393</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1394</v>
      </c>
      <c r="B629" s="6" t="s">
        <v>972</v>
      </c>
      <c r="C629" s="6" t="s">
        <v>1393</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1395</v>
      </c>
      <c r="B630" s="6" t="s">
        <v>738</v>
      </c>
      <c r="C630" s="6" t="s">
        <v>560</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1396</v>
      </c>
      <c r="B631" s="6" t="s">
        <v>268</v>
      </c>
      <c r="C631" s="6" t="s">
        <v>269</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1397</v>
      </c>
      <c r="B632" s="6" t="s">
        <v>840</v>
      </c>
      <c r="C632" s="6" t="s">
        <v>838</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1398</v>
      </c>
      <c r="B633" s="6" t="s">
        <v>987</v>
      </c>
      <c r="C633" s="6" t="s">
        <v>394</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1399</v>
      </c>
      <c r="B634" s="6" t="s">
        <v>1400</v>
      </c>
      <c r="C634" s="6" t="s">
        <v>1401</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1402</v>
      </c>
      <c r="B635" s="6" t="s">
        <v>1403</v>
      </c>
      <c r="C635" s="6" t="s">
        <v>1278</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1404</v>
      </c>
      <c r="B636" s="6" t="s">
        <v>376</v>
      </c>
      <c r="C636" s="6" t="s">
        <v>377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1405</v>
      </c>
      <c r="B637" s="6" t="s">
        <v>1406</v>
      </c>
      <c r="C637" s="6" t="s">
        <v>1407</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1408</v>
      </c>
      <c r="B638" s="6" t="s">
        <v>1409</v>
      </c>
      <c r="C638" s="6" t="s">
        <v>1410</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1411</v>
      </c>
      <c r="B639" s="6" t="s">
        <v>1412</v>
      </c>
      <c r="C639" s="6" t="s">
        <v>1413</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1414</v>
      </c>
      <c r="B640" s="6" t="s">
        <v>1415</v>
      </c>
      <c r="C640" s="6" t="s">
        <v>1416</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1417</v>
      </c>
      <c r="B641" s="6" t="s">
        <v>1418</v>
      </c>
      <c r="C641" s="6" t="s">
        <v>1419</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1420</v>
      </c>
      <c r="B642" s="6" t="s">
        <v>1421</v>
      </c>
      <c r="C642" s="6" t="s">
        <v>1422</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1423</v>
      </c>
      <c r="B643" s="6" t="s">
        <v>1424</v>
      </c>
      <c r="C643" s="6" t="s">
        <v>1425</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1426</v>
      </c>
      <c r="B644" s="6" t="s">
        <v>288</v>
      </c>
      <c r="C644" s="6" t="s">
        <v>284</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1427</v>
      </c>
      <c r="B645" s="6" t="s">
        <v>38</v>
      </c>
      <c r="C645" s="6" t="s">
        <v>1268</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1428</v>
      </c>
      <c r="B646" s="6" t="s">
        <v>290</v>
      </c>
      <c r="C646" s="6" t="s">
        <v>284</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1429</v>
      </c>
      <c r="B647" s="6" t="s">
        <v>704</v>
      </c>
      <c r="C647" s="6" t="s">
        <v>705</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1430</v>
      </c>
      <c r="B648" s="6" t="s">
        <v>1431</v>
      </c>
      <c r="C648" s="6" t="s">
        <v>1268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1432</v>
      </c>
      <c r="B649" s="6" t="s">
        <v>245</v>
      </c>
      <c r="C649" s="6" t="s">
        <v>246</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1433</v>
      </c>
      <c r="B650" s="6" t="s">
        <v>416</v>
      </c>
      <c r="C650" s="6" t="s">
        <v>197</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1434</v>
      </c>
      <c r="B651" s="6" t="s">
        <v>688</v>
      </c>
      <c r="C651" s="6" t="s">
        <v>679</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1435</v>
      </c>
      <c r="B652" s="6" t="s">
        <v>1436</v>
      </c>
      <c r="C652" s="6" t="s">
        <v>560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1437</v>
      </c>
      <c r="B653" s="6" t="s">
        <v>330</v>
      </c>
      <c r="C653" s="6" t="s">
        <v>284</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1438</v>
      </c>
      <c r="B654" s="6" t="s">
        <v>639</v>
      </c>
      <c r="C654" s="6" t="s">
        <v>640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1439</v>
      </c>
      <c r="B655" s="6" t="s">
        <v>642</v>
      </c>
      <c r="C655" s="6" t="s">
        <v>643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1440</v>
      </c>
      <c r="B656" s="6" t="s">
        <v>645</v>
      </c>
      <c r="C656" s="6" t="s">
        <v>646</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1441</v>
      </c>
      <c r="B657" s="6" t="s">
        <v>1442</v>
      </c>
      <c r="C657" s="6" t="s">
        <v>1443</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1444</v>
      </c>
      <c r="B658" s="6" t="s">
        <v>1445</v>
      </c>
      <c r="C658" s="6" t="s">
        <v>1443</v>
      </c>
      <c r="D658" s="7" t="s">
        <v>34</v>
      </c>
      <c r="E658" s="28" t="s">
        <v>35</v>
      </c>
      <c r="F658" s="5" t="s">
        <v>1159</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1446</v>
      </c>
      <c r="B659" s="6" t="s">
        <v>1447</v>
      </c>
      <c r="C659" s="6" t="s">
        <v>1448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1449</v>
      </c>
      <c r="B660" s="6" t="s">
        <v>1450</v>
      </c>
      <c r="C660" s="6" t="s">
        <v>1448</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1451</v>
      </c>
      <c r="B661" s="6" t="s">
        <v>1452</v>
      </c>
      <c r="C661" s="6" t="s">
        <v>1448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1453</v>
      </c>
      <c r="B662" s="6" t="s">
        <v>1454</v>
      </c>
      <c r="C662" s="6" t="s">
        <v>1207</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1208</v>
      </c>
      <c r="X662" s="7" t="s">
        <v>38</v>
      </c>
      <c r="Y662" s="5" t="s">
        <v>243</v>
      </c>
      <c r="Z662" s="5" t="s">
        <v>39</v>
      </c>
      <c r="AA662" s="6" t="s">
        <v>38</v>
      </c>
      <c r="AB662" s="6" t="s">
        <v>38</v>
      </c>
      <c r="AC662" s="6" t="s">
        <v>38</v>
      </c>
      <c r="AD662" s="6" t="s">
        <v>38</v>
      </c>
      <c r="AE662" s="6" t="s">
        <v>38</v>
      </c>
    </row>
    <row r="663">
      <c r="A663" s="28" t="s">
        <v>1455</v>
      </c>
      <c r="B663" s="6" t="s">
        <v>981</v>
      </c>
      <c r="C663" s="6" t="s">
        <v>982</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1456</v>
      </c>
      <c r="B664" s="6" t="s">
        <v>1457</v>
      </c>
      <c r="C664" s="6" t="s">
        <v>846</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1458</v>
      </c>
      <c r="B665" s="6" t="s">
        <v>316</v>
      </c>
      <c r="C665" s="6" t="s">
        <v>284</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1459</v>
      </c>
      <c r="B666" s="6" t="s">
        <v>527</v>
      </c>
      <c r="C666" s="6" t="s">
        <v>528</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1460</v>
      </c>
      <c r="B667" s="6" t="s">
        <v>530</v>
      </c>
      <c r="C667" s="6" t="s">
        <v>531</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1461</v>
      </c>
      <c r="B668" s="6" t="s">
        <v>533</v>
      </c>
      <c r="C668" s="6" t="s">
        <v>534</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1462</v>
      </c>
      <c r="B669" s="6" t="s">
        <v>716</v>
      </c>
      <c r="C669" s="6" t="s">
        <v>1463</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1464</v>
      </c>
      <c r="B670" s="6" t="s">
        <v>713</v>
      </c>
      <c r="C670" s="6" t="s">
        <v>1465</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1466</v>
      </c>
      <c r="B671" s="6" t="s">
        <v>719</v>
      </c>
      <c r="C671" s="6" t="s">
        <v>1467</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1468</v>
      </c>
      <c r="B672" s="6" t="s">
        <v>722</v>
      </c>
      <c r="C672" s="6" t="s">
        <v>1469</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1470</v>
      </c>
      <c r="B673" s="6" t="s">
        <v>1471</v>
      </c>
      <c r="C673" s="6" t="s">
        <v>386</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1472</v>
      </c>
      <c r="B674" s="6" t="s">
        <v>1473</v>
      </c>
      <c r="C674" s="6" t="s">
        <v>1474</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1475</v>
      </c>
      <c r="B675" s="6" t="s">
        <v>1476</v>
      </c>
      <c r="C675" s="6" t="s">
        <v>560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1477</v>
      </c>
      <c r="X675" s="7" t="s">
        <v>38</v>
      </c>
      <c r="Y675" s="5" t="s">
        <v>345</v>
      </c>
      <c r="Z675" s="5" t="s">
        <v>39</v>
      </c>
      <c r="AA675" s="6" t="s">
        <v>38</v>
      </c>
      <c r="AB675" s="6" t="s">
        <v>38</v>
      </c>
      <c r="AC675" s="6" t="s">
        <v>38</v>
      </c>
      <c r="AD675" s="6" t="s">
        <v>38</v>
      </c>
      <c r="AE675" s="6" t="s">
        <v>38</v>
      </c>
    </row>
    <row r="676">
      <c r="A676" s="28" t="s">
        <v>1478</v>
      </c>
      <c r="B676" s="6" t="s">
        <v>1479</v>
      </c>
      <c r="C676" s="6" t="s">
        <v>745</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1480</v>
      </c>
      <c r="B677" s="6" t="s">
        <v>829</v>
      </c>
      <c r="C677" s="6" t="s">
        <v>1186</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1481</v>
      </c>
      <c r="B678" s="6" t="s">
        <v>824</v>
      </c>
      <c r="C678" s="6" t="s">
        <v>1186</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1482</v>
      </c>
      <c r="B679" s="6" t="s">
        <v>645</v>
      </c>
      <c r="C679" s="6" t="s">
        <v>646</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1483</v>
      </c>
      <c r="B680" s="6" t="s">
        <v>642</v>
      </c>
      <c r="C680" s="6" t="s">
        <v>643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1484</v>
      </c>
      <c r="B681" s="6" t="s">
        <v>530</v>
      </c>
      <c r="C681" s="6" t="s">
        <v>531</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1485</v>
      </c>
      <c r="B682" s="6" t="s">
        <v>627</v>
      </c>
      <c r="C682" s="6" t="s">
        <v>628</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1486</v>
      </c>
      <c r="B683" s="6" t="s">
        <v>719</v>
      </c>
      <c r="C683" s="6" t="s">
        <v>1467</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1487</v>
      </c>
      <c r="B684" s="6" t="s">
        <v>716</v>
      </c>
      <c r="C684" s="6" t="s">
        <v>1463</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1488</v>
      </c>
      <c r="B685" s="6" t="s">
        <v>707</v>
      </c>
      <c r="C685" s="6" t="s">
        <v>560</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1489</v>
      </c>
      <c r="B686" s="6" t="s">
        <v>692</v>
      </c>
      <c r="C686" s="6" t="s">
        <v>679</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1490</v>
      </c>
      <c r="B687" s="6" t="s">
        <v>418</v>
      </c>
      <c r="C687" s="6" t="s">
        <v>197</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1491</v>
      </c>
      <c r="B688" s="6" t="s">
        <v>199</v>
      </c>
      <c r="C688" s="6" t="s">
        <v>1492</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1493</v>
      </c>
      <c r="B689" s="6" t="s">
        <v>1494</v>
      </c>
      <c r="C689" s="6" t="s">
        <v>1296</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1495</v>
      </c>
      <c r="B690" s="6" t="s">
        <v>257</v>
      </c>
      <c r="C690" s="6" t="s">
        <v>258</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1496</v>
      </c>
      <c r="B691" s="6" t="s">
        <v>1497</v>
      </c>
      <c r="C691" s="6" t="s">
        <v>1268</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1498</v>
      </c>
      <c r="B692" s="6" t="s">
        <v>1499</v>
      </c>
      <c r="C692" s="6" t="s">
        <v>1268</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1500</v>
      </c>
      <c r="B693" s="6" t="s">
        <v>732</v>
      </c>
      <c r="C693" s="6" t="s">
        <v>560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1501</v>
      </c>
      <c r="B694" s="6" t="s">
        <v>1502</v>
      </c>
      <c r="C694" s="6" t="s">
        <v>1503</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1504</v>
      </c>
      <c r="B695" s="6" t="s">
        <v>1505</v>
      </c>
      <c r="C695" s="6" t="s">
        <v>1506</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1507</v>
      </c>
      <c r="B696" s="6" t="s">
        <v>1508</v>
      </c>
      <c r="C696" s="6" t="s">
        <v>560</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700</v>
      </c>
      <c r="X696" s="7" t="s">
        <v>873</v>
      </c>
      <c r="Y696" s="5" t="s">
        <v>345</v>
      </c>
      <c r="Z696" s="5" t="s">
        <v>39</v>
      </c>
      <c r="AA696" s="6" t="s">
        <v>38</v>
      </c>
      <c r="AB696" s="6" t="s">
        <v>38</v>
      </c>
      <c r="AC696" s="6" t="s">
        <v>38</v>
      </c>
      <c r="AD696" s="6" t="s">
        <v>38</v>
      </c>
      <c r="AE696" s="6" t="s">
        <v>38</v>
      </c>
    </row>
    <row r="697">
      <c r="A697" s="28" t="s">
        <v>1509</v>
      </c>
      <c r="B697" s="6" t="s">
        <v>1510</v>
      </c>
      <c r="C697" s="6" t="s">
        <v>560</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697</v>
      </c>
      <c r="X697" s="7" t="s">
        <v>873</v>
      </c>
      <c r="Y697" s="5" t="s">
        <v>345</v>
      </c>
      <c r="Z697" s="5" t="s">
        <v>39</v>
      </c>
      <c r="AA697" s="6" t="s">
        <v>38</v>
      </c>
      <c r="AB697" s="6" t="s">
        <v>38</v>
      </c>
      <c r="AC697" s="6" t="s">
        <v>38</v>
      </c>
      <c r="AD697" s="6" t="s">
        <v>38</v>
      </c>
      <c r="AE697" s="6" t="s">
        <v>38</v>
      </c>
    </row>
    <row r="698">
      <c r="A698" s="28" t="s">
        <v>1511</v>
      </c>
      <c r="B698" s="6" t="s">
        <v>168</v>
      </c>
      <c r="C698" s="6" t="s">
        <v>169</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1512</v>
      </c>
      <c r="B699" s="6" t="s">
        <v>171</v>
      </c>
      <c r="C699" s="6" t="s">
        <v>169</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1513</v>
      </c>
      <c r="B700" s="6" t="s">
        <v>173</v>
      </c>
      <c r="C700" s="6" t="s">
        <v>169</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1514</v>
      </c>
      <c r="B701" s="6" t="s">
        <v>648</v>
      </c>
      <c r="C701" s="6" t="s">
        <v>560</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1515</v>
      </c>
      <c r="B702" s="6" t="s">
        <v>1516</v>
      </c>
      <c r="C702" s="6" t="s">
        <v>209</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1517</v>
      </c>
      <c r="X702" s="7" t="s">
        <v>38</v>
      </c>
      <c r="Y702" s="5" t="s">
        <v>1518</v>
      </c>
      <c r="Z702" s="5" t="s">
        <v>39</v>
      </c>
      <c r="AA702" s="6" t="s">
        <v>38</v>
      </c>
      <c r="AB702" s="6" t="s">
        <v>38</v>
      </c>
      <c r="AC702" s="6" t="s">
        <v>38</v>
      </c>
      <c r="AD702" s="6" t="s">
        <v>38</v>
      </c>
      <c r="AE702" s="6" t="s">
        <v>38</v>
      </c>
    </row>
    <row r="703">
      <c r="A703" s="28" t="s">
        <v>1519</v>
      </c>
      <c r="B703" s="6" t="s">
        <v>208</v>
      </c>
      <c r="C703" s="6" t="s">
        <v>209</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1520</v>
      </c>
      <c r="B704" s="6" t="s">
        <v>38</v>
      </c>
      <c r="C704" s="6" t="s">
        <v>39</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1521</v>
      </c>
      <c r="B705" s="6" t="s">
        <v>303</v>
      </c>
      <c r="C705" s="6" t="s">
        <v>284</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1522</v>
      </c>
      <c r="B706" s="6" t="s">
        <v>1523</v>
      </c>
      <c r="C706" s="6" t="s">
        <v>1524</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1525</v>
      </c>
      <c r="B707" s="6" t="s">
        <v>38</v>
      </c>
      <c r="C707" s="6" t="s">
        <v>39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1526</v>
      </c>
      <c r="B708" s="6" t="s">
        <v>38</v>
      </c>
      <c r="C708" s="6" t="s">
        <v>39</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1527</v>
      </c>
      <c r="B709" s="6" t="s">
        <v>38</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1528</v>
      </c>
      <c r="B710" s="6" t="s">
        <v>38</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1529</v>
      </c>
      <c r="B711" s="6" t="s">
        <v>38</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1530</v>
      </c>
      <c r="B712" s="6" t="s">
        <v>38</v>
      </c>
      <c r="C712" s="6" t="s">
        <v>39</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1531</v>
      </c>
      <c r="B713" s="6" t="s">
        <v>1532</v>
      </c>
      <c r="C713" s="6" t="s">
        <v>560</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561</v>
      </c>
      <c r="X713" s="7" t="s">
        <v>873</v>
      </c>
      <c r="Y713" s="5" t="s">
        <v>243</v>
      </c>
      <c r="Z713" s="5" t="s">
        <v>1116</v>
      </c>
      <c r="AA713" s="6" t="s">
        <v>38</v>
      </c>
      <c r="AB713" s="6" t="s">
        <v>38</v>
      </c>
      <c r="AC713" s="6" t="s">
        <v>38</v>
      </c>
      <c r="AD713" s="6" t="s">
        <v>38</v>
      </c>
      <c r="AE713" s="6" t="s">
        <v>38</v>
      </c>
    </row>
    <row r="714">
      <c r="A714" s="28" t="s">
        <v>1533</v>
      </c>
      <c r="B714" s="6" t="s">
        <v>1534</v>
      </c>
      <c r="C714" s="6" t="s">
        <v>560</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564</v>
      </c>
      <c r="X714" s="7" t="s">
        <v>873</v>
      </c>
      <c r="Y714" s="5" t="s">
        <v>565</v>
      </c>
      <c r="Z714" s="5" t="s">
        <v>1116</v>
      </c>
      <c r="AA714" s="6" t="s">
        <v>38</v>
      </c>
      <c r="AB714" s="6" t="s">
        <v>38</v>
      </c>
      <c r="AC714" s="6" t="s">
        <v>38</v>
      </c>
      <c r="AD714" s="6" t="s">
        <v>38</v>
      </c>
      <c r="AE714" s="6" t="s">
        <v>38</v>
      </c>
    </row>
    <row r="715">
      <c r="A715" s="28" t="s">
        <v>1535</v>
      </c>
      <c r="B715" s="6" t="s">
        <v>1536</v>
      </c>
      <c r="C715" s="6" t="s">
        <v>560</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568</v>
      </c>
      <c r="X715" s="7" t="s">
        <v>873</v>
      </c>
      <c r="Y715" s="5" t="s">
        <v>243</v>
      </c>
      <c r="Z715" s="5" t="s">
        <v>39</v>
      </c>
      <c r="AA715" s="6" t="s">
        <v>38</v>
      </c>
      <c r="AB715" s="6" t="s">
        <v>38</v>
      </c>
      <c r="AC715" s="6" t="s">
        <v>38</v>
      </c>
      <c r="AD715" s="6" t="s">
        <v>38</v>
      </c>
      <c r="AE715" s="6" t="s">
        <v>38</v>
      </c>
    </row>
    <row r="716">
      <c r="A716" s="28" t="s">
        <v>1537</v>
      </c>
      <c r="B716" s="6" t="s">
        <v>1538</v>
      </c>
      <c r="C716" s="6" t="s">
        <v>560</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571</v>
      </c>
      <c r="X716" s="7" t="s">
        <v>873</v>
      </c>
      <c r="Y716" s="5" t="s">
        <v>565</v>
      </c>
      <c r="Z716" s="5" t="s">
        <v>39</v>
      </c>
      <c r="AA716" s="6" t="s">
        <v>38</v>
      </c>
      <c r="AB716" s="6" t="s">
        <v>38</v>
      </c>
      <c r="AC716" s="6" t="s">
        <v>38</v>
      </c>
      <c r="AD716" s="6" t="s">
        <v>38</v>
      </c>
      <c r="AE716" s="6" t="s">
        <v>38</v>
      </c>
    </row>
    <row r="717">
      <c r="A717" s="28" t="s">
        <v>1539</v>
      </c>
      <c r="B717" s="6" t="s">
        <v>1540</v>
      </c>
      <c r="C717" s="6" t="s">
        <v>47</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470</v>
      </c>
      <c r="X717" s="7" t="s">
        <v>1192</v>
      </c>
      <c r="Y717" s="5" t="s">
        <v>243</v>
      </c>
      <c r="Z717" s="5" t="s">
        <v>39</v>
      </c>
      <c r="AA717" s="6" t="s">
        <v>38</v>
      </c>
      <c r="AB717" s="6" t="s">
        <v>38</v>
      </c>
      <c r="AC717" s="6" t="s">
        <v>38</v>
      </c>
      <c r="AD717" s="6" t="s">
        <v>38</v>
      </c>
      <c r="AE717" s="6" t="s">
        <v>38</v>
      </c>
    </row>
    <row r="718">
      <c r="A718" s="28" t="s">
        <v>1541</v>
      </c>
      <c r="B718" s="6" t="s">
        <v>1542</v>
      </c>
      <c r="C718" s="6" t="s">
        <v>560</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611</v>
      </c>
      <c r="X718" s="7" t="s">
        <v>1192</v>
      </c>
      <c r="Y718" s="5" t="s">
        <v>345</v>
      </c>
      <c r="Z718" s="5" t="s">
        <v>1193</v>
      </c>
      <c r="AA718" s="6" t="s">
        <v>38</v>
      </c>
      <c r="AB718" s="6" t="s">
        <v>38</v>
      </c>
      <c r="AC718" s="6" t="s">
        <v>38</v>
      </c>
      <c r="AD718" s="6" t="s">
        <v>38</v>
      </c>
      <c r="AE718" s="6" t="s">
        <v>38</v>
      </c>
    </row>
    <row r="719">
      <c r="A719" s="28" t="s">
        <v>1543</v>
      </c>
      <c r="B719" s="6" t="s">
        <v>1544</v>
      </c>
      <c r="C719" s="6" t="s">
        <v>871</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872</v>
      </c>
      <c r="X719" s="7" t="s">
        <v>1192</v>
      </c>
      <c r="Y719" s="5" t="s">
        <v>243</v>
      </c>
      <c r="Z719" s="5" t="s">
        <v>1116</v>
      </c>
      <c r="AA719" s="6" t="s">
        <v>38</v>
      </c>
      <c r="AB719" s="6" t="s">
        <v>38</v>
      </c>
      <c r="AC719" s="6" t="s">
        <v>38</v>
      </c>
      <c r="AD719" s="6" t="s">
        <v>38</v>
      </c>
      <c r="AE719" s="6" t="s">
        <v>38</v>
      </c>
    </row>
    <row r="720">
      <c r="A720" s="28" t="s">
        <v>1545</v>
      </c>
      <c r="B720" s="6" t="s">
        <v>1546</v>
      </c>
      <c r="C720" s="6" t="s">
        <v>871</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876</v>
      </c>
      <c r="X720" s="7" t="s">
        <v>1192</v>
      </c>
      <c r="Y720" s="5" t="s">
        <v>565</v>
      </c>
      <c r="Z720" s="5" t="s">
        <v>1116</v>
      </c>
      <c r="AA720" s="6" t="s">
        <v>38</v>
      </c>
      <c r="AB720" s="6" t="s">
        <v>38</v>
      </c>
      <c r="AC720" s="6" t="s">
        <v>38</v>
      </c>
      <c r="AD720" s="6" t="s">
        <v>38</v>
      </c>
      <c r="AE720" s="6" t="s">
        <v>38</v>
      </c>
    </row>
    <row r="721">
      <c r="A721" s="28" t="s">
        <v>1547</v>
      </c>
      <c r="B721" s="6" t="s">
        <v>1548</v>
      </c>
      <c r="C721" s="6" t="s">
        <v>249</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451</v>
      </c>
      <c r="X721" s="7" t="s">
        <v>1192</v>
      </c>
      <c r="Y721" s="5" t="s">
        <v>345</v>
      </c>
      <c r="Z721" s="5" t="s">
        <v>39</v>
      </c>
      <c r="AA721" s="6" t="s">
        <v>38</v>
      </c>
      <c r="AB721" s="6" t="s">
        <v>38</v>
      </c>
      <c r="AC721" s="6" t="s">
        <v>38</v>
      </c>
      <c r="AD721" s="6" t="s">
        <v>38</v>
      </c>
      <c r="AE721" s="6" t="s">
        <v>38</v>
      </c>
    </row>
    <row r="722">
      <c r="A722" s="28" t="s">
        <v>1549</v>
      </c>
      <c r="B722" s="6" t="s">
        <v>1550</v>
      </c>
      <c r="C722" s="6" t="s">
        <v>249</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457</v>
      </c>
      <c r="X722" s="7" t="s">
        <v>1551</v>
      </c>
      <c r="Y722" s="5" t="s">
        <v>345</v>
      </c>
      <c r="Z722" s="5" t="s">
        <v>39</v>
      </c>
      <c r="AA722" s="6" t="s">
        <v>38</v>
      </c>
      <c r="AB722" s="6" t="s">
        <v>38</v>
      </c>
      <c r="AC722" s="6" t="s">
        <v>38</v>
      </c>
      <c r="AD722" s="6" t="s">
        <v>38</v>
      </c>
      <c r="AE722" s="6" t="s">
        <v>38</v>
      </c>
    </row>
    <row r="723">
      <c r="A723" s="28" t="s">
        <v>1552</v>
      </c>
      <c r="B723" s="6" t="s">
        <v>1553</v>
      </c>
      <c r="C723" s="6" t="s">
        <v>348</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432</v>
      </c>
      <c r="X723" s="7" t="s">
        <v>1551</v>
      </c>
      <c r="Y723" s="5" t="s">
        <v>345</v>
      </c>
      <c r="Z723" s="5" t="s">
        <v>39</v>
      </c>
      <c r="AA723" s="6" t="s">
        <v>38</v>
      </c>
      <c r="AB723" s="6" t="s">
        <v>38</v>
      </c>
      <c r="AC723" s="6" t="s">
        <v>38</v>
      </c>
      <c r="AD723" s="6" t="s">
        <v>38</v>
      </c>
      <c r="AE723" s="6" t="s">
        <v>38</v>
      </c>
    </row>
    <row r="724">
      <c r="A724" s="28" t="s">
        <v>1554</v>
      </c>
      <c r="B724" s="6" t="s">
        <v>1555</v>
      </c>
      <c r="C724" s="6" t="s">
        <v>348</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1556</v>
      </c>
      <c r="B725" s="6" t="s">
        <v>1557</v>
      </c>
      <c r="C725" s="6" t="s">
        <v>631</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632</v>
      </c>
      <c r="X725" s="7" t="s">
        <v>1192</v>
      </c>
      <c r="Y725" s="5" t="s">
        <v>345</v>
      </c>
      <c r="Z725" s="5" t="s">
        <v>1193</v>
      </c>
      <c r="AA725" s="6" t="s">
        <v>38</v>
      </c>
      <c r="AB725" s="6" t="s">
        <v>38</v>
      </c>
      <c r="AC725" s="6" t="s">
        <v>38</v>
      </c>
      <c r="AD725" s="6" t="s">
        <v>38</v>
      </c>
      <c r="AE725" s="6" t="s">
        <v>38</v>
      </c>
    </row>
    <row r="726">
      <c r="A726" s="28" t="s">
        <v>1558</v>
      </c>
      <c r="B726" s="6" t="s">
        <v>1077</v>
      </c>
      <c r="C726" s="6" t="s">
        <v>551</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1559</v>
      </c>
      <c r="B727" s="6" t="s">
        <v>273</v>
      </c>
      <c r="C727" s="6" t="s">
        <v>274</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1560</v>
      </c>
      <c r="B728" s="6" t="s">
        <v>762</v>
      </c>
      <c r="C728" s="6" t="s">
        <v>745</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1561</v>
      </c>
      <c r="B729" s="6" t="s">
        <v>815</v>
      </c>
      <c r="C729" s="6" t="s">
        <v>813</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1562</v>
      </c>
      <c r="B730" s="6" t="s">
        <v>779</v>
      </c>
      <c r="C730" s="6" t="s">
        <v>813</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1563</v>
      </c>
      <c r="B731" s="6" t="s">
        <v>782</v>
      </c>
      <c r="C731" s="6" t="s">
        <v>813</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1564</v>
      </c>
      <c r="B732" s="6" t="s">
        <v>38</v>
      </c>
      <c r="C732" s="6" t="s">
        <v>39</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1565</v>
      </c>
      <c r="B733" s="6" t="s">
        <v>38</v>
      </c>
      <c r="C733" s="6" t="s">
        <v>39</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1566</v>
      </c>
      <c r="B734" s="6" t="s">
        <v>38</v>
      </c>
      <c r="C734" s="6" t="s">
        <v>39</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1567</v>
      </c>
      <c r="B735" s="6" t="s">
        <v>38</v>
      </c>
      <c r="C735" s="6" t="s">
        <v>39</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1568</v>
      </c>
      <c r="B736" s="6" t="s">
        <v>38</v>
      </c>
      <c r="C736" s="6" t="s">
        <v>39</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1569</v>
      </c>
      <c r="B737" s="6" t="s">
        <v>38</v>
      </c>
      <c r="C737" s="6" t="s">
        <v>39</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1570</v>
      </c>
      <c r="B738" s="6" t="s">
        <v>38</v>
      </c>
      <c r="C738" s="6" t="s">
        <v>39</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1571</v>
      </c>
      <c r="B739" s="6" t="s">
        <v>38</v>
      </c>
      <c r="C739" s="6" t="s">
        <v>39</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1572</v>
      </c>
      <c r="B740" s="6" t="s">
        <v>38</v>
      </c>
      <c r="C740" s="6" t="s">
        <v>39</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1573</v>
      </c>
      <c r="B741" s="6" t="s">
        <v>38</v>
      </c>
      <c r="C741" s="6" t="s">
        <v>39</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1574</v>
      </c>
      <c r="B742" s="6" t="s">
        <v>1575</v>
      </c>
      <c r="C742" s="6" t="s">
        <v>1151</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1576</v>
      </c>
      <c r="B743" s="6" t="s">
        <v>617</v>
      </c>
      <c r="C743" s="6" t="s">
        <v>618</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1577</v>
      </c>
      <c r="B744" s="6" t="s">
        <v>1578</v>
      </c>
      <c r="C744" s="6" t="s">
        <v>1579</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1304</v>
      </c>
      <c r="X744" s="7" t="s">
        <v>873</v>
      </c>
      <c r="Y744" s="5" t="s">
        <v>345</v>
      </c>
      <c r="Z744" s="5" t="s">
        <v>39</v>
      </c>
      <c r="AA744" s="6" t="s">
        <v>38</v>
      </c>
      <c r="AB744" s="6" t="s">
        <v>38</v>
      </c>
      <c r="AC744" s="6" t="s">
        <v>38</v>
      </c>
      <c r="AD744" s="6" t="s">
        <v>38</v>
      </c>
      <c r="AE744" s="6" t="s">
        <v>38</v>
      </c>
    </row>
    <row r="745">
      <c r="A745" s="28" t="s">
        <v>1580</v>
      </c>
      <c r="B745" s="6" t="s">
        <v>1499</v>
      </c>
      <c r="C745" s="6" t="s">
        <v>1268</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1581</v>
      </c>
      <c r="B746" s="6" t="s">
        <v>1505</v>
      </c>
      <c r="C746" s="6" t="s">
        <v>1506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1582</v>
      </c>
      <c r="B747" s="6" t="s">
        <v>1583</v>
      </c>
      <c r="C747" s="6" t="s">
        <v>38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1584</v>
      </c>
      <c r="B748" s="6" t="s">
        <v>1280</v>
      </c>
      <c r="C748" s="6" t="s">
        <v>1296</v>
      </c>
      <c r="D748" s="7" t="s">
        <v>34</v>
      </c>
      <c r="E748" s="28" t="s">
        <v>35</v>
      </c>
      <c r="F748" s="5" t="s">
        <v>1159</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1585</v>
      </c>
      <c r="B749" s="6" t="s">
        <v>620</v>
      </c>
      <c r="C749" s="6" t="s">
        <v>551</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1586</v>
      </c>
      <c r="B750" s="6" t="s">
        <v>868</v>
      </c>
      <c r="C750" s="6" t="s">
        <v>862</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1587</v>
      </c>
      <c r="B751" s="6" t="s">
        <v>627</v>
      </c>
      <c r="C751" s="6" t="s">
        <v>628</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1588</v>
      </c>
      <c r="B752" s="6" t="s">
        <v>379</v>
      </c>
      <c r="C752" s="6" t="s">
        <v>380</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1589</v>
      </c>
      <c r="B753" s="6" t="s">
        <v>617</v>
      </c>
      <c r="C753" s="6" t="s">
        <v>618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1590</v>
      </c>
      <c r="B754" s="6" t="s">
        <v>426</v>
      </c>
      <c r="C754" s="6" t="s">
        <v>1335</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1591</v>
      </c>
      <c r="B755" s="6" t="s">
        <v>1592</v>
      </c>
      <c r="C755" s="6" t="s">
        <v>1506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1593</v>
      </c>
      <c r="B756" s="6" t="s">
        <v>1594</v>
      </c>
      <c r="C756" s="6" t="s">
        <v>1595</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1596</v>
      </c>
      <c r="B757" s="6" t="s">
        <v>1267</v>
      </c>
      <c r="C757" s="6" t="s">
        <v>1597</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1598</v>
      </c>
      <c r="B758" s="6" t="s">
        <v>1599</v>
      </c>
      <c r="C758" s="6" t="s">
        <v>1268</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1600</v>
      </c>
      <c r="B759" s="6" t="s">
        <v>1077</v>
      </c>
      <c r="C759" s="6" t="s">
        <v>551</v>
      </c>
      <c r="D759" s="7" t="s">
        <v>34</v>
      </c>
      <c r="E759" s="28" t="s">
        <v>35</v>
      </c>
      <c r="F759" s="5" t="s">
        <v>1159</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1601</v>
      </c>
      <c r="B760" s="6" t="s">
        <v>1602</v>
      </c>
      <c r="C760" s="6" t="s">
        <v>348</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432</v>
      </c>
      <c r="X760" s="7" t="s">
        <v>1603</v>
      </c>
      <c r="Y760" s="5" t="s">
        <v>345</v>
      </c>
      <c r="Z760" s="5" t="s">
        <v>1193</v>
      </c>
      <c r="AA760" s="6" t="s">
        <v>38</v>
      </c>
      <c r="AB760" s="6" t="s">
        <v>38</v>
      </c>
      <c r="AC760" s="6" t="s">
        <v>38</v>
      </c>
      <c r="AD760" s="6" t="s">
        <v>38</v>
      </c>
      <c r="AE760" s="6" t="s">
        <v>38</v>
      </c>
    </row>
    <row r="761">
      <c r="A761" s="28" t="s">
        <v>1604</v>
      </c>
      <c r="B761" s="6" t="s">
        <v>1605</v>
      </c>
      <c r="C761" s="6" t="s">
        <v>560</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568</v>
      </c>
      <c r="X761" s="7" t="s">
        <v>1192</v>
      </c>
      <c r="Y761" s="5" t="s">
        <v>243</v>
      </c>
      <c r="Z761" s="5" t="s">
        <v>1116</v>
      </c>
      <c r="AA761" s="6" t="s">
        <v>38</v>
      </c>
      <c r="AB761" s="6" t="s">
        <v>38</v>
      </c>
      <c r="AC761" s="6" t="s">
        <v>38</v>
      </c>
      <c r="AD761" s="6" t="s">
        <v>38</v>
      </c>
      <c r="AE761" s="6" t="s">
        <v>38</v>
      </c>
    </row>
    <row r="762">
      <c r="A762" s="28" t="s">
        <v>1606</v>
      </c>
      <c r="B762" s="6" t="s">
        <v>1607</v>
      </c>
      <c r="C762" s="6" t="s">
        <v>560</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571</v>
      </c>
      <c r="X762" s="7" t="s">
        <v>1192</v>
      </c>
      <c r="Y762" s="5" t="s">
        <v>565</v>
      </c>
      <c r="Z762" s="5" t="s">
        <v>1116</v>
      </c>
      <c r="AA762" s="6" t="s">
        <v>38</v>
      </c>
      <c r="AB762" s="6" t="s">
        <v>38</v>
      </c>
      <c r="AC762" s="6" t="s">
        <v>38</v>
      </c>
      <c r="AD762" s="6" t="s">
        <v>38</v>
      </c>
      <c r="AE762" s="6" t="s">
        <v>38</v>
      </c>
    </row>
    <row r="763">
      <c r="A763" s="28" t="s">
        <v>1608</v>
      </c>
      <c r="B763" s="6" t="s">
        <v>1447</v>
      </c>
      <c r="C763" s="6" t="s">
        <v>1448</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1609</v>
      </c>
      <c r="B764" s="6" t="s">
        <v>1450</v>
      </c>
      <c r="C764" s="6" t="s">
        <v>1448</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1610</v>
      </c>
      <c r="B765" s="6" t="s">
        <v>1611</v>
      </c>
      <c r="C765" s="6" t="s">
        <v>1579</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1304</v>
      </c>
      <c r="X765" s="7" t="s">
        <v>1551</v>
      </c>
      <c r="Y765" s="5" t="s">
        <v>345</v>
      </c>
      <c r="Z765" s="5" t="s">
        <v>39</v>
      </c>
      <c r="AA765" s="6" t="s">
        <v>38</v>
      </c>
      <c r="AB765" s="6" t="s">
        <v>38</v>
      </c>
      <c r="AC765" s="6" t="s">
        <v>38</v>
      </c>
      <c r="AD765" s="6" t="s">
        <v>38</v>
      </c>
      <c r="AE765" s="6" t="s">
        <v>38</v>
      </c>
    </row>
    <row r="766">
      <c r="A766" s="28" t="s">
        <v>1612</v>
      </c>
      <c r="B766" s="6" t="s">
        <v>1436</v>
      </c>
      <c r="C766" s="6" t="s">
        <v>560</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1613</v>
      </c>
      <c r="B767" s="6" t="s">
        <v>1614</v>
      </c>
      <c r="C767" s="6" t="s">
        <v>1207</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1208</v>
      </c>
      <c r="X767" s="7" t="s">
        <v>1192</v>
      </c>
      <c r="Y767" s="5" t="s">
        <v>243</v>
      </c>
      <c r="Z767" s="5" t="s">
        <v>39</v>
      </c>
      <c r="AA767" s="6" t="s">
        <v>38</v>
      </c>
      <c r="AB767" s="6" t="s">
        <v>38</v>
      </c>
      <c r="AC767" s="6" t="s">
        <v>38</v>
      </c>
      <c r="AD767" s="6" t="s">
        <v>38</v>
      </c>
      <c r="AE767" s="6" t="s">
        <v>38</v>
      </c>
    </row>
    <row r="768">
      <c r="A768" s="28" t="s">
        <v>1615</v>
      </c>
      <c r="B768" s="6" t="s">
        <v>1616</v>
      </c>
      <c r="C768" s="6" t="s">
        <v>38</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470</v>
      </c>
      <c r="X768" s="7" t="s">
        <v>1551</v>
      </c>
      <c r="Y768" s="5" t="s">
        <v>243</v>
      </c>
      <c r="Z768" s="5" t="s">
        <v>39</v>
      </c>
      <c r="AA768" s="6" t="s">
        <v>38</v>
      </c>
      <c r="AB768" s="6" t="s">
        <v>38</v>
      </c>
      <c r="AC768" s="6" t="s">
        <v>38</v>
      </c>
      <c r="AD768" s="6" t="s">
        <v>38</v>
      </c>
      <c r="AE768" s="6" t="s">
        <v>38</v>
      </c>
    </row>
    <row r="769">
      <c r="A769" s="28" t="s">
        <v>1617</v>
      </c>
      <c r="B769" s="6" t="s">
        <v>1618</v>
      </c>
      <c r="C769" s="6" t="s">
        <v>249</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451</v>
      </c>
      <c r="X769" s="7" t="s">
        <v>1551</v>
      </c>
      <c r="Y769" s="5" t="s">
        <v>345</v>
      </c>
      <c r="Z769" s="5" t="s">
        <v>1193</v>
      </c>
      <c r="AA769" s="6" t="s">
        <v>38</v>
      </c>
      <c r="AB769" s="6" t="s">
        <v>38</v>
      </c>
      <c r="AC769" s="6" t="s">
        <v>38</v>
      </c>
      <c r="AD769" s="6" t="s">
        <v>38</v>
      </c>
      <c r="AE769" s="6" t="s">
        <v>38</v>
      </c>
    </row>
    <row r="770">
      <c r="A770" s="28" t="s">
        <v>1619</v>
      </c>
      <c r="B770" s="6" t="s">
        <v>1620</v>
      </c>
      <c r="C770" s="6" t="s">
        <v>249</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457</v>
      </c>
      <c r="X770" s="7" t="s">
        <v>1603</v>
      </c>
      <c r="Y770" s="5" t="s">
        <v>345</v>
      </c>
      <c r="Z770" s="5" t="s">
        <v>1193</v>
      </c>
      <c r="AA770" s="6" t="s">
        <v>38</v>
      </c>
      <c r="AB770" s="6" t="s">
        <v>38</v>
      </c>
      <c r="AC770" s="6" t="s">
        <v>38</v>
      </c>
      <c r="AD770" s="6" t="s">
        <v>38</v>
      </c>
      <c r="AE770" s="6" t="s">
        <v>38</v>
      </c>
    </row>
    <row r="771">
      <c r="A771" s="28" t="s">
        <v>1621</v>
      </c>
      <c r="B771" s="6" t="s">
        <v>441</v>
      </c>
      <c r="C771" s="6" t="s">
        <v>38</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1622</v>
      </c>
      <c r="B772" s="6" t="s">
        <v>273</v>
      </c>
      <c r="C772" s="6" t="s">
        <v>38</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1623</v>
      </c>
      <c r="B773" s="6" t="s">
        <v>286</v>
      </c>
      <c r="C773" s="6" t="s">
        <v>284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1624</v>
      </c>
      <c r="B774" s="6" t="s">
        <v>1583</v>
      </c>
      <c r="C774" s="6" t="s">
        <v>1625</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1626</v>
      </c>
      <c r="B775" s="6" t="s">
        <v>1592</v>
      </c>
      <c r="C775" s="6" t="s">
        <v>1506</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1627</v>
      </c>
      <c r="B776" s="6" t="s">
        <v>1628</v>
      </c>
      <c r="C776" s="6" t="s">
        <v>1296</v>
      </c>
      <c r="D776" s="7" t="s">
        <v>34</v>
      </c>
      <c r="E776" s="28" t="s">
        <v>35</v>
      </c>
      <c r="F776" s="5" t="s">
        <v>1159</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1629</v>
      </c>
      <c r="B777" s="6" t="s">
        <v>1630</v>
      </c>
      <c r="C777" s="6" t="s">
        <v>1296</v>
      </c>
      <c r="D777" s="7" t="s">
        <v>34</v>
      </c>
      <c r="E777" s="28" t="s">
        <v>35</v>
      </c>
      <c r="F777" s="5" t="s">
        <v>1159</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1631</v>
      </c>
      <c r="B778" s="6" t="s">
        <v>218</v>
      </c>
      <c r="C778" s="6" t="s">
        <v>1296</v>
      </c>
      <c r="D778" s="7" t="s">
        <v>34</v>
      </c>
      <c r="E778" s="28" t="s">
        <v>35</v>
      </c>
      <c r="F778" s="5" t="s">
        <v>1159</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1632</v>
      </c>
      <c r="B779" s="6" t="s">
        <v>1390</v>
      </c>
      <c r="C779" s="6" t="s">
        <v>1391</v>
      </c>
      <c r="D779" s="7" t="s">
        <v>34</v>
      </c>
      <c r="E779" s="28" t="s">
        <v>35</v>
      </c>
      <c r="F779" s="5" t="s">
        <v>1159</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1633</v>
      </c>
      <c r="B780" s="6" t="s">
        <v>1634</v>
      </c>
      <c r="C780" s="6" t="s">
        <v>1635</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1636</v>
      </c>
      <c r="B781" s="6" t="s">
        <v>1637</v>
      </c>
      <c r="C781" s="6" t="s">
        <v>1373</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1638</v>
      </c>
      <c r="B782" s="6" t="s">
        <v>1639</v>
      </c>
      <c r="C782" s="6" t="s">
        <v>1597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1640</v>
      </c>
      <c r="B783" s="6" t="s">
        <v>1400</v>
      </c>
      <c r="C783" s="6" t="s">
        <v>1401</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1641</v>
      </c>
      <c r="B784" s="6" t="s">
        <v>1502</v>
      </c>
      <c r="C784" s="6" t="s">
        <v>1503</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1642</v>
      </c>
      <c r="B785" s="6" t="s">
        <v>738</v>
      </c>
      <c r="C785" s="6" t="s">
        <v>1296</v>
      </c>
      <c r="D785" s="7" t="s">
        <v>34</v>
      </c>
      <c r="E785" s="28" t="s">
        <v>35</v>
      </c>
      <c r="F785" s="5" t="s">
        <v>1159</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1643</v>
      </c>
      <c r="B786" s="6" t="s">
        <v>1644</v>
      </c>
      <c r="C786" s="6" t="s">
        <v>1579</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1645</v>
      </c>
      <c r="B787" s="6" t="s">
        <v>1646</v>
      </c>
      <c r="C787" s="6" t="s">
        <v>560</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697</v>
      </c>
      <c r="X787" s="7" t="s">
        <v>1192</v>
      </c>
      <c r="Y787" s="5" t="s">
        <v>345</v>
      </c>
      <c r="Z787" s="5" t="s">
        <v>1647</v>
      </c>
      <c r="AA787" s="6" t="s">
        <v>38</v>
      </c>
      <c r="AB787" s="6" t="s">
        <v>38</v>
      </c>
      <c r="AC787" s="6" t="s">
        <v>38</v>
      </c>
      <c r="AD787" s="6" t="s">
        <v>38</v>
      </c>
      <c r="AE787" s="6" t="s">
        <v>38</v>
      </c>
    </row>
    <row r="788">
      <c r="A788" s="28" t="s">
        <v>1648</v>
      </c>
      <c r="B788" s="6" t="s">
        <v>1649</v>
      </c>
      <c r="C788" s="6" t="s">
        <v>560</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700</v>
      </c>
      <c r="X788" s="7" t="s">
        <v>1192</v>
      </c>
      <c r="Y788" s="5" t="s">
        <v>345</v>
      </c>
      <c r="Z788" s="5" t="s">
        <v>1647</v>
      </c>
      <c r="AA788" s="6" t="s">
        <v>38</v>
      </c>
      <c r="AB788" s="6" t="s">
        <v>38</v>
      </c>
      <c r="AC788" s="6" t="s">
        <v>38</v>
      </c>
      <c r="AD788" s="6" t="s">
        <v>38</v>
      </c>
      <c r="AE788" s="6" t="s">
        <v>38</v>
      </c>
    </row>
    <row r="789">
      <c r="A789" s="28" t="s">
        <v>1650</v>
      </c>
      <c r="B789" s="6" t="s">
        <v>461</v>
      </c>
      <c r="C789" s="6" t="s">
        <v>249</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1651</v>
      </c>
      <c r="B790" s="6" t="s">
        <v>1064</v>
      </c>
      <c r="C790" s="6" t="s">
        <v>914</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1652</v>
      </c>
      <c r="B791" s="6" t="s">
        <v>1653</v>
      </c>
      <c r="C791" s="6" t="s">
        <v>1654</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1655</v>
      </c>
      <c r="B792" s="6" t="s">
        <v>1007</v>
      </c>
      <c r="C792" s="6" t="s">
        <v>1008</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1656</v>
      </c>
      <c r="B793" s="6" t="s">
        <v>1044</v>
      </c>
      <c r="C793" s="6" t="s">
        <v>1045</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1657</v>
      </c>
      <c r="B794" s="6" t="s">
        <v>1314</v>
      </c>
      <c r="C794" s="6" t="s">
        <v>897</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1658</v>
      </c>
      <c r="B795" s="6" t="s">
        <v>845</v>
      </c>
      <c r="C795" s="6" t="s">
        <v>846</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1659</v>
      </c>
      <c r="B796" s="6" t="s">
        <v>494</v>
      </c>
      <c r="C796" s="6" t="s">
        <v>484</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1660</v>
      </c>
      <c r="B797" s="6" t="s">
        <v>866</v>
      </c>
      <c r="C797" s="6" t="s">
        <v>862</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1661</v>
      </c>
      <c r="B798" s="6" t="s">
        <v>671</v>
      </c>
      <c r="C798" s="6" t="s">
        <v>560</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1662</v>
      </c>
      <c r="B799" s="6" t="s">
        <v>268</v>
      </c>
      <c r="C799" s="6" t="s">
        <v>269</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1663</v>
      </c>
      <c r="B800" s="6" t="s">
        <v>1431</v>
      </c>
      <c r="C800" s="6" t="s">
        <v>1268</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1664</v>
      </c>
      <c r="B801" s="6" t="s">
        <v>688</v>
      </c>
      <c r="C801" s="6" t="s">
        <v>679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1665</v>
      </c>
      <c r="B802" s="6" t="s">
        <v>1666</v>
      </c>
      <c r="C802" s="6" t="s">
        <v>560</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1477</v>
      </c>
      <c r="X802" s="7" t="s">
        <v>873</v>
      </c>
      <c r="Y802" s="5" t="s">
        <v>345</v>
      </c>
      <c r="Z802" s="5" t="s">
        <v>1647</v>
      </c>
      <c r="AA802" s="6" t="s">
        <v>38</v>
      </c>
      <c r="AB802" s="6" t="s">
        <v>38</v>
      </c>
      <c r="AC802" s="6" t="s">
        <v>38</v>
      </c>
      <c r="AD802" s="6" t="s">
        <v>38</v>
      </c>
      <c r="AE802" s="6" t="s">
        <v>38</v>
      </c>
    </row>
    <row r="803">
      <c r="A803" s="28" t="s">
        <v>1667</v>
      </c>
      <c r="B803" s="6" t="s">
        <v>707</v>
      </c>
      <c r="C803" s="6" t="s">
        <v>560</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1668</v>
      </c>
      <c r="B804" s="6" t="s">
        <v>732</v>
      </c>
      <c r="C804" s="6" t="s">
        <v>560</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1669</v>
      </c>
      <c r="B805" s="6" t="s">
        <v>648</v>
      </c>
      <c r="C805" s="6" t="s">
        <v>560</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1670</v>
      </c>
      <c r="B806" s="6" t="s">
        <v>208</v>
      </c>
      <c r="C806" s="6" t="s">
        <v>209</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1671</v>
      </c>
      <c r="B807" s="6" t="s">
        <v>1672</v>
      </c>
      <c r="C807" s="6" t="s">
        <v>1207</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1208</v>
      </c>
      <c r="X807" s="7" t="s">
        <v>1551</v>
      </c>
      <c r="Y807" s="5" t="s">
        <v>243</v>
      </c>
      <c r="Z807" s="5" t="s">
        <v>1673</v>
      </c>
      <c r="AA807" s="6" t="s">
        <v>38</v>
      </c>
      <c r="AB807" s="6" t="s">
        <v>38</v>
      </c>
      <c r="AC807" s="6" t="s">
        <v>38</v>
      </c>
      <c r="AD807" s="6" t="s">
        <v>38</v>
      </c>
      <c r="AE807" s="6" t="s">
        <v>38</v>
      </c>
    </row>
    <row r="808">
      <c r="A808" s="28" t="s">
        <v>1674</v>
      </c>
      <c r="B808" s="6" t="s">
        <v>286</v>
      </c>
      <c r="C808" s="6" t="s">
        <v>284</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1675</v>
      </c>
      <c r="B809" s="6" t="s">
        <v>1676</v>
      </c>
      <c r="C809" s="6" t="s">
        <v>1296</v>
      </c>
      <c r="D809" s="7" t="s">
        <v>34</v>
      </c>
      <c r="E809" s="28" t="s">
        <v>35</v>
      </c>
      <c r="F809" s="5" t="s">
        <v>1159</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1677</v>
      </c>
      <c r="B810" s="6" t="s">
        <v>1678</v>
      </c>
      <c r="C810" s="6" t="s">
        <v>1296</v>
      </c>
      <c r="D810" s="7" t="s">
        <v>34</v>
      </c>
      <c r="E810" s="28" t="s">
        <v>35</v>
      </c>
      <c r="F810" s="5" t="s">
        <v>1159</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1679</v>
      </c>
      <c r="B811" s="6" t="s">
        <v>1680</v>
      </c>
      <c r="C811" s="6" t="s">
        <v>1296</v>
      </c>
      <c r="D811" s="7" t="s">
        <v>34</v>
      </c>
      <c r="E811" s="28" t="s">
        <v>35</v>
      </c>
      <c r="F811" s="5" t="s">
        <v>1159</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1681</v>
      </c>
      <c r="B812" s="6" t="s">
        <v>1599</v>
      </c>
      <c r="C812" s="6" t="s">
        <v>1296</v>
      </c>
      <c r="D812" s="7" t="s">
        <v>34</v>
      </c>
      <c r="E812" s="28" t="s">
        <v>35</v>
      </c>
      <c r="F812" s="5" t="s">
        <v>1159</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1682</v>
      </c>
      <c r="B813" s="6" t="s">
        <v>1683</v>
      </c>
      <c r="C813" s="6" t="s">
        <v>1296</v>
      </c>
      <c r="D813" s="7" t="s">
        <v>34</v>
      </c>
      <c r="E813" s="28" t="s">
        <v>35</v>
      </c>
      <c r="F813" s="5" t="s">
        <v>1159</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1684</v>
      </c>
      <c r="B814" s="6" t="s">
        <v>303</v>
      </c>
      <c r="C814" s="6" t="s">
        <v>284</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697b8bcfa5457c"/>
    <hyperlink ref="E2" r:id="R30103b8a74d44d13"/>
    <hyperlink ref="A3" r:id="Reebe83d975f2479b"/>
    <hyperlink ref="E3" r:id="Re73633e08ff44226"/>
    <hyperlink ref="A4" r:id="R192640a53c6f4ab4"/>
    <hyperlink ref="E4" r:id="R456f995236c04df3"/>
    <hyperlink ref="A5" r:id="Rdf60e528ac3b437c"/>
    <hyperlink ref="E5" r:id="R3c4c6361d4814d33"/>
    <hyperlink ref="A6" r:id="R9897ebdd23714dde"/>
    <hyperlink ref="E6" r:id="Rd377cdc00ad840c8"/>
    <hyperlink ref="A7" r:id="Rb78a77bb39934307"/>
    <hyperlink ref="E7" r:id="R3d82a8e3b6f446c3"/>
    <hyperlink ref="A8" r:id="Rb343a55e3d9f4d34"/>
    <hyperlink ref="E8" r:id="Rcf6c35c8650e4e09"/>
    <hyperlink ref="A9" r:id="Rda04a565b9484039"/>
    <hyperlink ref="E9" r:id="Rb915f2e21970462a"/>
    <hyperlink ref="A10" r:id="Rabcdf3a4afd04fb4"/>
    <hyperlink ref="E10" r:id="R0085d755b3474d27"/>
    <hyperlink ref="A11" r:id="Rf8caf98bd6794466"/>
    <hyperlink ref="E11" r:id="R9970627a79b24c24"/>
    <hyperlink ref="A12" r:id="R7fb176eac41a43be"/>
    <hyperlink ref="E12" r:id="Re3251b4cc46e4d81"/>
    <hyperlink ref="A13" r:id="R507c287499444085"/>
    <hyperlink ref="E13" r:id="R4eadcca4662846ca"/>
    <hyperlink ref="A14" r:id="Rf2a73d775606447f"/>
    <hyperlink ref="E14" r:id="R29f4ea3a3abc46b0"/>
    <hyperlink ref="A15" r:id="R397e174f82864336"/>
    <hyperlink ref="E15" r:id="R1a092e2d658944c8"/>
    <hyperlink ref="A16" r:id="R340ddb9eb7034bea"/>
    <hyperlink ref="E16" r:id="R6af46fe96c744475"/>
    <hyperlink ref="A17" r:id="R99b903f78aec417b"/>
    <hyperlink ref="E17" r:id="Ra96234d34e8545a1"/>
    <hyperlink ref="A18" r:id="Rd289d5a20442489b"/>
    <hyperlink ref="E18" r:id="Ra36e68f6fa6449c9"/>
    <hyperlink ref="A19" r:id="R7d79c0a2a6bf469f"/>
    <hyperlink ref="E19" r:id="R2ae1d324f74444d3"/>
    <hyperlink ref="A20" r:id="R1bc3065f084c4fd9"/>
    <hyperlink ref="E20" r:id="R74aa8f241268460c"/>
    <hyperlink ref="A21" r:id="Rc43d8cca9e5240e4"/>
    <hyperlink ref="E21" r:id="R79c8da9808af4801"/>
    <hyperlink ref="A22" r:id="R03d48c78a0544d29"/>
    <hyperlink ref="E22" r:id="Rf253632872aa4207"/>
    <hyperlink ref="A23" r:id="R6343a6b4cbc446b0"/>
    <hyperlink ref="E23" r:id="R03655faeeee245b1"/>
    <hyperlink ref="A24" r:id="Rbb899131d0bc44c0"/>
    <hyperlink ref="E24" r:id="R40bbba59e1e24f36"/>
    <hyperlink ref="A25" r:id="Raca9d74a61ca4271"/>
    <hyperlink ref="E25" r:id="R883df54cb57a4ca7"/>
    <hyperlink ref="A26" r:id="R08ff3e449a674550"/>
    <hyperlink ref="E26" r:id="R708e54ee20504d61"/>
    <hyperlink ref="A27" r:id="Ra322a82db6864ac0"/>
    <hyperlink ref="E27" r:id="R22a30cba1a264d3c"/>
    <hyperlink ref="A28" r:id="R964625d159ef45b8"/>
    <hyperlink ref="E28" r:id="R90965c6b221e47c4"/>
    <hyperlink ref="A29" r:id="R67363911ffa44e57"/>
    <hyperlink ref="E29" r:id="Rc6f187e788af46b3"/>
    <hyperlink ref="A30" r:id="R33d5f275815b45bc"/>
    <hyperlink ref="E30" r:id="R2383d3bbcb8548b0"/>
    <hyperlink ref="A31" r:id="Rf63dd13c6f4b4253"/>
    <hyperlink ref="E31" r:id="R8d755ab1d0f14dbf"/>
    <hyperlink ref="A32" r:id="R6a777c9d534c41bc"/>
    <hyperlink ref="E32" r:id="R0dcdd7069a504091"/>
    <hyperlink ref="A33" r:id="R2db6c90c96634b06"/>
    <hyperlink ref="E33" r:id="R9026edced9cc439f"/>
    <hyperlink ref="A34" r:id="R00a6b7de586a48f7"/>
    <hyperlink ref="E34" r:id="R829b68c68c5b435b"/>
    <hyperlink ref="A35" r:id="R05f721c3b6994c6f"/>
    <hyperlink ref="E35" r:id="R26cea4a63ecc4b02"/>
    <hyperlink ref="A36" r:id="Ra33d191e11d24817"/>
    <hyperlink ref="E36" r:id="R9d25c138bfd8445a"/>
    <hyperlink ref="A37" r:id="Rc89cf4d63c9246c4"/>
    <hyperlink ref="E37" r:id="R19e7d8570b774802"/>
    <hyperlink ref="A38" r:id="R54c15d9c7d3e4cb3"/>
    <hyperlink ref="E38" r:id="R5f525fe6ac184e40"/>
    <hyperlink ref="A39" r:id="Rad45dcfeecbd4f01"/>
    <hyperlink ref="E39" r:id="R8ce71ef2ccce4fff"/>
    <hyperlink ref="A40" r:id="Rb071b9e4f2264347"/>
    <hyperlink ref="E40" r:id="Rc7f47e48647e4f39"/>
    <hyperlink ref="A41" r:id="Rbe45c463be7942aa"/>
    <hyperlink ref="E41" r:id="R8512a6da511d40ca"/>
    <hyperlink ref="A42" r:id="R940843cd783343ad"/>
    <hyperlink ref="E42" r:id="R96031fba1f0d435e"/>
    <hyperlink ref="A43" r:id="R89a44fdc9a2d4b53"/>
    <hyperlink ref="E43" r:id="Rc3e9e1b2cd7544af"/>
    <hyperlink ref="A44" r:id="Rfbfa73de9b4b49f0"/>
    <hyperlink ref="E44" r:id="R6b636f6359184dd9"/>
    <hyperlink ref="A45" r:id="R1d80c40b0b204907"/>
    <hyperlink ref="E45" r:id="R9d84f0704e834a6e"/>
    <hyperlink ref="A46" r:id="R048085965641478c"/>
    <hyperlink ref="E46" r:id="R437588cb50ed4797"/>
    <hyperlink ref="A47" r:id="Rb87f5c4676494026"/>
    <hyperlink ref="E47" r:id="R5ce6c0e8c6c743ac"/>
    <hyperlink ref="A48" r:id="Rc0976aa2f32e4aab"/>
    <hyperlink ref="E48" r:id="R0642311ce3434a2d"/>
    <hyperlink ref="A49" r:id="R2e5c82331c794498"/>
    <hyperlink ref="E49" r:id="Raa94b88b062f4aef"/>
    <hyperlink ref="A50" r:id="R024ff74039a34b37"/>
    <hyperlink ref="E50" r:id="R02ee0d377b004abd"/>
    <hyperlink ref="A51" r:id="R1829b62c0a634320"/>
    <hyperlink ref="E51" r:id="Rd18ac8c3ac1a4f85"/>
    <hyperlink ref="A52" r:id="R593fbd32771643b7"/>
    <hyperlink ref="E52" r:id="R965eacaec0894903"/>
    <hyperlink ref="A53" r:id="R99e7c46fd3cd43a8"/>
    <hyperlink ref="E53" r:id="R50e3e521b6704b2d"/>
    <hyperlink ref="A54" r:id="R733077c99d47436e"/>
    <hyperlink ref="E54" r:id="Rcb61a4d6d3ca4c3f"/>
    <hyperlink ref="A55" r:id="R410f153bb9434939"/>
    <hyperlink ref="E55" r:id="R1f6ac4e24ad74097"/>
    <hyperlink ref="A56" r:id="Rc73c413109264fb6"/>
    <hyperlink ref="E56" r:id="R8ca47e6271f44cb2"/>
    <hyperlink ref="A57" r:id="Rb59fd2bd54474eb6"/>
    <hyperlink ref="E57" r:id="R02c1aaaffb4849d4"/>
    <hyperlink ref="A58" r:id="R176d573511354c9b"/>
    <hyperlink ref="E58" r:id="Rbe6c0edc00d54543"/>
    <hyperlink ref="A59" r:id="R8a1cf1d28d51418b"/>
    <hyperlink ref="E59" r:id="R59121d4a76e44d81"/>
    <hyperlink ref="A60" r:id="Rb328c8f735414008"/>
    <hyperlink ref="E60" r:id="R1cad64fa6d9041f9"/>
    <hyperlink ref="A61" r:id="R8f12faca1c1d4b10"/>
    <hyperlink ref="E61" r:id="R3f0fce70cc7f4af6"/>
    <hyperlink ref="A62" r:id="R7626d9c55d714e75"/>
    <hyperlink ref="E62" r:id="Re09f4b9e914a4679"/>
    <hyperlink ref="A63" r:id="R6a7b1aa1d7094e19"/>
    <hyperlink ref="E63" r:id="Rb625ecbb4f9a411c"/>
    <hyperlink ref="A64" r:id="R1e39abb0e6dc4452"/>
    <hyperlink ref="E64" r:id="R357dd18c02554455"/>
    <hyperlink ref="E65" r:id="R98f1bbd73ef84263"/>
    <hyperlink ref="A66" r:id="R3370cde85f5540b8"/>
    <hyperlink ref="E66" r:id="R23f3e322504044b9"/>
    <hyperlink ref="A67" r:id="Re8ce6cf189684af8"/>
    <hyperlink ref="E67" r:id="R4f3c61e4e2654f1c"/>
    <hyperlink ref="A68" r:id="R0f178b6078e44532"/>
    <hyperlink ref="E68" r:id="Rf2375b73acb047bc"/>
    <hyperlink ref="E69" r:id="R7e9d14c1bc9b4c79"/>
    <hyperlink ref="A70" r:id="R3e10240d80fa4021"/>
    <hyperlink ref="E70" r:id="R16206dc80e784071"/>
    <hyperlink ref="A71" r:id="R89de10ea60114d01"/>
    <hyperlink ref="E71" r:id="R885b8cce2fc14fed"/>
    <hyperlink ref="A72" r:id="Re7fcb79a46ca450e"/>
    <hyperlink ref="E72" r:id="Ref9b4331ca654695"/>
    <hyperlink ref="A73" r:id="Re55bf233088a4d7f"/>
    <hyperlink ref="E73" r:id="R417c7bd559a44b36"/>
    <hyperlink ref="A74" r:id="R3ab2cef7e8b84790"/>
    <hyperlink ref="E74" r:id="R3b957f750a534e7a"/>
    <hyperlink ref="A75" r:id="Rade47eb377824a96"/>
    <hyperlink ref="E75" r:id="R41f01803b53e4ae5"/>
    <hyperlink ref="A76" r:id="Re8c086eee48b439f"/>
    <hyperlink ref="E76" r:id="Rdd6dde32a1a343e9"/>
    <hyperlink ref="A77" r:id="R54944924124e4eb6"/>
    <hyperlink ref="E77" r:id="Ra3788f0145044d40"/>
    <hyperlink ref="A78" r:id="R42c2ddc1845a4c14"/>
    <hyperlink ref="E78" r:id="R416b54e99e074285"/>
    <hyperlink ref="A79" r:id="R7be5cab103fa41c2"/>
    <hyperlink ref="E79" r:id="R7a0c4a73de114055"/>
    <hyperlink ref="A80" r:id="R7d9c73dae7b9463e"/>
    <hyperlink ref="E80" r:id="Rd171c4e24c51425c"/>
    <hyperlink ref="A81" r:id="R3dfbd4d06b6044f5"/>
    <hyperlink ref="E81" r:id="R93b1f9c51c5e4c72"/>
    <hyperlink ref="A82" r:id="R1bd0c3f5a3684c03"/>
    <hyperlink ref="E82" r:id="R831c498254aa4732"/>
    <hyperlink ref="A83" r:id="Rb2a7582bfa034159"/>
    <hyperlink ref="E83" r:id="R42710918c3a64630"/>
    <hyperlink ref="A84" r:id="Ra612356839ab448c"/>
    <hyperlink ref="E84" r:id="R027463ce5341477f"/>
    <hyperlink ref="A85" r:id="Ra00a7a89bdd64c83"/>
    <hyperlink ref="E85" r:id="R8162164f5eaf4dfa"/>
    <hyperlink ref="A86" r:id="R6ca2f6e9f72a4274"/>
    <hyperlink ref="E86" r:id="Rcfef9765ebc74e3b"/>
    <hyperlink ref="A87" r:id="R0f3e12fadadf4d10"/>
    <hyperlink ref="E87" r:id="R69d3d298aad14bc7"/>
    <hyperlink ref="A88" r:id="Ra4ffafa6c25844f4"/>
    <hyperlink ref="E88" r:id="R4a0cb39a96f2449d"/>
    <hyperlink ref="A89" r:id="Rf2a75997404a4bd4"/>
    <hyperlink ref="E89" r:id="R52d26d78d9f24335"/>
    <hyperlink ref="A90" r:id="R2491102522e14b39"/>
    <hyperlink ref="E90" r:id="Rb44ba51d5d6a4c6a"/>
    <hyperlink ref="A91" r:id="Rc27f08add51d4dd3"/>
    <hyperlink ref="E91" r:id="R3bcb39352a30498d"/>
    <hyperlink ref="A92" r:id="Rcf4d68cbfd204e35"/>
    <hyperlink ref="E92" r:id="R1860a3f8f63a4dc3"/>
    <hyperlink ref="A93" r:id="R32398514cd7b4042"/>
    <hyperlink ref="E93" r:id="R63ccedad14664159"/>
    <hyperlink ref="A94" r:id="R6eac28e7663c4b51"/>
    <hyperlink ref="E94" r:id="Rcbf62fb6f1794b28"/>
    <hyperlink ref="A95" r:id="R48975c587b844df6"/>
    <hyperlink ref="E95" r:id="R6c3e857961494ad3"/>
    <hyperlink ref="A96" r:id="Radb66ad98a7b4e91"/>
    <hyperlink ref="E96" r:id="R0be9fedb812b4608"/>
    <hyperlink ref="E97" r:id="Ra28d1e5630ee48c0"/>
    <hyperlink ref="A98" r:id="R626c491fdd714bb2"/>
    <hyperlink ref="E98" r:id="R78b2c08257f84521"/>
    <hyperlink ref="A99" r:id="R7aa534ed9d824c1d"/>
    <hyperlink ref="E99" r:id="R586fb6269cdf410b"/>
    <hyperlink ref="A100" r:id="R6bc1e7cfed4b4bce"/>
    <hyperlink ref="E100" r:id="Rfbd1907902ba4b2a"/>
    <hyperlink ref="A101" r:id="R362cc0bcf7cc4c27"/>
    <hyperlink ref="E101" r:id="R247d83a8d55b40f8"/>
    <hyperlink ref="A102" r:id="R804967192e254d02"/>
    <hyperlink ref="E102" r:id="Rf9f7e438f2ed44a5"/>
    <hyperlink ref="A103" r:id="R9110e3b048ce4cd4"/>
    <hyperlink ref="E103" r:id="R362fd4b634ac483c"/>
    <hyperlink ref="E104" r:id="R6238d57197dd4c6e"/>
    <hyperlink ref="A105" r:id="R256e518e17864c13"/>
    <hyperlink ref="E105" r:id="Rbf4971d13dd147da"/>
    <hyperlink ref="A106" r:id="R3a8067faa58449e4"/>
    <hyperlink ref="E106" r:id="R0dbf160415444477"/>
    <hyperlink ref="A107" r:id="R5964c67334264aa1"/>
    <hyperlink ref="E107" r:id="R1e99fbf3ad8b4b9d"/>
    <hyperlink ref="A108" r:id="R634440f2d20d412a"/>
    <hyperlink ref="E108" r:id="R08662f6e2a3c4189"/>
    <hyperlink ref="A109" r:id="Re81c6be0ed1d4419"/>
    <hyperlink ref="E109" r:id="R625bc665393746e1"/>
    <hyperlink ref="A110" r:id="R39a7661f50594f07"/>
    <hyperlink ref="E110" r:id="R53e4041dcb8548d6"/>
    <hyperlink ref="A111" r:id="R63977a7bfc9c4308"/>
    <hyperlink ref="E111" r:id="R20af405b4414476d"/>
    <hyperlink ref="E112" r:id="Rde977289ce2a4567"/>
    <hyperlink ref="E113" r:id="Rc7019f08e07b495a"/>
    <hyperlink ref="A114" r:id="R247dcb115b8c4bcd"/>
    <hyperlink ref="E114" r:id="R3ffe568e2dbb4dfd"/>
    <hyperlink ref="A115" r:id="R8ec86620904b484b"/>
    <hyperlink ref="E115" r:id="R23132a4250ae4a63"/>
    <hyperlink ref="A116" r:id="R4331079822974672"/>
    <hyperlink ref="E116" r:id="Re0451994749f446c"/>
    <hyperlink ref="A117" r:id="R630e417f4e2f4d86"/>
    <hyperlink ref="E117" r:id="R8a878f5b2a3c4b59"/>
    <hyperlink ref="A118" r:id="Ra2bb33f724c3437c"/>
    <hyperlink ref="E118" r:id="R084ae47207c54566"/>
    <hyperlink ref="A119" r:id="Reafe112e47264148"/>
    <hyperlink ref="E119" r:id="R59129ce8cbeb4807"/>
    <hyperlink ref="A120" r:id="R379c2a09558b4141"/>
    <hyperlink ref="E120" r:id="Rac8e42290d8f4f25"/>
    <hyperlink ref="A121" r:id="R27b02389ad934067"/>
    <hyperlink ref="E121" r:id="Ra988d67d82904952"/>
    <hyperlink ref="A122" r:id="R13e799e27f7344f2"/>
    <hyperlink ref="E122" r:id="R4b50afed5326472a"/>
    <hyperlink ref="A123" r:id="Ra4553e782e674825"/>
    <hyperlink ref="E123" r:id="Rf1dde00564784c5d"/>
    <hyperlink ref="E124" r:id="Rd6dd0b68c50c49ab"/>
    <hyperlink ref="A125" r:id="R060f27a39fa742ed"/>
    <hyperlink ref="E125" r:id="R6b645481537c4b73"/>
    <hyperlink ref="A126" r:id="R438a9a8210a9456d"/>
    <hyperlink ref="E126" r:id="R34cd2e11f7aa4261"/>
    <hyperlink ref="A127" r:id="Reb31721a14be48c3"/>
    <hyperlink ref="E127" r:id="Rb69fae0c522c4d07"/>
    <hyperlink ref="A128" r:id="R8da2994cc12f43f0"/>
    <hyperlink ref="E128" r:id="R209cde8d179841b6"/>
    <hyperlink ref="A129" r:id="R6998659205cf4df9"/>
    <hyperlink ref="E129" r:id="R7879353c346a48fc"/>
    <hyperlink ref="A130" r:id="R50cbd75cf6f941b0"/>
    <hyperlink ref="E130" r:id="R20f1cb4bb2014774"/>
    <hyperlink ref="A131" r:id="Rc116d90a3e0b41f4"/>
    <hyperlink ref="E131" r:id="Rfc5158354b6d45cc"/>
    <hyperlink ref="A132" r:id="Ra4c83b06f9ff481f"/>
    <hyperlink ref="E132" r:id="Rccaea29a1bc449a6"/>
    <hyperlink ref="A133" r:id="R8a26d4d3d3f643da"/>
    <hyperlink ref="E133" r:id="Rc742e991db99479b"/>
    <hyperlink ref="A134" r:id="Rdf2bc85c72ef49bb"/>
    <hyperlink ref="E134" r:id="R9e93db1ea6624d15"/>
    <hyperlink ref="A135" r:id="Red090ea773494553"/>
    <hyperlink ref="E135" r:id="R5d9de1525e93461e"/>
    <hyperlink ref="A136" r:id="Rc523cb2a29d14b40"/>
    <hyperlink ref="E136" r:id="R169cd9b89d8f42f3"/>
    <hyperlink ref="A137" r:id="Rd1ee6613e16d469a"/>
    <hyperlink ref="E137" r:id="R55beb2d317304155"/>
    <hyperlink ref="A138" r:id="Rf09f6a6c44d34fdc"/>
    <hyperlink ref="E138" r:id="R89157bf72a204cca"/>
    <hyperlink ref="A139" r:id="Rb0f9d3cb0f1f483b"/>
    <hyperlink ref="E139" r:id="Rcd1e859c23b94fcb"/>
    <hyperlink ref="A140" r:id="R47264d7790524798"/>
    <hyperlink ref="E140" r:id="Rf5ddea2f77034e29"/>
    <hyperlink ref="A141" r:id="Raf48ee41cc2c4111"/>
    <hyperlink ref="E141" r:id="R8ef9e8dda148410e"/>
    <hyperlink ref="A142" r:id="R4f70b21483a544a7"/>
    <hyperlink ref="E142" r:id="R5f83d8101fb7479c"/>
    <hyperlink ref="A143" r:id="Rcf97ecfd499a4e55"/>
    <hyperlink ref="E143" r:id="Rfffa496a725f438a"/>
    <hyperlink ref="A144" r:id="R08eefe4ffc0e4605"/>
    <hyperlink ref="E144" r:id="Rc736c23e9a8c4e4b"/>
    <hyperlink ref="A145" r:id="R134afa4e6f354dfe"/>
    <hyperlink ref="E145" r:id="Rba37c7400d164b64"/>
    <hyperlink ref="A146" r:id="R68fa407f0f9f4436"/>
    <hyperlink ref="E146" r:id="R36a72a892cb949c1"/>
    <hyperlink ref="A147" r:id="R24d0329cc168437b"/>
    <hyperlink ref="E147" r:id="R4c56fe73517f4a09"/>
    <hyperlink ref="A148" r:id="Rd8666afbfc6e4089"/>
    <hyperlink ref="E148" r:id="R67771fdb71aa4488"/>
    <hyperlink ref="A149" r:id="R8850bb1a26ae4ba8"/>
    <hyperlink ref="E149" r:id="Rf911222a7faf44b5"/>
    <hyperlink ref="A150" r:id="R5bf24c88a48d4455"/>
    <hyperlink ref="E150" r:id="Rc8d7d021146346e6"/>
    <hyperlink ref="E151" r:id="Rd6a86cbf3d9d47b5"/>
    <hyperlink ref="A152" r:id="R06dc6e05572c4237"/>
    <hyperlink ref="E152" r:id="R1298a7990e144018"/>
    <hyperlink ref="A153" r:id="Rada809cfc41d4776"/>
    <hyperlink ref="E153" r:id="R8800d4b7c0924ca0"/>
    <hyperlink ref="A154" r:id="Rdcfb1209b6c443a6"/>
    <hyperlink ref="E154" r:id="R5d8938b432414b9c"/>
    <hyperlink ref="A155" r:id="Rd3bca14d60c5450c"/>
    <hyperlink ref="E155" r:id="Rec12fda1791849af"/>
    <hyperlink ref="A156" r:id="Rd73e4cf59cf14fb0"/>
    <hyperlink ref="E156" r:id="R74f1e035ffbb4b31"/>
    <hyperlink ref="A157" r:id="R014411b361694796"/>
    <hyperlink ref="E157" r:id="Re74a507de7374356"/>
    <hyperlink ref="A158" r:id="R3a8834e950a44dbb"/>
    <hyperlink ref="E158" r:id="R51cffe68f2904ab0"/>
    <hyperlink ref="A159" r:id="Re4d503153d774c0a"/>
    <hyperlink ref="E159" r:id="R817f3d6eaa754f1c"/>
    <hyperlink ref="A160" r:id="Rc8d17b015bbd4bc8"/>
    <hyperlink ref="E160" r:id="R59e9b9f6250e4bb5"/>
    <hyperlink ref="A161" r:id="R608c63eb79814172"/>
    <hyperlink ref="E161" r:id="R6841bd3696fd46fd"/>
    <hyperlink ref="A162" r:id="Rcd3b184da8b64551"/>
    <hyperlink ref="E162" r:id="R1cae716214d94857"/>
    <hyperlink ref="A163" r:id="Rd532db6377ba4778"/>
    <hyperlink ref="E163" r:id="Re213f25d90394bca"/>
    <hyperlink ref="A164" r:id="Rf0d2fba6b9f24b64"/>
    <hyperlink ref="E164" r:id="R4f72e7847522489b"/>
    <hyperlink ref="A165" r:id="Rb9921a22ece240a3"/>
    <hyperlink ref="E165" r:id="Rc5c7b1bf15174605"/>
    <hyperlink ref="A166" r:id="R698282c0bdf24738"/>
    <hyperlink ref="E166" r:id="Rb765e0a8c66b4b19"/>
    <hyperlink ref="A167" r:id="R5562ab5b2a5d4373"/>
    <hyperlink ref="E167" r:id="Rc15dca300db14587"/>
    <hyperlink ref="A168" r:id="R130df53e57eb485a"/>
    <hyperlink ref="E168" r:id="R2bb54e093fbd4918"/>
    <hyperlink ref="A169" r:id="R355e7b725dd24dd1"/>
    <hyperlink ref="E169" r:id="R0fad493390eb4611"/>
    <hyperlink ref="A170" r:id="R7065d4fa7dde43a6"/>
    <hyperlink ref="E170" r:id="Rdd922ff7bd6f48f6"/>
    <hyperlink ref="A171" r:id="R420d01b6d4af4422"/>
    <hyperlink ref="E171" r:id="Rc1fd25beb88e4bde"/>
    <hyperlink ref="A172" r:id="Rd129f8cacc2a4b68"/>
    <hyperlink ref="E172" r:id="Rf1445dcf2c1542e8"/>
    <hyperlink ref="A173" r:id="R8783d263742b4ef0"/>
    <hyperlink ref="E173" r:id="R76459d96a1ec48ab"/>
    <hyperlink ref="A174" r:id="Rd87a19980f244aaa"/>
    <hyperlink ref="E174" r:id="R8c4f7d5b072f4c73"/>
    <hyperlink ref="A175" r:id="R33eaced155124de9"/>
    <hyperlink ref="E175" r:id="Rd63a83b46c3849f8"/>
    <hyperlink ref="A176" r:id="R83dc6e29f31c4e6f"/>
    <hyperlink ref="E176" r:id="Rb0e4ae66db374dda"/>
    <hyperlink ref="A177" r:id="R4c365788012446bb"/>
    <hyperlink ref="E177" r:id="R529ee1092336409b"/>
    <hyperlink ref="A178" r:id="R23035b93954049ca"/>
    <hyperlink ref="E178" r:id="R6d7e2fa81e834a1b"/>
    <hyperlink ref="A179" r:id="R6f7004acc2e04e64"/>
    <hyperlink ref="E179" r:id="Rfa88e2891c2747c0"/>
    <hyperlink ref="A180" r:id="R4183656455804244"/>
    <hyperlink ref="E180" r:id="Rcb7cff7e51cc4adc"/>
    <hyperlink ref="A181" r:id="R88019dbbf6534caf"/>
    <hyperlink ref="E181" r:id="Rff5e0982d01341e3"/>
    <hyperlink ref="A182" r:id="R8ed36035e5be43a5"/>
    <hyperlink ref="E182" r:id="R3452eebaf1784730"/>
    <hyperlink ref="A183" r:id="R282f4a13e97d485a"/>
    <hyperlink ref="E183" r:id="R0ffd9a77d58f4e7f"/>
    <hyperlink ref="A184" r:id="Red47ebea4cda4533"/>
    <hyperlink ref="E184" r:id="R66d23b7898bb4faf"/>
    <hyperlink ref="A185" r:id="Rc2de39580ff64009"/>
    <hyperlink ref="E185" r:id="R1c790d874dce496b"/>
    <hyperlink ref="A186" r:id="R66b2a9fc6acd4ffc"/>
    <hyperlink ref="E186" r:id="R6a3125ecde5544cc"/>
    <hyperlink ref="A187" r:id="R6018aa3877d946a8"/>
    <hyperlink ref="E187" r:id="Re121007f85204a70"/>
    <hyperlink ref="A188" r:id="R2bc813ea9c8747db"/>
    <hyperlink ref="E188" r:id="R8b2bcbe70ce84bf9"/>
    <hyperlink ref="A189" r:id="R64315ae96e114694"/>
    <hyperlink ref="E189" r:id="Raecc93e9deab471a"/>
    <hyperlink ref="A190" r:id="R2f28b98d4ec04895"/>
    <hyperlink ref="E190" r:id="Rf8f288d5416e4f9c"/>
    <hyperlink ref="A191" r:id="R833caa6f93fb43c4"/>
    <hyperlink ref="E191" r:id="Rce38eaa816be4d47"/>
    <hyperlink ref="A192" r:id="R7201128c9486434c"/>
    <hyperlink ref="E192" r:id="R1eb44549eea24538"/>
    <hyperlink ref="A193" r:id="Rdead851d4c384697"/>
    <hyperlink ref="E193" r:id="Rb384efb016e04957"/>
    <hyperlink ref="A194" r:id="R34292de3f7aa43a8"/>
    <hyperlink ref="E194" r:id="R0b50f04575404629"/>
    <hyperlink ref="A195" r:id="R8a017972d99f42a6"/>
    <hyperlink ref="E195" r:id="R85a4d8e16acc4346"/>
    <hyperlink ref="A196" r:id="R932a3db0ca2244be"/>
    <hyperlink ref="E196" r:id="R2865a80db25a4172"/>
    <hyperlink ref="A197" r:id="Rb0d68bf467cb41bb"/>
    <hyperlink ref="E197" r:id="Rb8a0480f0ec446e8"/>
    <hyperlink ref="A198" r:id="R2f93a26bee604e8a"/>
    <hyperlink ref="E198" r:id="R4a05529a2b354a53"/>
    <hyperlink ref="A199" r:id="Re13470a9f5af4a45"/>
    <hyperlink ref="E199" r:id="Refe61c4790454c28"/>
    <hyperlink ref="A200" r:id="Rbf223b0670634b99"/>
    <hyperlink ref="E200" r:id="R2f6421a6a3144448"/>
    <hyperlink ref="A201" r:id="R3125516ccb0f4bce"/>
    <hyperlink ref="E201" r:id="Rc6ece7d505a24001"/>
    <hyperlink ref="A202" r:id="R0dff79971af34295"/>
    <hyperlink ref="E202" r:id="R5c69e69ea79d4031"/>
    <hyperlink ref="A203" r:id="Ra378ce397a5e42aa"/>
    <hyperlink ref="E203" r:id="R27f0135905d44ebe"/>
    <hyperlink ref="A204" r:id="Rc40124f9eed1413c"/>
    <hyperlink ref="E204" r:id="R9ec019f8ff76410f"/>
    <hyperlink ref="A205" r:id="Rff422044c9254a17"/>
    <hyperlink ref="E205" r:id="Rd2505713f7a34cf8"/>
    <hyperlink ref="A206" r:id="Rfe31cc7bf0354af9"/>
    <hyperlink ref="E206" r:id="R080b3773d48e4a96"/>
    <hyperlink ref="A207" r:id="R06597b2d793a48c3"/>
    <hyperlink ref="E207" r:id="Rda31d52ba8374442"/>
    <hyperlink ref="A208" r:id="Rbba82067d3ba40b0"/>
    <hyperlink ref="E208" r:id="R2be2fda5af9f4cbe"/>
    <hyperlink ref="A209" r:id="R597e27c81aa04cc5"/>
    <hyperlink ref="E209" r:id="R5b49749b28854d10"/>
    <hyperlink ref="A210" r:id="Rde8268a287074fa5"/>
    <hyperlink ref="E210" r:id="Rfc563ae9867d42a7"/>
    <hyperlink ref="A211" r:id="Rdd4a4a48f2c940ca"/>
    <hyperlink ref="E211" r:id="R88c26466b52f40d4"/>
    <hyperlink ref="A212" r:id="Rb6fcbcbab56b4e46"/>
    <hyperlink ref="E212" r:id="R9636e529302b4746"/>
    <hyperlink ref="A213" r:id="Rff24e9f923444931"/>
    <hyperlink ref="E213" r:id="Ra7d36d9854484dc2"/>
    <hyperlink ref="A214" r:id="R274fbc1722e54c92"/>
    <hyperlink ref="E214" r:id="R77d11ebfea2546d1"/>
    <hyperlink ref="A215" r:id="R7e93743048884d58"/>
    <hyperlink ref="E215" r:id="R34fd2aa13dac4d5e"/>
    <hyperlink ref="A216" r:id="R15fcd2854b694b42"/>
    <hyperlink ref="E216" r:id="R6d8abc872bd5408b"/>
    <hyperlink ref="A217" r:id="R42a2f3c4e8464c7f"/>
    <hyperlink ref="E217" r:id="R8413a3afc0c14c80"/>
    <hyperlink ref="A218" r:id="Raaa8ad9b248f49ca"/>
    <hyperlink ref="E218" r:id="R1f9c6fd1c9274e4f"/>
    <hyperlink ref="A219" r:id="R7fa0ba365c9f4c94"/>
    <hyperlink ref="E219" r:id="Rec2d1da6bdce4332"/>
    <hyperlink ref="A220" r:id="R64b7acecbbef4a3f"/>
    <hyperlink ref="E220" r:id="R9a54dcae9a5044b5"/>
    <hyperlink ref="A221" r:id="Rf07f484acf7645b7"/>
    <hyperlink ref="E221" r:id="R92df1b8dff4d42da"/>
    <hyperlink ref="A222" r:id="R2f3d2f46c225452e"/>
    <hyperlink ref="E222" r:id="Ref719b83e2a34d10"/>
    <hyperlink ref="A223" r:id="R709f74708fd84f3a"/>
    <hyperlink ref="E223" r:id="R975e15e67a1f438d"/>
    <hyperlink ref="A224" r:id="R58efd366a0dc4c76"/>
    <hyperlink ref="E224" r:id="R7e5cd99979cb4313"/>
    <hyperlink ref="A225" r:id="R99c79f1a22e94fc8"/>
    <hyperlink ref="E225" r:id="R85ed33e6f9714ecb"/>
    <hyperlink ref="A226" r:id="R646fc1e189f0466d"/>
    <hyperlink ref="E226" r:id="R53abf003fb5445f2"/>
    <hyperlink ref="A227" r:id="R024acd633e3b4845"/>
    <hyperlink ref="E227" r:id="R1683c83e991e413a"/>
    <hyperlink ref="A228" r:id="R2f35d80519b04f3d"/>
    <hyperlink ref="E228" r:id="R6aec0fbbc7004496"/>
    <hyperlink ref="A229" r:id="R2b79ccd6a8df4fc8"/>
    <hyperlink ref="E229" r:id="R017fef6f84094568"/>
    <hyperlink ref="A230" r:id="Rbec4a2f845a14d83"/>
    <hyperlink ref="E230" r:id="Rd77a659442db4bd4"/>
    <hyperlink ref="A231" r:id="Rafb7548f41944c1a"/>
    <hyperlink ref="E231" r:id="Rf215799bcb9342fc"/>
    <hyperlink ref="A232" r:id="R9f7904cb896843f2"/>
    <hyperlink ref="E232" r:id="Ra9738fb3b98e4720"/>
    <hyperlink ref="A233" r:id="R8d4deefe5cbc4323"/>
    <hyperlink ref="E233" r:id="R8ef38f3de1134bee"/>
    <hyperlink ref="A234" r:id="R8ff8dd545e254448"/>
    <hyperlink ref="E234" r:id="R365cd19dcd614734"/>
    <hyperlink ref="A235" r:id="R605608c235a54cd5"/>
    <hyperlink ref="E235" r:id="Rad36946ca1bb4abc"/>
    <hyperlink ref="A236" r:id="R3695fef792894ab1"/>
    <hyperlink ref="E236" r:id="R47b1e74c819a4167"/>
    <hyperlink ref="A237" r:id="Rd2b4c89763b249cb"/>
    <hyperlink ref="E237" r:id="Rfec616d1a7b4447a"/>
    <hyperlink ref="A238" r:id="R12a6db97e868484a"/>
    <hyperlink ref="E238" r:id="Rb38c51eaa33e4ad4"/>
    <hyperlink ref="A239" r:id="R7d7e0a67af814838"/>
    <hyperlink ref="E239" r:id="R6e48858e6ec949ca"/>
    <hyperlink ref="A240" r:id="Rd30c2fd2ff5440f9"/>
    <hyperlink ref="E240" r:id="R0cc6bc956da3495b"/>
    <hyperlink ref="A241" r:id="Rbf884045e5b24460"/>
    <hyperlink ref="E241" r:id="Rc6c6bd0e82e14dc2"/>
    <hyperlink ref="A242" r:id="R5ad4a5afd2154705"/>
    <hyperlink ref="E242" r:id="R2295eede873f45fc"/>
    <hyperlink ref="A243" r:id="Rc4f3017519ab4d49"/>
    <hyperlink ref="E243" r:id="Rd1ae763d85394ad6"/>
    <hyperlink ref="A244" r:id="Rd88bcc89a5814237"/>
    <hyperlink ref="E244" r:id="R66e66fb6d1d94ab9"/>
    <hyperlink ref="A245" r:id="R7ac232cf09664b62"/>
    <hyperlink ref="E245" r:id="Rcd8be7c30e474b7d"/>
    <hyperlink ref="A246" r:id="Ra52e967bd06046f6"/>
    <hyperlink ref="E246" r:id="R77d6630293c04598"/>
    <hyperlink ref="A247" r:id="Rc52540aaa1a24ba1"/>
    <hyperlink ref="E247" r:id="Rd6c0a94e15504b2c"/>
    <hyperlink ref="A248" r:id="R71f6c14de4a043c2"/>
    <hyperlink ref="E248" r:id="Re4e7b3714809436f"/>
    <hyperlink ref="A249" r:id="Rc65996f9466c4c0f"/>
    <hyperlink ref="E249" r:id="Rd6fbe5b3e2d943bc"/>
    <hyperlink ref="A250" r:id="R936e694b4ca94da6"/>
    <hyperlink ref="E250" r:id="R4c5bf42c36454ff2"/>
    <hyperlink ref="A251" r:id="R1530c598ded34ac9"/>
    <hyperlink ref="E251" r:id="R66c8cc630cf648f1"/>
    <hyperlink ref="A252" r:id="R6fb76a4abc2f4ac7"/>
    <hyperlink ref="E252" r:id="Rf9084d59538b4f8c"/>
    <hyperlink ref="A253" r:id="Rc0422935c251428a"/>
    <hyperlink ref="E253" r:id="R5c8b5eb5e5974fc5"/>
    <hyperlink ref="A254" r:id="R0c53c9e438484355"/>
    <hyperlink ref="E254" r:id="Rd7561d007ad644aa"/>
    <hyperlink ref="A255" r:id="Rff415087e9f748a0"/>
    <hyperlink ref="E255" r:id="Rc65175b91a5a42f7"/>
    <hyperlink ref="A256" r:id="Ra98f9e8b000a4861"/>
    <hyperlink ref="E256" r:id="Ra68746373c314c03"/>
    <hyperlink ref="A257" r:id="Rec74a0b155eb4f44"/>
    <hyperlink ref="E257" r:id="R73b72acc45114dbc"/>
    <hyperlink ref="A258" r:id="Rc4b2433263f140ab"/>
    <hyperlink ref="E258" r:id="R9ae7dbd11edd4b7f"/>
    <hyperlink ref="A259" r:id="R2bc827bd71874a70"/>
    <hyperlink ref="E259" r:id="R4d05f4d754c5464a"/>
    <hyperlink ref="A260" r:id="R81d073b746ff420e"/>
    <hyperlink ref="E260" r:id="R01d95851fdec49af"/>
    <hyperlink ref="A261" r:id="R3cf60983e39644aa"/>
    <hyperlink ref="E261" r:id="R6ad479e06f464116"/>
    <hyperlink ref="A262" r:id="R0038f7480da1457e"/>
    <hyperlink ref="E262" r:id="R682913c3cde94684"/>
    <hyperlink ref="A263" r:id="R9f80c35fcae04dc7"/>
    <hyperlink ref="E263" r:id="Rfd7c01337c3c405e"/>
    <hyperlink ref="A264" r:id="R3847886c1c664d73"/>
    <hyperlink ref="E264" r:id="R8fdf9a02f680490c"/>
    <hyperlink ref="A265" r:id="R1787463967a641ba"/>
    <hyperlink ref="E265" r:id="R90084c061bd048cd"/>
    <hyperlink ref="A266" r:id="Rc99fc034325348ec"/>
    <hyperlink ref="E266" r:id="Re598e68be6de4e02"/>
    <hyperlink ref="A267" r:id="Rf6283460e4f4449c"/>
    <hyperlink ref="E267" r:id="Rcedbb2338e744d0f"/>
    <hyperlink ref="A268" r:id="R1387d01cdbeb4de6"/>
    <hyperlink ref="E268" r:id="Rcfeaea51077042bf"/>
    <hyperlink ref="A269" r:id="R2e25bcebe5ba411e"/>
    <hyperlink ref="E269" r:id="R16ef8f0d45d4497f"/>
    <hyperlink ref="A270" r:id="Rd5dad4e052114686"/>
    <hyperlink ref="E270" r:id="R143dfc9c8f334d44"/>
    <hyperlink ref="A271" r:id="R49f454a097b8405a"/>
    <hyperlink ref="E271" r:id="R9ffac54d84b845f9"/>
    <hyperlink ref="A272" r:id="R10144cab95d74e40"/>
    <hyperlink ref="E272" r:id="Raa0f3309784548d2"/>
    <hyperlink ref="A273" r:id="R91b8e62bccb744da"/>
    <hyperlink ref="E273" r:id="R406940fd77904798"/>
    <hyperlink ref="A274" r:id="Rd4bfabddc8dd484f"/>
    <hyperlink ref="E274" r:id="R51999b3b75f44740"/>
    <hyperlink ref="A275" r:id="R124a6cd008c34601"/>
    <hyperlink ref="E275" r:id="Rbf55dc606c6b46f1"/>
    <hyperlink ref="A276" r:id="R71e9a446240f4ff7"/>
    <hyperlink ref="E276" r:id="Rf5495f7486d149ee"/>
    <hyperlink ref="A277" r:id="Ra96721f48dc64c21"/>
    <hyperlink ref="E277" r:id="R1c3632fab9014b85"/>
    <hyperlink ref="A278" r:id="R3ae4fe82904c40ec"/>
    <hyperlink ref="E278" r:id="R7ed94482202c4991"/>
    <hyperlink ref="A279" r:id="Rddee5beec4f44756"/>
    <hyperlink ref="E279" r:id="R23ff2dbf745444eb"/>
    <hyperlink ref="A280" r:id="R2ba9da5076674515"/>
    <hyperlink ref="E280" r:id="R4d1afc1be4f848a3"/>
    <hyperlink ref="A281" r:id="R65ef30f99c994618"/>
    <hyperlink ref="E281" r:id="R0dac534b4bdd4902"/>
    <hyperlink ref="A282" r:id="R1d34520203774c52"/>
    <hyperlink ref="E282" r:id="Rb16f8ec42cd6436b"/>
    <hyperlink ref="A283" r:id="R5f8d1dd029ff4caf"/>
    <hyperlink ref="E283" r:id="R851db15fa69342fd"/>
    <hyperlink ref="A284" r:id="Rb97da472837140ef"/>
    <hyperlink ref="E284" r:id="Rb6a6dc19b5e74929"/>
    <hyperlink ref="A285" r:id="R9bc03a82d5874cef"/>
    <hyperlink ref="E285" r:id="R9e1356a87346403d"/>
    <hyperlink ref="A286" r:id="R9f35258425584965"/>
    <hyperlink ref="E286" r:id="R09f1f278d8664b9c"/>
    <hyperlink ref="A287" r:id="Raee593e83b714083"/>
    <hyperlink ref="E287" r:id="Rdcd87669ee0e4c25"/>
    <hyperlink ref="A288" r:id="Rc8b36b84d1c04595"/>
    <hyperlink ref="E288" r:id="R9a306402e4c34f3a"/>
    <hyperlink ref="A289" r:id="R1da784e43baf4824"/>
    <hyperlink ref="E289" r:id="R8c86fac37b3a4f60"/>
    <hyperlink ref="A290" r:id="R6c3d7f0afc694491"/>
    <hyperlink ref="E290" r:id="Rdf733fd449de401f"/>
    <hyperlink ref="A291" r:id="R3bbca95d8ed648a7"/>
    <hyperlink ref="E291" r:id="Ra65aaa7474df4259"/>
    <hyperlink ref="A292" r:id="Ra4befe9d2da64c5a"/>
    <hyperlink ref="E292" r:id="R70177a8e2737433d"/>
    <hyperlink ref="A293" r:id="Rb795ace3757f44c1"/>
    <hyperlink ref="E293" r:id="R7fc5f3a408e6463c"/>
    <hyperlink ref="A294" r:id="R9a00c9d45920455e"/>
    <hyperlink ref="E294" r:id="R0a8622704ca84737"/>
    <hyperlink ref="A295" r:id="Reb089f5e6d2e4a12"/>
    <hyperlink ref="E295" r:id="Rc054343bf5a446c6"/>
    <hyperlink ref="A296" r:id="R4d42fbef87284fa8"/>
    <hyperlink ref="E296" r:id="R55fb826ce98048bd"/>
    <hyperlink ref="A297" r:id="R757d10a3b21b4066"/>
    <hyperlink ref="E297" r:id="R0263b28a46184dd1"/>
    <hyperlink ref="A298" r:id="Rbb988ad58f8a4d83"/>
    <hyperlink ref="E298" r:id="Rb6e0e601567b45a0"/>
    <hyperlink ref="A299" r:id="Rbc7b652e399e4222"/>
    <hyperlink ref="E299" r:id="R814fae23c86c4b54"/>
    <hyperlink ref="A300" r:id="R9deb7f6f7a9c4c1f"/>
    <hyperlink ref="E300" r:id="Rbb3415cf6f2d48c1"/>
    <hyperlink ref="E301" r:id="R03e587b3f89c477d"/>
    <hyperlink ref="A302" r:id="Rc4e87acdf8fd4928"/>
    <hyperlink ref="E302" r:id="R17cb2b116e18414d"/>
    <hyperlink ref="A303" r:id="Rc14552f03de24dd5"/>
    <hyperlink ref="E303" r:id="R1ef23256f6ff4807"/>
    <hyperlink ref="A304" r:id="R628ee8af2a9b44c8"/>
    <hyperlink ref="E304" r:id="R0b1ca0461d834746"/>
    <hyperlink ref="A305" r:id="R3d84033c42c84874"/>
    <hyperlink ref="E305" r:id="Rd50b2d3d32464ac8"/>
    <hyperlink ref="A306" r:id="R653a81327cd9471a"/>
    <hyperlink ref="E306" r:id="Re7b62f601ea74d47"/>
    <hyperlink ref="A307" r:id="R1a3da1d84b7b4534"/>
    <hyperlink ref="E307" r:id="Reb18fb19983b4903"/>
    <hyperlink ref="A308" r:id="R453780f5df254fab"/>
    <hyperlink ref="E308" r:id="R1a8b2cbf1bb540de"/>
    <hyperlink ref="A309" r:id="R89130a443c1c45c8"/>
    <hyperlink ref="E309" r:id="Rc4cd666b83084305"/>
    <hyperlink ref="A310" r:id="Rc4fb19d13eea47f7"/>
    <hyperlink ref="E310" r:id="Rc2984c29856f4b90"/>
    <hyperlink ref="A311" r:id="Rccaa70915faa4464"/>
    <hyperlink ref="E311" r:id="R6334fa9f1ac74fed"/>
    <hyperlink ref="A312" r:id="Rfab75f62bec44675"/>
    <hyperlink ref="E312" r:id="Rafed8105e3cb4abd"/>
    <hyperlink ref="A313" r:id="Rcd6faf6b8c114c19"/>
    <hyperlink ref="E313" r:id="R7452bc0348904d43"/>
    <hyperlink ref="A314" r:id="R4be8e4b9e896474d"/>
    <hyperlink ref="E314" r:id="R60c1653367384c93"/>
    <hyperlink ref="A315" r:id="R6568c933a0014cf3"/>
    <hyperlink ref="E315" r:id="R9cafcf43360c49bf"/>
    <hyperlink ref="A316" r:id="R869bc2d2142e45ab"/>
    <hyperlink ref="E316" r:id="R9a9a0991e04f469e"/>
    <hyperlink ref="A317" r:id="R042638df3f854c23"/>
    <hyperlink ref="E317" r:id="R93e1e1db4b324e06"/>
    <hyperlink ref="A318" r:id="Recd1badeaa3b47ab"/>
    <hyperlink ref="E318" r:id="R00a2ea38b79e4120"/>
    <hyperlink ref="A319" r:id="Rc4262381d6634e2b"/>
    <hyperlink ref="E319" r:id="Rf74b56746421437b"/>
    <hyperlink ref="A320" r:id="Raccd259ec2244d17"/>
    <hyperlink ref="E320" r:id="R7093ba5c01d4493e"/>
    <hyperlink ref="A321" r:id="Ref0307cd1a444594"/>
    <hyperlink ref="E321" r:id="R11bbab1a54a64886"/>
    <hyperlink ref="A322" r:id="R17d4bbe731384a58"/>
    <hyperlink ref="E322" r:id="R2bf55dd742584dc7"/>
    <hyperlink ref="A323" r:id="Rb8df30cd369a46e6"/>
    <hyperlink ref="E323" r:id="R50db074871854812"/>
    <hyperlink ref="A324" r:id="R9b36b724688b407a"/>
    <hyperlink ref="E324" r:id="R64b340828586426b"/>
    <hyperlink ref="A325" r:id="Rb75d5c559828491c"/>
    <hyperlink ref="E325" r:id="R6952d5a93ad549c4"/>
    <hyperlink ref="A326" r:id="R1243e2ec4bf1497a"/>
    <hyperlink ref="E326" r:id="R955afb34d56b48a8"/>
    <hyperlink ref="A327" r:id="R07ae70bb70324087"/>
    <hyperlink ref="E327" r:id="R13793c475b494297"/>
    <hyperlink ref="A328" r:id="Rb0a9fb509a994aa7"/>
    <hyperlink ref="E328" r:id="Rfa727d36a60842b2"/>
    <hyperlink ref="A329" r:id="Rc23dc2975ba24116"/>
    <hyperlink ref="E329" r:id="R6303ba7ed6434002"/>
    <hyperlink ref="A330" r:id="R3cb319ebe2714f24"/>
    <hyperlink ref="E330" r:id="Re022bb24f57d4332"/>
    <hyperlink ref="A331" r:id="R1ef2508e1f9a426f"/>
    <hyperlink ref="E331" r:id="R15c86981852a461e"/>
    <hyperlink ref="E332" r:id="R07db3375963f43d2"/>
    <hyperlink ref="A333" r:id="Re3a16b60365743d3"/>
    <hyperlink ref="E333" r:id="R3589da521be4443c"/>
    <hyperlink ref="A334" r:id="Rf20e8a446e0d428a"/>
    <hyperlink ref="E334" r:id="R1d845ed8f8534307"/>
    <hyperlink ref="A335" r:id="Rc34520ca2b6b4f64"/>
    <hyperlink ref="E335" r:id="Reb88a7cc5ab84f2d"/>
    <hyperlink ref="A336" r:id="Rdfaee98fa2e5465f"/>
    <hyperlink ref="E336" r:id="Raa4347a490ff4c4a"/>
    <hyperlink ref="A337" r:id="R90eecb49bf1049b8"/>
    <hyperlink ref="E337" r:id="R2e53573cd3674575"/>
    <hyperlink ref="A338" r:id="R57b0a53286144197"/>
    <hyperlink ref="E338" r:id="R8fc42de63196461a"/>
    <hyperlink ref="A339" r:id="R3a58f22043444bd0"/>
    <hyperlink ref="E339" r:id="R1c6debb7fe504f7b"/>
    <hyperlink ref="A340" r:id="R3ac5b62633bc4509"/>
    <hyperlink ref="E340" r:id="R0fe90314b7f64501"/>
    <hyperlink ref="A341" r:id="R4f442cf796154a6a"/>
    <hyperlink ref="E341" r:id="R1d5a9cc05e964235"/>
    <hyperlink ref="A342" r:id="Raa30d4eae37743fb"/>
    <hyperlink ref="E342" r:id="Rcca0b03618d04777"/>
    <hyperlink ref="A343" r:id="Ra8f5e01e13084aea"/>
    <hyperlink ref="E343" r:id="Ra9acff15d27f4776"/>
    <hyperlink ref="A344" r:id="R108cbfda893846e1"/>
    <hyperlink ref="E344" r:id="Rb9afd730266a4925"/>
    <hyperlink ref="A345" r:id="Rba025bb2cce54fc9"/>
    <hyperlink ref="E345" r:id="R72c00756ecd14aa0"/>
    <hyperlink ref="A346" r:id="Rcde647e410dd4f6e"/>
    <hyperlink ref="E346" r:id="Rce45f6552c074282"/>
    <hyperlink ref="A347" r:id="R6a5d937874664a05"/>
    <hyperlink ref="E347" r:id="R6eb0292776b541a4"/>
    <hyperlink ref="A348" r:id="Rb912e0f2b33b4171"/>
    <hyperlink ref="E348" r:id="R4275f102b57341de"/>
    <hyperlink ref="A349" r:id="Rb2d0018904754f82"/>
    <hyperlink ref="E349" r:id="R2ab7c42686174c4e"/>
    <hyperlink ref="A350" r:id="Ra3e03d32dda0483b"/>
    <hyperlink ref="E350" r:id="Rf3cda6808b624d3e"/>
    <hyperlink ref="A351" r:id="Re31a910e3f924816"/>
    <hyperlink ref="E351" r:id="R8733c94f10ff4c51"/>
    <hyperlink ref="A352" r:id="R72b1c25563e24a73"/>
    <hyperlink ref="E352" r:id="Rd6bb10725c9d4d66"/>
    <hyperlink ref="A353" r:id="R67d13aa58bcc4343"/>
    <hyperlink ref="E353" r:id="R14b9b722f1ad4f6e"/>
    <hyperlink ref="A354" r:id="R4987b8c76d6f45ac"/>
    <hyperlink ref="E354" r:id="R318ec71713824d80"/>
    <hyperlink ref="A355" r:id="R9a92b88494cb4bb5"/>
    <hyperlink ref="E355" r:id="R080a1a0511044c5a"/>
    <hyperlink ref="A356" r:id="R80940e67e69b454d"/>
    <hyperlink ref="E356" r:id="R0c5b98889b86400c"/>
    <hyperlink ref="A357" r:id="R1f5c91370a1340a4"/>
    <hyperlink ref="E357" r:id="R99b13d250d604f3c"/>
    <hyperlink ref="A358" r:id="R76f0e63e6b5142fb"/>
    <hyperlink ref="E358" r:id="Rf9904918461441a7"/>
    <hyperlink ref="A359" r:id="Rfcd63a2b818141b9"/>
    <hyperlink ref="E359" r:id="R9a2d60d6390546f7"/>
    <hyperlink ref="A360" r:id="R84b8527d3ae449c1"/>
    <hyperlink ref="E360" r:id="R52f7e8039e184f20"/>
    <hyperlink ref="A361" r:id="R58de361a164b4040"/>
    <hyperlink ref="E361" r:id="R9025decce6814ad9"/>
    <hyperlink ref="A362" r:id="R181dc8f832684863"/>
    <hyperlink ref="E362" r:id="Rab11c530f7844ea4"/>
    <hyperlink ref="A363" r:id="R457ea7e0ce00412f"/>
    <hyperlink ref="E363" r:id="R2829adc9ab1c42d0"/>
    <hyperlink ref="A364" r:id="Rd2503144bdad4e87"/>
    <hyperlink ref="E364" r:id="R3f3f072493c64286"/>
    <hyperlink ref="A365" r:id="R3a0157092b144d22"/>
    <hyperlink ref="E365" r:id="R81e8db31994a47e2"/>
    <hyperlink ref="A366" r:id="Rf048f392d4074beb"/>
    <hyperlink ref="E366" r:id="Rf576ef64efa74498"/>
    <hyperlink ref="A367" r:id="R8b0c1bb987ec4f69"/>
    <hyperlink ref="E367" r:id="R0327c06ee23a40d7"/>
    <hyperlink ref="A368" r:id="R9061878490824de1"/>
    <hyperlink ref="E368" r:id="Ra632a9eed2ac4dcc"/>
    <hyperlink ref="A369" r:id="Rb7ba774320d64154"/>
    <hyperlink ref="E369" r:id="R966d2c506d3845b1"/>
    <hyperlink ref="A370" r:id="R336ea7b218da48e9"/>
    <hyperlink ref="E370" r:id="Rfdfb72fa449943ec"/>
    <hyperlink ref="A371" r:id="Ra35f9c136da744ea"/>
    <hyperlink ref="E371" r:id="R34d5b1ada38147cf"/>
    <hyperlink ref="A372" r:id="R9ab11b735cab4ea5"/>
    <hyperlink ref="E372" r:id="R371eb131b6f94733"/>
    <hyperlink ref="A373" r:id="R0f1c0fca531244b3"/>
    <hyperlink ref="E373" r:id="R95f4d1401109457a"/>
    <hyperlink ref="A374" r:id="R0dcc13cb4293443a"/>
    <hyperlink ref="E374" r:id="Rd15c8a752b50430c"/>
    <hyperlink ref="A375" r:id="R176254e51212405c"/>
    <hyperlink ref="E375" r:id="Rb62fbec016fc49fb"/>
    <hyperlink ref="A376" r:id="R370c6a6f65864cf3"/>
    <hyperlink ref="E376" r:id="Rba94c1135ba048db"/>
    <hyperlink ref="A377" r:id="Rb86375be98504894"/>
    <hyperlink ref="E377" r:id="R30105d3dc1264b96"/>
    <hyperlink ref="A378" r:id="Rb4f6293e8ab24ba5"/>
    <hyperlink ref="E378" r:id="Ra07edb2f6b134cfb"/>
    <hyperlink ref="A379" r:id="R7a48b4ea8b6a4390"/>
    <hyperlink ref="E379" r:id="Ra326dcd3641040d7"/>
    <hyperlink ref="A380" r:id="Rd9e185b72eb243b8"/>
    <hyperlink ref="E380" r:id="R89779c3a4a6a4623"/>
    <hyperlink ref="A381" r:id="Recc3842c768d4fda"/>
    <hyperlink ref="E381" r:id="Rb81ebe6e404c4e51"/>
    <hyperlink ref="A382" r:id="Rbc1d3aa178764319"/>
    <hyperlink ref="E382" r:id="R1f6d7e5fc4cd46a4"/>
    <hyperlink ref="A383" r:id="Ra2539218a7924cfe"/>
    <hyperlink ref="E383" r:id="R0d7748ed48df40a7"/>
    <hyperlink ref="A384" r:id="R5013fd0733f34b3d"/>
    <hyperlink ref="E384" r:id="R968458a3486c4662"/>
    <hyperlink ref="A385" r:id="R38d48730dabd474e"/>
    <hyperlink ref="E385" r:id="Re4611471a43549a8"/>
    <hyperlink ref="A386" r:id="R2884b96f4d5d44c9"/>
    <hyperlink ref="E386" r:id="Re0af22636d294548"/>
    <hyperlink ref="A387" r:id="Rdf3f60d8c17d4a28"/>
    <hyperlink ref="E387" r:id="R83b3f229a9904042"/>
    <hyperlink ref="A388" r:id="Rd1f4779d43044815"/>
    <hyperlink ref="E388" r:id="Rb1277def7ecf4088"/>
    <hyperlink ref="A389" r:id="Rbeabf5f0504f4057"/>
    <hyperlink ref="E389" r:id="R2ee23207570c41d1"/>
    <hyperlink ref="E390" r:id="R6a9c395a82db450d"/>
    <hyperlink ref="A391" r:id="R2b01b8d37528439e"/>
    <hyperlink ref="E391" r:id="R56c91c68b28d4c25"/>
    <hyperlink ref="A392" r:id="R7853a82546c748d6"/>
    <hyperlink ref="E392" r:id="R5a9e100047824eb2"/>
    <hyperlink ref="A393" r:id="Rec7fe52c049f429c"/>
    <hyperlink ref="E393" r:id="Ra593563fc4d94863"/>
    <hyperlink ref="A394" r:id="R7b4e4d5a8ed7444e"/>
    <hyperlink ref="E394" r:id="R907a7a37fbb14a99"/>
    <hyperlink ref="A395" r:id="R1e0b98e8233b4f23"/>
    <hyperlink ref="E395" r:id="R8c96548cbd7f49f9"/>
    <hyperlink ref="A396" r:id="Rf76570ffa41e41d8"/>
    <hyperlink ref="E396" r:id="Rc93e0ce0d4ea4253"/>
    <hyperlink ref="A397" r:id="R570752cb01eb45cc"/>
    <hyperlink ref="E397" r:id="Raeceea5280e34675"/>
    <hyperlink ref="A398" r:id="R909f412843764120"/>
    <hyperlink ref="E398" r:id="Ra213e06534c84972"/>
    <hyperlink ref="A399" r:id="Ra4f6e0991d044993"/>
    <hyperlink ref="E399" r:id="R9c504c1cc1534b27"/>
    <hyperlink ref="A400" r:id="Ra995449302714107"/>
    <hyperlink ref="E400" r:id="Rd7191ebdcb3f46e6"/>
    <hyperlink ref="A401" r:id="Ra84f005620454dc8"/>
    <hyperlink ref="E401" r:id="R38bfa58a7efe4094"/>
    <hyperlink ref="A402" r:id="R684fa6998e0f4383"/>
    <hyperlink ref="E402" r:id="R408c2611bfcc4283"/>
    <hyperlink ref="A403" r:id="R555b63432c20467d"/>
    <hyperlink ref="E403" r:id="R5674b01dc5154d3a"/>
    <hyperlink ref="A404" r:id="R36829619c159429a"/>
    <hyperlink ref="E404" r:id="R2b015595455a427f"/>
    <hyperlink ref="A405" r:id="Rdba952c4aa9546d1"/>
    <hyperlink ref="E405" r:id="Rac71e023347046c0"/>
    <hyperlink ref="A406" r:id="R0d26533e41fb43a7"/>
    <hyperlink ref="E406" r:id="R5f5ba56e327e48ea"/>
    <hyperlink ref="A407" r:id="R824fa801104a43eb"/>
    <hyperlink ref="E407" r:id="Rb8501b06791a4691"/>
    <hyperlink ref="A408" r:id="Re5ca85ad31534e3c"/>
    <hyperlink ref="E408" r:id="R63a24e4715b047db"/>
    <hyperlink ref="A409" r:id="Rc2d9ea1b618147b2"/>
    <hyperlink ref="E409" r:id="Rfb625ee9f2a6446c"/>
    <hyperlink ref="A410" r:id="R764ed4ca40e24bf3"/>
    <hyperlink ref="E410" r:id="R18cd9d778d8e4af9"/>
    <hyperlink ref="A411" r:id="Ra6939945d7b049d6"/>
    <hyperlink ref="E411" r:id="R120b9072a5f44520"/>
    <hyperlink ref="A412" r:id="Rcbe3302aec8943d2"/>
    <hyperlink ref="E412" r:id="Rc5f89499b6164372"/>
    <hyperlink ref="A413" r:id="Rd870b2f0a50c499e"/>
    <hyperlink ref="E413" r:id="Re49d14a3aaa643b9"/>
    <hyperlink ref="A414" r:id="R94ebb32a0908417b"/>
    <hyperlink ref="E414" r:id="R55d3aff83f2f4f01"/>
    <hyperlink ref="A415" r:id="Rfcd33f7a6cea4cc0"/>
    <hyperlink ref="E415" r:id="R4c09a36e134a4d4c"/>
    <hyperlink ref="A416" r:id="R18b055e2f73e4727"/>
    <hyperlink ref="E416" r:id="R761e0c89fd74442b"/>
    <hyperlink ref="A417" r:id="Rb5c803ce541a4698"/>
    <hyperlink ref="E417" r:id="R4f5081d9db704d7d"/>
    <hyperlink ref="A418" r:id="R20c7d6c7cbfc4611"/>
    <hyperlink ref="E418" r:id="Re55d9108bc0f4b08"/>
    <hyperlink ref="A419" r:id="Re26583e78d974c4c"/>
    <hyperlink ref="E419" r:id="R25ca900cd4fc4dba"/>
    <hyperlink ref="A420" r:id="R6161ae5cde7e482f"/>
    <hyperlink ref="E420" r:id="Ra1739fe50678485a"/>
    <hyperlink ref="A421" r:id="R7625ee0ce8184d1c"/>
    <hyperlink ref="E421" r:id="Reb2ebd84651446c2"/>
    <hyperlink ref="A422" r:id="Rdf630534c4ba48de"/>
    <hyperlink ref="E422" r:id="Rac4d86b2e50a4cfd"/>
    <hyperlink ref="A423" r:id="R5e3b61b08ba9409a"/>
    <hyperlink ref="E423" r:id="R5bb7eb9ff3f842ec"/>
    <hyperlink ref="A424" r:id="R78d89fba292042d3"/>
    <hyperlink ref="E424" r:id="R63665fc1d1014abc"/>
    <hyperlink ref="A425" r:id="Rd9a66b4820754d76"/>
    <hyperlink ref="E425" r:id="R826c63483c7b4cb5"/>
    <hyperlink ref="A426" r:id="Rf87bcd41bc934f94"/>
    <hyperlink ref="E426" r:id="Ra4b9d39f3e8c4f55"/>
    <hyperlink ref="A427" r:id="R786b70a621be41ea"/>
    <hyperlink ref="E427" r:id="Rc06ea9003ef94cbc"/>
    <hyperlink ref="A428" r:id="R1914f800c88f4a84"/>
    <hyperlink ref="E428" r:id="R00a3b91741cf404b"/>
    <hyperlink ref="A429" r:id="R1c64a0da5f2e487c"/>
    <hyperlink ref="E429" r:id="R90ace6299226471d"/>
    <hyperlink ref="A430" r:id="Rdcf0d2181bd24a02"/>
    <hyperlink ref="E430" r:id="R84ba91f94b74469a"/>
    <hyperlink ref="A431" r:id="Ra7c84f2d6b004572"/>
    <hyperlink ref="E431" r:id="R67ebf95255144d9a"/>
    <hyperlink ref="E432" r:id="R81ea485a05774d12"/>
    <hyperlink ref="A433" r:id="R5745cef3e21c4aea"/>
    <hyperlink ref="E433" r:id="Ree2132512e6f45df"/>
    <hyperlink ref="A434" r:id="R7f8f589a9e5545ab"/>
    <hyperlink ref="E434" r:id="Rd86fbda419ff4020"/>
    <hyperlink ref="A435" r:id="Rb35f08a777da48d9"/>
    <hyperlink ref="E435" r:id="R194b9996ab864f67"/>
    <hyperlink ref="A436" r:id="Rbf376c2c81dc4b80"/>
    <hyperlink ref="E436" r:id="Recdb72fcd24d4f18"/>
    <hyperlink ref="A437" r:id="Rc38fd402f44b4df8"/>
    <hyperlink ref="E437" r:id="R6397315a58814a0e"/>
    <hyperlink ref="A438" r:id="R3bbeaa1554bc4625"/>
    <hyperlink ref="E438" r:id="Rf33a2c9693ce40da"/>
    <hyperlink ref="A439" r:id="R3df2af7dfe884745"/>
    <hyperlink ref="E439" r:id="Rc3c36acab6a34999"/>
    <hyperlink ref="A440" r:id="R769d8502c6d94e5a"/>
    <hyperlink ref="E440" r:id="R213a17c0ac0e4879"/>
    <hyperlink ref="A441" r:id="R50dae2a048e44c23"/>
    <hyperlink ref="E441" r:id="Rf821e3c5c7f44518"/>
    <hyperlink ref="A442" r:id="R978c3cef60994a39"/>
    <hyperlink ref="E442" r:id="R88b8781eb3f04b8a"/>
    <hyperlink ref="A443" r:id="R69db9fd150844423"/>
    <hyperlink ref="E443" r:id="R1078e0c50208468c"/>
    <hyperlink ref="A444" r:id="R6de4be35498e4f03"/>
    <hyperlink ref="E444" r:id="Ra1a4cf02584b4036"/>
    <hyperlink ref="A445" r:id="R17f76c165f7e4642"/>
    <hyperlink ref="E445" r:id="Ra6df4ead8a8a444c"/>
    <hyperlink ref="A446" r:id="Rb41fa145380443df"/>
    <hyperlink ref="E446" r:id="R987c9fa6e6284a68"/>
    <hyperlink ref="A447" r:id="R23ca51bca33f469c"/>
    <hyperlink ref="E447" r:id="R219bea04e9664c81"/>
    <hyperlink ref="A448" r:id="R02b0c4816e18472d"/>
    <hyperlink ref="E448" r:id="R528234cfaac54161"/>
    <hyperlink ref="A449" r:id="R0c023fbe893e416a"/>
    <hyperlink ref="E449" r:id="R33f721964d264f87"/>
    <hyperlink ref="A450" r:id="R424926795b10488d"/>
    <hyperlink ref="E450" r:id="R790041666e3a4fe3"/>
    <hyperlink ref="A451" r:id="Rc2849221787d4225"/>
    <hyperlink ref="E451" r:id="R129def5b5ab84afc"/>
    <hyperlink ref="A452" r:id="Re7d8ed9d6cee482e"/>
    <hyperlink ref="E452" r:id="R12a21801d4c6445d"/>
    <hyperlink ref="A453" r:id="R8ac0252cbd36468e"/>
    <hyperlink ref="E453" r:id="R0cf5422ad197494d"/>
    <hyperlink ref="A454" r:id="R6497fa7198724c2e"/>
    <hyperlink ref="E454" r:id="Rcbc1837d466c45a5"/>
    <hyperlink ref="A455" r:id="R20f9a693df7a4332"/>
    <hyperlink ref="E455" r:id="R986d8506117d4c2d"/>
    <hyperlink ref="A456" r:id="Ra3e08facb38349ce"/>
    <hyperlink ref="E456" r:id="Rcad055742e7f46bb"/>
    <hyperlink ref="A457" r:id="Re8cf5bea9f244456"/>
    <hyperlink ref="E457" r:id="R825905e4aa9f4c8b"/>
    <hyperlink ref="A458" r:id="Rf3d2818210a2477a"/>
    <hyperlink ref="E458" r:id="Rfa70a543cd3a42df"/>
    <hyperlink ref="A459" r:id="Rbe82e23abc864e7f"/>
    <hyperlink ref="E459" r:id="Rcdc1c0612655430e"/>
    <hyperlink ref="A460" r:id="R4caab81d79ea43cc"/>
    <hyperlink ref="E460" r:id="R65fb1ee9fe6e47c0"/>
    <hyperlink ref="A461" r:id="Rfd84ba8ed1c741bc"/>
    <hyperlink ref="E461" r:id="R694bf87d1ac84502"/>
    <hyperlink ref="A462" r:id="R8d96e91ae2114480"/>
    <hyperlink ref="E462" r:id="R23e6542540b1474e"/>
    <hyperlink ref="A463" r:id="R1a7739e2c0344a5a"/>
    <hyperlink ref="E463" r:id="R4c7fdb45cf954fbc"/>
    <hyperlink ref="A464" r:id="R20c39d42109b48a6"/>
    <hyperlink ref="E464" r:id="R74c47269db3c4c6a"/>
    <hyperlink ref="A465" r:id="R3918e55fcd764aa6"/>
    <hyperlink ref="E465" r:id="R06a13a3d6019456a"/>
    <hyperlink ref="A466" r:id="R04fffaa33208445b"/>
    <hyperlink ref="E466" r:id="Rfe0f0bebecf54727"/>
    <hyperlink ref="E467" r:id="Rf79a4455a11f4c66"/>
    <hyperlink ref="A468" r:id="R31b4e5ab5ccd4779"/>
    <hyperlink ref="E468" r:id="R2871f7d8efa14b87"/>
    <hyperlink ref="A469" r:id="R922f1f0434cf4643"/>
    <hyperlink ref="E469" r:id="Rec46a574e7f74854"/>
    <hyperlink ref="A470" r:id="R9fd1aeea53604abc"/>
    <hyperlink ref="E470" r:id="R94dde778f0904f55"/>
    <hyperlink ref="A471" r:id="Rb962cac4d7dd418b"/>
    <hyperlink ref="E471" r:id="R76fb63704c804132"/>
    <hyperlink ref="A472" r:id="R98e97313b81d4611"/>
    <hyperlink ref="E472" r:id="R01a3dbe7386f43e4"/>
    <hyperlink ref="A473" r:id="Ra42c948afc9a4f4a"/>
    <hyperlink ref="E473" r:id="Raeda6b87365b4215"/>
    <hyperlink ref="A474" r:id="R0a92aa34b72f48bc"/>
    <hyperlink ref="E474" r:id="R880de3c571864591"/>
    <hyperlink ref="A475" r:id="R656ddaf4dfb64dc4"/>
    <hyperlink ref="E475" r:id="Ra635d579e06f4e16"/>
    <hyperlink ref="A476" r:id="R9f5bf7057f6a4ff6"/>
    <hyperlink ref="E476" r:id="Re260b09a57db4d9a"/>
    <hyperlink ref="A477" r:id="R89938268b81643da"/>
    <hyperlink ref="E477" r:id="R7ecd7a584315446a"/>
    <hyperlink ref="A478" r:id="Re5e63d1557824f98"/>
    <hyperlink ref="E478" r:id="R3c9c5783c9a749f7"/>
    <hyperlink ref="A479" r:id="R149de46668c74f84"/>
    <hyperlink ref="E479" r:id="R72face71947f417c"/>
    <hyperlink ref="A480" r:id="R8d2f26684c4745ba"/>
    <hyperlink ref="E480" r:id="Rd09f2511a6d24f80"/>
    <hyperlink ref="A481" r:id="R28ba8eaa6c574b5a"/>
    <hyperlink ref="E481" r:id="Re651ce061aa442f3"/>
    <hyperlink ref="A482" r:id="R67ce57f8e73c448c"/>
    <hyperlink ref="E482" r:id="Rfe18761cdc7946c4"/>
    <hyperlink ref="A483" r:id="R0f3987f2416344cd"/>
    <hyperlink ref="E483" r:id="R3c35e84ebe8f44c8"/>
    <hyperlink ref="A484" r:id="Rc198ee29fc43430c"/>
    <hyperlink ref="E484" r:id="Rd5e479e612144b98"/>
    <hyperlink ref="E485" r:id="R3c8e23e4f0b84cc7"/>
    <hyperlink ref="A486" r:id="R99460a2cc25b4296"/>
    <hyperlink ref="E486" r:id="R193124a9b1cc4849"/>
    <hyperlink ref="A487" r:id="R352c7bbf71b943d3"/>
    <hyperlink ref="E487" r:id="R6b092db880814679"/>
    <hyperlink ref="A488" r:id="Rb1c71ecd7be540a2"/>
    <hyperlink ref="E488" r:id="R8e9533cb627143ac"/>
    <hyperlink ref="A489" r:id="Re4b83db165c541e5"/>
    <hyperlink ref="E489" r:id="Rc0c7f080c71149b2"/>
    <hyperlink ref="A490" r:id="R63a4235b1f0247bb"/>
    <hyperlink ref="E490" r:id="R0b78d79660c543f0"/>
    <hyperlink ref="A491" r:id="R5341b8b8e462433a"/>
    <hyperlink ref="E491" r:id="R68659333958b4f73"/>
    <hyperlink ref="A492" r:id="Rd19d134dada3485f"/>
    <hyperlink ref="E492" r:id="R81b27719f9114a5c"/>
    <hyperlink ref="A493" r:id="R29fb75a7a8f24654"/>
    <hyperlink ref="E493" r:id="R800d4ca6e8384a21"/>
    <hyperlink ref="A494" r:id="Rbc00a377ea4e4f79"/>
    <hyperlink ref="E494" r:id="Rb9800ece3da84668"/>
    <hyperlink ref="A495" r:id="R570280e91d154a49"/>
    <hyperlink ref="E495" r:id="R698c38a430eb4879"/>
    <hyperlink ref="A496" r:id="Rcf13f2a12b414e19"/>
    <hyperlink ref="E496" r:id="R89e133a4da274164"/>
    <hyperlink ref="A497" r:id="Rc5e780997ace4af2"/>
    <hyperlink ref="E497" r:id="R2122a6f7730f4b2f"/>
    <hyperlink ref="A498" r:id="R7933d8393bab4302"/>
    <hyperlink ref="E498" r:id="R692174529b9746c1"/>
    <hyperlink ref="A499" r:id="Re5188707ada84979"/>
    <hyperlink ref="E499" r:id="Rda5f7e5935c64d5d"/>
    <hyperlink ref="A500" r:id="Ra64f8b07e1ff4bd8"/>
    <hyperlink ref="E500" r:id="Rfb26602a91e345ac"/>
    <hyperlink ref="A501" r:id="R2dca6db559ec4054"/>
    <hyperlink ref="E501" r:id="R274a9a7711954223"/>
    <hyperlink ref="A502" r:id="Rb2eb71157f954e40"/>
    <hyperlink ref="E502" r:id="Re32ea7e2fad84e54"/>
    <hyperlink ref="A503" r:id="Ra34ada25c4414b5b"/>
    <hyperlink ref="E503" r:id="Rdec37f2e6c194661"/>
    <hyperlink ref="A504" r:id="R8ed98a807226409e"/>
    <hyperlink ref="E504" r:id="R3da7b8a5b4614642"/>
    <hyperlink ref="A505" r:id="R8ab03d4d72184410"/>
    <hyperlink ref="E505" r:id="Rf4c45a0a90484a3e"/>
    <hyperlink ref="A506" r:id="Rb980e2b8817c4d97"/>
    <hyperlink ref="E506" r:id="R6dcb494564214617"/>
    <hyperlink ref="A507" r:id="R9adbe80e398e4335"/>
    <hyperlink ref="E507" r:id="R2bc08e74bb334788"/>
    <hyperlink ref="A508" r:id="Re9dee3a7c5174954"/>
    <hyperlink ref="E508" r:id="R74bcf3a143974873"/>
    <hyperlink ref="A509" r:id="R93765670d4ed4b5e"/>
    <hyperlink ref="E509" r:id="R5c437405d31c421e"/>
    <hyperlink ref="A510" r:id="Rafd94fcf5884414e"/>
    <hyperlink ref="E510" r:id="R24a62653e078442e"/>
    <hyperlink ref="A511" r:id="Rd38316f364204e42"/>
    <hyperlink ref="E511" r:id="Re767e0eea2fe48e6"/>
    <hyperlink ref="A512" r:id="R690dcfac96b34d83"/>
    <hyperlink ref="E512" r:id="R04b7f955aed74459"/>
    <hyperlink ref="A513" r:id="R4fb152dccc7a4824"/>
    <hyperlink ref="E513" r:id="R1c5ba665c1c5493c"/>
    <hyperlink ref="A514" r:id="R075cd3c896554e3e"/>
    <hyperlink ref="E514" r:id="Rce2a15cb45194aae"/>
    <hyperlink ref="A515" r:id="Reaff1331d2be4552"/>
    <hyperlink ref="E515" r:id="Rc63f769587644969"/>
    <hyperlink ref="A516" r:id="R676c52e6eb8346fa"/>
    <hyperlink ref="E516" r:id="Rb79c947939c2487f"/>
    <hyperlink ref="A517" r:id="R480074701d894a34"/>
    <hyperlink ref="E517" r:id="R6c01e5faa34d4c50"/>
    <hyperlink ref="A518" r:id="Rce90bb2e297a4c87"/>
    <hyperlink ref="E518" r:id="R99d829adafee46a2"/>
    <hyperlink ref="A519" r:id="R7e3ac60683d54c27"/>
    <hyperlink ref="E519" r:id="R0aba0d70c31d48db"/>
    <hyperlink ref="A520" r:id="Rc9859dac9bb64bec"/>
    <hyperlink ref="E520" r:id="Rfda3dc7e75ab4e04"/>
    <hyperlink ref="A521" r:id="Re0fc87bb12374156"/>
    <hyperlink ref="E521" r:id="Rdbbae47cb9794dfc"/>
    <hyperlink ref="A522" r:id="Reb6e14b2f3034034"/>
    <hyperlink ref="E522" r:id="R7fbbeb53eeee4eea"/>
    <hyperlink ref="A523" r:id="Rd9a9c8a1c57c45b3"/>
    <hyperlink ref="E523" r:id="Rb7684f30885f423e"/>
    <hyperlink ref="E524" r:id="Re74826695cdc43ed"/>
    <hyperlink ref="A525" r:id="R3a42394060a54549"/>
    <hyperlink ref="E525" r:id="Rb345da31ad7c44d1"/>
    <hyperlink ref="A526" r:id="R7560d490aeeb4a2c"/>
    <hyperlink ref="E526" r:id="R43b06dba997c4fa7"/>
    <hyperlink ref="A527" r:id="Rda39e2905c2948d0"/>
    <hyperlink ref="E527" r:id="R0bb7f7ebfcb14074"/>
    <hyperlink ref="A528" r:id="R8eca7179d2024fcd"/>
    <hyperlink ref="E528" r:id="R8762e3bceb1f4aec"/>
    <hyperlink ref="A529" r:id="Rfc601cac11b14145"/>
    <hyperlink ref="E529" r:id="Rb7e686530e9b46d4"/>
    <hyperlink ref="A530" r:id="Rbb4a9f591f7c4688"/>
    <hyperlink ref="E530" r:id="R1e526e2dcc3d4720"/>
    <hyperlink ref="A531" r:id="R023cd1c9028c4cd0"/>
    <hyperlink ref="E531" r:id="R4f321f76df6348c8"/>
    <hyperlink ref="A532" r:id="R6e926106e65147e1"/>
    <hyperlink ref="E532" r:id="Rb3c05187cd8b4577"/>
    <hyperlink ref="A533" r:id="R1399dfe4f51d4da3"/>
    <hyperlink ref="E533" r:id="Rd8341a03c54043e1"/>
    <hyperlink ref="A534" r:id="Rde16e31108e64cb5"/>
    <hyperlink ref="E534" r:id="Rd6af1e2b46d14464"/>
    <hyperlink ref="A535" r:id="Re3fc47252caa4bf7"/>
    <hyperlink ref="E535" r:id="R9bee78003ee94cc6"/>
    <hyperlink ref="A536" r:id="R75bc44ab1f374443"/>
    <hyperlink ref="E536" r:id="Ra44074ed2431490e"/>
    <hyperlink ref="E537" r:id="R1bae2745dbe04c82"/>
    <hyperlink ref="A538" r:id="R62c22897c21540e3"/>
    <hyperlink ref="E538" r:id="R60650406599f498c"/>
    <hyperlink ref="A539" r:id="R5a8f443c2ce441cd"/>
    <hyperlink ref="E539" r:id="R318d255443d244aa"/>
    <hyperlink ref="A540" r:id="R95f3ddd4105d4afe"/>
    <hyperlink ref="E540" r:id="R1cff7d2e39034111"/>
    <hyperlink ref="A541" r:id="Rd324550f8d4f45d0"/>
    <hyperlink ref="E541" r:id="R7878ecd9b214402a"/>
    <hyperlink ref="A542" r:id="R22936317e017475c"/>
    <hyperlink ref="E542" r:id="Rb1f6f91299ee448f"/>
    <hyperlink ref="A543" r:id="R841973bc55634810"/>
    <hyperlink ref="E543" r:id="Rc1a8e7e5581d41a2"/>
    <hyperlink ref="A544" r:id="Re23c6fad4c5d4271"/>
    <hyperlink ref="E544" r:id="R340d7e42573e48cf"/>
    <hyperlink ref="A545" r:id="Rde15f7b49a184b39"/>
    <hyperlink ref="E545" r:id="R279e77c6d47d49cf"/>
    <hyperlink ref="A546" r:id="Rec1ecbb491b0463f"/>
    <hyperlink ref="E546" r:id="Rf47af81a1b5b4645"/>
    <hyperlink ref="A547" r:id="R0a3f86ac79f54ce3"/>
    <hyperlink ref="E547" r:id="R3caaa4ed59f44a28"/>
    <hyperlink ref="A548" r:id="Rf20314e4687e449c"/>
    <hyperlink ref="E548" r:id="Rfdbecfb10ab043d0"/>
    <hyperlink ref="A549" r:id="Re623b8206555478b"/>
    <hyperlink ref="E549" r:id="Rd67f77bc319540d8"/>
    <hyperlink ref="A550" r:id="R5a6ecf034f5840a2"/>
    <hyperlink ref="E550" r:id="R8a80624065874c20"/>
    <hyperlink ref="A551" r:id="R58fb8ab6843846cf"/>
    <hyperlink ref="E551" r:id="R67aa45e265f1498d"/>
    <hyperlink ref="A552" r:id="R453a95cc63844050"/>
    <hyperlink ref="E552" r:id="Rebcfb85364434d0b"/>
    <hyperlink ref="A553" r:id="Rf38d007dde134811"/>
    <hyperlink ref="E553" r:id="Rea31ef28bb004d4e"/>
    <hyperlink ref="A554" r:id="R0baac8e1594d4e1a"/>
    <hyperlink ref="E554" r:id="R3f662d16b5cd48dd"/>
    <hyperlink ref="A555" r:id="Rd4c52d8923cd49bc"/>
    <hyperlink ref="E555" r:id="Rbfa5110e6fca4da7"/>
    <hyperlink ref="A556" r:id="Rd609ac8761b94b3e"/>
    <hyperlink ref="E556" r:id="R78a7c9d823ac43fe"/>
    <hyperlink ref="A557" r:id="Re05c3ac74c994ea9"/>
    <hyperlink ref="E557" r:id="Rf89108271a754332"/>
    <hyperlink ref="A558" r:id="Red99f9ec568c4f15"/>
    <hyperlink ref="E558" r:id="R47399743fabd481d"/>
    <hyperlink ref="A559" r:id="R028fdf721ff346fc"/>
    <hyperlink ref="E559" r:id="R5d5592f387ff4a67"/>
    <hyperlink ref="A560" r:id="R977de130ec7c4d96"/>
    <hyperlink ref="E560" r:id="Rbbd5643481404af2"/>
    <hyperlink ref="A561" r:id="R188fbaffc7e945ab"/>
    <hyperlink ref="E561" r:id="R5a90225e3c274c0c"/>
    <hyperlink ref="A562" r:id="R4cdf97bc52d14ecc"/>
    <hyperlink ref="E562" r:id="R7dce435371b44e5a"/>
    <hyperlink ref="A563" r:id="R85945ac552cd40d6"/>
    <hyperlink ref="E563" r:id="R4c95fc3b747f4e9d"/>
    <hyperlink ref="A564" r:id="R4bf5962f02db468e"/>
    <hyperlink ref="E564" r:id="R1f98713f69994579"/>
    <hyperlink ref="A565" r:id="R12f47d5efc584282"/>
    <hyperlink ref="E565" r:id="R19f6ca54ff7a4926"/>
    <hyperlink ref="E566" r:id="Rb173fe9a484d455f"/>
    <hyperlink ref="A567" r:id="Re75a176eefd64b77"/>
    <hyperlink ref="E567" r:id="R5f5f61b856544c40"/>
    <hyperlink ref="E568" r:id="R97654cad5db64730"/>
    <hyperlink ref="A569" r:id="R3d82b58235db44b6"/>
    <hyperlink ref="E569" r:id="Re52fdd90f0154d51"/>
    <hyperlink ref="A570" r:id="R60c0aad06b3c4682"/>
    <hyperlink ref="E570" r:id="R9f36797d2bdb4df9"/>
    <hyperlink ref="A571" r:id="Rccb1b2375cdb4cce"/>
    <hyperlink ref="E571" r:id="R3b296e286a074fd6"/>
    <hyperlink ref="A572" r:id="Rb8e32d5700ab44a1"/>
    <hyperlink ref="E572" r:id="Re5dbf8665f284d71"/>
    <hyperlink ref="A573" r:id="R4795da347e5a4438"/>
    <hyperlink ref="E573" r:id="Rf5a83642103b427b"/>
    <hyperlink ref="A574" r:id="Re79e257ec1af497a"/>
    <hyperlink ref="E574" r:id="R908fe2e8bea54a0a"/>
    <hyperlink ref="A575" r:id="R6e306ebc52834b24"/>
    <hyperlink ref="E575" r:id="Rcb903cb227e340fb"/>
    <hyperlink ref="A576" r:id="R26106de4ed7241f3"/>
    <hyperlink ref="E576" r:id="Re71ce7b9c5f04023"/>
    <hyperlink ref="A577" r:id="R7aa3e14a8d124662"/>
    <hyperlink ref="E577" r:id="Rbcf2997175144903"/>
    <hyperlink ref="A578" r:id="Rc58876ddaa1c4c30"/>
    <hyperlink ref="E578" r:id="R6603c24126e94cb8"/>
    <hyperlink ref="A579" r:id="Rfc3dc4b218d84db2"/>
    <hyperlink ref="E579" r:id="R24d561ad192244e3"/>
    <hyperlink ref="A580" r:id="Rc25a8b591f164025"/>
    <hyperlink ref="E580" r:id="R735b00a63a454613"/>
    <hyperlink ref="A581" r:id="Re917a5ce7be3462d"/>
    <hyperlink ref="E581" r:id="R501af79d3dc54250"/>
    <hyperlink ref="A582" r:id="R10d4f6e203c04f06"/>
    <hyperlink ref="E582" r:id="R824a92f892ae4c01"/>
    <hyperlink ref="A583" r:id="Rb9af396dece0475d"/>
    <hyperlink ref="E583" r:id="Rf3c7cf33b173421d"/>
    <hyperlink ref="A584" r:id="Rb10d4737ec804265"/>
    <hyperlink ref="E584" r:id="R065aacefa19c4dd1"/>
    <hyperlink ref="A585" r:id="Rb5f8fea2169a4f93"/>
    <hyperlink ref="E585" r:id="Re80df6107eec4446"/>
    <hyperlink ref="A586" r:id="R4fc4dfe2a4ce4430"/>
    <hyperlink ref="E586" r:id="R77b311dafb144431"/>
    <hyperlink ref="A587" r:id="R3427a281161743b8"/>
    <hyperlink ref="E587" r:id="R823721592b8145c6"/>
    <hyperlink ref="A588" r:id="Re10940094ffd46ad"/>
    <hyperlink ref="E588" r:id="R2da61547f0c14b03"/>
    <hyperlink ref="A589" r:id="R993c6889c5c94f57"/>
    <hyperlink ref="E589" r:id="R6d9dd27b1f1444b6"/>
    <hyperlink ref="A590" r:id="R47d1f4320cfe4e41"/>
    <hyperlink ref="E590" r:id="Rbafaf034acda40cf"/>
    <hyperlink ref="A591" r:id="Rdf34efd9b2214020"/>
    <hyperlink ref="E591" r:id="Rdbbfcd046b4b4f39"/>
    <hyperlink ref="A592" r:id="Rb1e16a70d7594694"/>
    <hyperlink ref="E592" r:id="R2763054fce504fd1"/>
    <hyperlink ref="A593" r:id="R3615892a0879462b"/>
    <hyperlink ref="E593" r:id="R833996c955444689"/>
    <hyperlink ref="A594" r:id="Rae004ac5acdb475c"/>
    <hyperlink ref="E594" r:id="Rda607e7a1fbb47af"/>
    <hyperlink ref="A595" r:id="R53d3138cc0504fa9"/>
    <hyperlink ref="E595" r:id="R2623a2ed74ef4413"/>
    <hyperlink ref="A596" r:id="R68f4988be6444a93"/>
    <hyperlink ref="E596" r:id="R9a9dd169dc7a4a1d"/>
    <hyperlink ref="A597" r:id="Rdc331755e81144a8"/>
    <hyperlink ref="E597" r:id="R2813515690674667"/>
    <hyperlink ref="A598" r:id="Re0daadaa081e430b"/>
    <hyperlink ref="E598" r:id="Rb5a877668c364cda"/>
    <hyperlink ref="A599" r:id="R7fb4848c9925454d"/>
    <hyperlink ref="E599" r:id="R30d6308d1f034155"/>
    <hyperlink ref="A600" r:id="R07b0b353044b40f9"/>
    <hyperlink ref="E600" r:id="R845fc41113844f23"/>
    <hyperlink ref="A601" r:id="R030ee77dbf3a4fa4"/>
    <hyperlink ref="E601" r:id="Rfc21c86772ce4550"/>
    <hyperlink ref="A602" r:id="R7bd1f7b3fbf941db"/>
    <hyperlink ref="E602" r:id="Re45867a54e97426f"/>
    <hyperlink ref="A603" r:id="R48710959949843a6"/>
    <hyperlink ref="E603" r:id="R50fe7baa4e6d451a"/>
    <hyperlink ref="A604" r:id="R810ed4d2ece24e91"/>
    <hyperlink ref="E604" r:id="Rd92eb736a6f54b30"/>
    <hyperlink ref="A605" r:id="R00d510620cb94141"/>
    <hyperlink ref="E605" r:id="R7478d2ba854843fc"/>
    <hyperlink ref="A606" r:id="Rf489b75428194b1d"/>
    <hyperlink ref="E606" r:id="R2d2de636e32048cb"/>
    <hyperlink ref="A607" r:id="Rab9a1e5dead946c5"/>
    <hyperlink ref="E607" r:id="R8c2e53e6dcf04d4a"/>
    <hyperlink ref="A608" r:id="R924baf0441224d6a"/>
    <hyperlink ref="E608" r:id="Rc28d64aa0ed04716"/>
    <hyperlink ref="A609" r:id="Ra202a4320e4649ba"/>
    <hyperlink ref="E609" r:id="R71e0abba2fc04ca5"/>
    <hyperlink ref="A610" r:id="Red795a1d835c4590"/>
    <hyperlink ref="E610" r:id="Re5220ecdc107443e"/>
    <hyperlink ref="A611" r:id="R48e60b11d0d74334"/>
    <hyperlink ref="E611" r:id="Rec5f402d29f94ddb"/>
    <hyperlink ref="A612" r:id="Rda9e363c6c464ba3"/>
    <hyperlink ref="E612" r:id="R13206748c3394361"/>
    <hyperlink ref="A613" r:id="R106fb3784c3044fe"/>
    <hyperlink ref="E613" r:id="R7b8d9113072e4bec"/>
    <hyperlink ref="A614" r:id="Ref090d599eab4800"/>
    <hyperlink ref="E614" r:id="R9663b84a9d5c4d14"/>
    <hyperlink ref="A615" r:id="Rd9395c2672724bfc"/>
    <hyperlink ref="E615" r:id="R9d4576e7d99b49e2"/>
    <hyperlink ref="A616" r:id="R16a7b9e1a0db4bfa"/>
    <hyperlink ref="E616" r:id="Re8e9803cf1ca437a"/>
    <hyperlink ref="A617" r:id="R9acb462b80aa4220"/>
    <hyperlink ref="E617" r:id="Rea3c1a7220ee4209"/>
    <hyperlink ref="A618" r:id="Rc9c528e0435a42e0"/>
    <hyperlink ref="E618" r:id="Rcab725ec62f94f3a"/>
    <hyperlink ref="A619" r:id="Rebf68a812f774e86"/>
    <hyperlink ref="E619" r:id="R38827d7cde2d4f54"/>
    <hyperlink ref="E620" r:id="R77905cc48783448a"/>
    <hyperlink ref="A621" r:id="R9e173332c4184bf3"/>
    <hyperlink ref="E621" r:id="R1742798facc74a5c"/>
    <hyperlink ref="A622" r:id="Re6936f42dae84f6e"/>
    <hyperlink ref="E622" r:id="R7211dc25000b4a83"/>
    <hyperlink ref="A623" r:id="Re99379d9283b4b54"/>
    <hyperlink ref="E623" r:id="Rffaa7b1e15934f38"/>
    <hyperlink ref="A624" r:id="R6ed6032ecdf84776"/>
    <hyperlink ref="E624" r:id="R9d76314f3da84554"/>
    <hyperlink ref="A625" r:id="Rb1816ff9b0724033"/>
    <hyperlink ref="E625" r:id="Rf38fe041680d4602"/>
    <hyperlink ref="A626" r:id="R33c25a089df348ea"/>
    <hyperlink ref="E626" r:id="R0dfcedbcea62487e"/>
    <hyperlink ref="A627" r:id="R53f32147976146c7"/>
    <hyperlink ref="E627" r:id="Rb48a336095d44151"/>
    <hyperlink ref="A628" r:id="R6070226f37684320"/>
    <hyperlink ref="E628" r:id="Rd15743ee49914dc5"/>
    <hyperlink ref="A629" r:id="R88bdd8a35014484f"/>
    <hyperlink ref="E629" r:id="Rc11ad973aaca4f6f"/>
    <hyperlink ref="A630" r:id="R49c17347ba9743cc"/>
    <hyperlink ref="E630" r:id="R40720e3165d445b3"/>
    <hyperlink ref="A631" r:id="R8647fa9223dd475c"/>
    <hyperlink ref="E631" r:id="Rc97a9e814d7847e7"/>
    <hyperlink ref="A632" r:id="R25c7f9ff66224888"/>
    <hyperlink ref="E632" r:id="R276bc884ef354a9f"/>
    <hyperlink ref="A633" r:id="R50a8e2abf248462c"/>
    <hyperlink ref="E633" r:id="Raf309c53136c4559"/>
    <hyperlink ref="A634" r:id="Rb74c82571b50420a"/>
    <hyperlink ref="E634" r:id="R15724e711f0c41d5"/>
    <hyperlink ref="A635" r:id="R5ce958e9cd674e27"/>
    <hyperlink ref="E635" r:id="R18adbff39b0b416f"/>
    <hyperlink ref="A636" r:id="R9d985c8e39284e99"/>
    <hyperlink ref="E636" r:id="Rdad7594537e84ccb"/>
    <hyperlink ref="A637" r:id="R4fb5d9ff25214dcf"/>
    <hyperlink ref="E637" r:id="R571af317bd934e8a"/>
    <hyperlink ref="A638" r:id="R48aca467d3a44d72"/>
    <hyperlink ref="E638" r:id="R13bce9dc6eae4a37"/>
    <hyperlink ref="A639" r:id="R2463778b8ba34722"/>
    <hyperlink ref="E639" r:id="R3af93607b0d643ca"/>
    <hyperlink ref="A640" r:id="R2e348ce61b4e49a5"/>
    <hyperlink ref="E640" r:id="R6fbbfd5b40c145e9"/>
    <hyperlink ref="A641" r:id="Rfd820daeb6e84405"/>
    <hyperlink ref="E641" r:id="R31754067df064067"/>
    <hyperlink ref="A642" r:id="Re76e4ac32c8f4130"/>
    <hyperlink ref="E642" r:id="Rad486ff7b1244d0e"/>
    <hyperlink ref="A643" r:id="R325b53dbcce9441e"/>
    <hyperlink ref="E643" r:id="Rccf7b26f8b864c6d"/>
    <hyperlink ref="A644" r:id="R88d75e1f1fa24dc4"/>
    <hyperlink ref="E644" r:id="Rf3ba81544b1f468e"/>
    <hyperlink ref="E645" r:id="Rd01d72279a3f4114"/>
    <hyperlink ref="A646" r:id="R5cb4d252a3ec4a45"/>
    <hyperlink ref="E646" r:id="R7fb26d97f9004704"/>
    <hyperlink ref="A647" r:id="Ra776915c3c3f43ec"/>
    <hyperlink ref="E647" r:id="Re964331c1349453d"/>
    <hyperlink ref="A648" r:id="Rbee9a222941c4696"/>
    <hyperlink ref="E648" r:id="R31102c57153c47b3"/>
    <hyperlink ref="A649" r:id="R54791e03c6b84802"/>
    <hyperlink ref="E649" r:id="Rfb94831d1e834287"/>
    <hyperlink ref="A650" r:id="R9bfa5b37ec1243be"/>
    <hyperlink ref="E650" r:id="R0516bb39fae2401b"/>
    <hyperlink ref="A651" r:id="R7a24804118574f27"/>
    <hyperlink ref="E651" r:id="R4b17885452754aaf"/>
    <hyperlink ref="A652" r:id="R1bcbb68ee7584b3a"/>
    <hyperlink ref="E652" r:id="R2eba5a2f79414910"/>
    <hyperlink ref="A653" r:id="Rc9610a33955c4b41"/>
    <hyperlink ref="E653" r:id="R0b25f249edf7402e"/>
    <hyperlink ref="A654" r:id="Rafc4081e42164585"/>
    <hyperlink ref="E654" r:id="Rae5e22b5abb849b2"/>
    <hyperlink ref="A655" r:id="Rc4dff0cfa3ec405a"/>
    <hyperlink ref="E655" r:id="Rd0f0de4e13f84ab3"/>
    <hyperlink ref="A656" r:id="Rf1885cf740344829"/>
    <hyperlink ref="E656" r:id="Rb03c435af9f44bc4"/>
    <hyperlink ref="A657" r:id="Rb49b943792004fa6"/>
    <hyperlink ref="E657" r:id="R82ee29a71f4f42e8"/>
    <hyperlink ref="A658" r:id="Rfb3cd4a5808d4e18"/>
    <hyperlink ref="E658" r:id="R54273535cec44cd4"/>
    <hyperlink ref="A659" r:id="Ra2c28d9352744316"/>
    <hyperlink ref="E659" r:id="R8a1f6d7ad9c84684"/>
    <hyperlink ref="A660" r:id="Rd46b585b800a44b9"/>
    <hyperlink ref="E660" r:id="R2bb63d2ad5004411"/>
    <hyperlink ref="A661" r:id="R218d80a519c141b2"/>
    <hyperlink ref="E661" r:id="Rb743dda2c70b420b"/>
    <hyperlink ref="A662" r:id="Rf929692f8640452a"/>
    <hyperlink ref="E662" r:id="R602438f0a8834628"/>
    <hyperlink ref="A663" r:id="R764fa17dad5048c2"/>
    <hyperlink ref="E663" r:id="R6c481433b9694ebb"/>
    <hyperlink ref="A664" r:id="R975cfb3813a748ee"/>
    <hyperlink ref="E664" r:id="R1dab18a101424a73"/>
    <hyperlink ref="A665" r:id="Rea4d6fd4fb0144c3"/>
    <hyperlink ref="E665" r:id="R160b4d7dfa884e20"/>
    <hyperlink ref="A666" r:id="Rde021867eaec49f9"/>
    <hyperlink ref="E666" r:id="Rd9697f8f5bb74d0a"/>
    <hyperlink ref="A667" r:id="R43f472c778c74cf5"/>
    <hyperlink ref="E667" r:id="Re38be92e2b6c464f"/>
    <hyperlink ref="A668" r:id="R80587ff7c651497a"/>
    <hyperlink ref="E668" r:id="Rde25b46aea59475f"/>
    <hyperlink ref="A669" r:id="Rb187584795d049fc"/>
    <hyperlink ref="E669" r:id="R1e132fb652294696"/>
    <hyperlink ref="A670" r:id="Rab2ef7b7da214a03"/>
    <hyperlink ref="E670" r:id="R4cbd5411d99c4d68"/>
    <hyperlink ref="A671" r:id="R65514d34b0fe44c7"/>
    <hyperlink ref="E671" r:id="R050c4b04e4af47a7"/>
    <hyperlink ref="A672" r:id="R51fdfe652fea4d3e"/>
    <hyperlink ref="E672" r:id="Ra8ca4299226649e3"/>
    <hyperlink ref="A673" r:id="R313234e5b8e5450b"/>
    <hyperlink ref="E673" r:id="Re2c6dc03c84d4924"/>
    <hyperlink ref="A674" r:id="R2d856b84ac0c463c"/>
    <hyperlink ref="E674" r:id="R785dfe1a05694439"/>
    <hyperlink ref="A675" r:id="R3594fe5052d645a8"/>
    <hyperlink ref="E675" r:id="Ra30d570cfa3947e7"/>
    <hyperlink ref="A676" r:id="R113ff2bfd0244540"/>
    <hyperlink ref="E676" r:id="R5be0095854b34091"/>
    <hyperlink ref="A677" r:id="Raa93e94c550c4b45"/>
    <hyperlink ref="E677" r:id="R82b4c46eecc04714"/>
    <hyperlink ref="A678" r:id="Ra4ecb5be9bb74634"/>
    <hyperlink ref="E678" r:id="Rc5056585bb98442b"/>
    <hyperlink ref="A679" r:id="R61a01bf6d4694fc6"/>
    <hyperlink ref="E679" r:id="R40fb40c6dc5544da"/>
    <hyperlink ref="A680" r:id="Re89afe77166a4c95"/>
    <hyperlink ref="E680" r:id="Rea48747ea99e4edb"/>
    <hyperlink ref="A681" r:id="Rd10ac04ec8ff4d8b"/>
    <hyperlink ref="E681" r:id="R0de1693a696a4800"/>
    <hyperlink ref="A682" r:id="R03bb2f7268e54ce8"/>
    <hyperlink ref="E682" r:id="Rad993aa6089d4ee6"/>
    <hyperlink ref="A683" r:id="R67dedee526f444ed"/>
    <hyperlink ref="E683" r:id="R57ccf7edcc224add"/>
    <hyperlink ref="A684" r:id="Rf9f23cc254a742b4"/>
    <hyperlink ref="E684" r:id="Rf78569b6fa9741af"/>
    <hyperlink ref="A685" r:id="R0b8c22f7b80d4dc2"/>
    <hyperlink ref="E685" r:id="Raebeb11aa87a44a1"/>
    <hyperlink ref="A686" r:id="R08b1404187b94477"/>
    <hyperlink ref="E686" r:id="Rb453392ec9de45cd"/>
    <hyperlink ref="A687" r:id="R567ff01737ac42ab"/>
    <hyperlink ref="E687" r:id="Re733eb4734c04803"/>
    <hyperlink ref="A688" r:id="R0ec0e2b6883742aa"/>
    <hyperlink ref="E688" r:id="R123539bf396d42df"/>
    <hyperlink ref="A689" r:id="R9926567f93b3437e"/>
    <hyperlink ref="E689" r:id="R7d172da032dd4649"/>
    <hyperlink ref="A690" r:id="R47740df1a712465f"/>
    <hyperlink ref="E690" r:id="R962c8b51080c4b94"/>
    <hyperlink ref="A691" r:id="R5f8431c4aae54526"/>
    <hyperlink ref="E691" r:id="R1acb77332fda47a4"/>
    <hyperlink ref="A692" r:id="R16c3ae80b5a24ab2"/>
    <hyperlink ref="E692" r:id="R745b0c74a9204ffb"/>
    <hyperlink ref="A693" r:id="R4aa0de08d8854898"/>
    <hyperlink ref="E693" r:id="R90bc8847239a438c"/>
    <hyperlink ref="A694" r:id="R1aa0a3c75ce34232"/>
    <hyperlink ref="E694" r:id="R9d8895e406394d70"/>
    <hyperlink ref="A695" r:id="R5593d94fea774beb"/>
    <hyperlink ref="E695" r:id="R9f104da548dc4f08"/>
    <hyperlink ref="A696" r:id="R03284ccbfa294a04"/>
    <hyperlink ref="E696" r:id="R50556b3300ba42cd"/>
    <hyperlink ref="A697" r:id="R40328ccc08954a7f"/>
    <hyperlink ref="E697" r:id="R0fe17d43998644e7"/>
    <hyperlink ref="A698" r:id="Re35f0a9df6d84391"/>
    <hyperlink ref="E698" r:id="R382756f1767949ca"/>
    <hyperlink ref="A699" r:id="R57aefcfbaaea4b5b"/>
    <hyperlink ref="E699" r:id="Re713dfa4482446a1"/>
    <hyperlink ref="A700" r:id="R9b704be9831a42c2"/>
    <hyperlink ref="E700" r:id="R8813fe3efdc9452c"/>
    <hyperlink ref="A701" r:id="R8af2142a6630401f"/>
    <hyperlink ref="E701" r:id="R4a10512dcbc14b17"/>
    <hyperlink ref="A702" r:id="R6cb73578c19e4596"/>
    <hyperlink ref="E702" r:id="Rcec3a373209a41da"/>
    <hyperlink ref="A703" r:id="R178ac4b5e2a04359"/>
    <hyperlink ref="E703" r:id="Rc8e2ed14c8c74e24"/>
    <hyperlink ref="E704" r:id="R37b1fdf9eff446be"/>
    <hyperlink ref="A705" r:id="Ra17871b87b1c4e3c"/>
    <hyperlink ref="E705" r:id="R0ef31edd9a3340b9"/>
    <hyperlink ref="A706" r:id="R977c9c198e1f4594"/>
    <hyperlink ref="E706" r:id="Rbde5069508fb4991"/>
    <hyperlink ref="E707" r:id="Rd6cd81d1453c4ee5"/>
    <hyperlink ref="E708" r:id="R3182d5df5b43432b"/>
    <hyperlink ref="E709" r:id="Rc46f5688446a4cbb"/>
    <hyperlink ref="E710" r:id="Rc44e889372504e5a"/>
    <hyperlink ref="E711" r:id="Rfebf7ff8d8574fdf"/>
    <hyperlink ref="E712" r:id="R19239f55d525455c"/>
    <hyperlink ref="A713" r:id="Rcab34e8766c14082"/>
    <hyperlink ref="E713" r:id="Rc35b391676db4119"/>
    <hyperlink ref="A714" r:id="R513d49aa79bc4104"/>
    <hyperlink ref="E714" r:id="Rb2ea47cbc4694284"/>
    <hyperlink ref="A715" r:id="R503c6868b61b4d7e"/>
    <hyperlink ref="E715" r:id="Rf751123263e74061"/>
    <hyperlink ref="A716" r:id="R5e6ff37195f04853"/>
    <hyperlink ref="E716" r:id="R1d156804eac94ee6"/>
    <hyperlink ref="A717" r:id="Rbb63b05799e44b8b"/>
    <hyperlink ref="E717" r:id="Rfb5f884c971d4d4e"/>
    <hyperlink ref="A718" r:id="R3cab1af75d3c47ab"/>
    <hyperlink ref="E718" r:id="R4ee6d0405c914b52"/>
    <hyperlink ref="A719" r:id="Re3ad381dc83444a3"/>
    <hyperlink ref="E719" r:id="R016fd9d8adb74e15"/>
    <hyperlink ref="A720" r:id="R93920eda4e91478f"/>
    <hyperlink ref="E720" r:id="R5371d172687142d7"/>
    <hyperlink ref="A721" r:id="Rfb6c68f9f7fd4239"/>
    <hyperlink ref="E721" r:id="R7228ff309b0b49f9"/>
    <hyperlink ref="A722" r:id="R37a2690f72b847fd"/>
    <hyperlink ref="E722" r:id="R2abec31d1a9245b3"/>
    <hyperlink ref="A723" r:id="Rfff7fa8bb3b548dd"/>
    <hyperlink ref="E723" r:id="R8f8491016c8d4e68"/>
    <hyperlink ref="A724" r:id="R0a32901d37734810"/>
    <hyperlink ref="E724" r:id="Re7c55ad722b1494d"/>
    <hyperlink ref="A725" r:id="R23492b6780d74e47"/>
    <hyperlink ref="E725" r:id="R08c6c0f076c7456e"/>
    <hyperlink ref="A726" r:id="R3f577759ef34421c"/>
    <hyperlink ref="E726" r:id="R251107cffe55443c"/>
    <hyperlink ref="A727" r:id="Rb266d342d0504ce3"/>
    <hyperlink ref="E727" r:id="Rb287a6a55f034920"/>
    <hyperlink ref="A728" r:id="R67f88964332f426b"/>
    <hyperlink ref="E728" r:id="R8be2431067af4253"/>
    <hyperlink ref="A729" r:id="R9ea6f73d7dea4118"/>
    <hyperlink ref="E729" r:id="Rfb90341366204a3b"/>
    <hyperlink ref="A730" r:id="Rc5d1323873d24ddc"/>
    <hyperlink ref="E730" r:id="R8861224b7bdb4ebf"/>
    <hyperlink ref="A731" r:id="R018b454f576342d3"/>
    <hyperlink ref="E731" r:id="R03af0e2af9724c3a"/>
    <hyperlink ref="E732" r:id="Radbb605ab19c48ef"/>
    <hyperlink ref="E733" r:id="Rc15c88036c5c440d"/>
    <hyperlink ref="E734" r:id="R37fceea08e7f4dff"/>
    <hyperlink ref="E735" r:id="Ra3f554ab96f34aa7"/>
    <hyperlink ref="E736" r:id="R365d36145ba14e32"/>
    <hyperlink ref="E737" r:id="R9075a9108a854a77"/>
    <hyperlink ref="E738" r:id="Rf5019a2dd5e240d1"/>
    <hyperlink ref="E739" r:id="R63b35a6c3ab547ef"/>
    <hyperlink ref="E740" r:id="R28e21434287a4379"/>
    <hyperlink ref="E741" r:id="R4be669346de7492f"/>
    <hyperlink ref="A742" r:id="Rb8db5bb6c93a4418"/>
    <hyperlink ref="E742" r:id="Re4f5bb28b1bc4520"/>
    <hyperlink ref="A743" r:id="Rc3f8a6cef6ee4ef6"/>
    <hyperlink ref="E743" r:id="Rc00b6f306c044dfe"/>
    <hyperlink ref="A744" r:id="Rcef43c6e343c4a35"/>
    <hyperlink ref="E744" r:id="Rf3a3f75c81634f45"/>
    <hyperlink ref="A745" r:id="R411a6dfdc53948ce"/>
    <hyperlink ref="E745" r:id="Rad78240594e94617"/>
    <hyperlink ref="A746" r:id="Ra2a1046fa04b49c6"/>
    <hyperlink ref="E746" r:id="R9938519367864f9f"/>
    <hyperlink ref="A747" r:id="Ree000d25ee3c4883"/>
    <hyperlink ref="E747" r:id="R0c52b816c8454446"/>
    <hyperlink ref="A748" r:id="Rd44552d6f76b42ba"/>
    <hyperlink ref="E748" r:id="R5696c2ed67ec487e"/>
    <hyperlink ref="A749" r:id="R9a6b5eb34534474c"/>
    <hyperlink ref="E749" r:id="R476c3ac0eadc42ac"/>
    <hyperlink ref="A750" r:id="Rd0f9c87eac1142c7"/>
    <hyperlink ref="E750" r:id="R6643953f895d439b"/>
    <hyperlink ref="A751" r:id="R2bd2456bc9a641a6"/>
    <hyperlink ref="E751" r:id="Rf1b2992eb6744c50"/>
    <hyperlink ref="A752" r:id="R1769eee077224ab8"/>
    <hyperlink ref="E752" r:id="Rb144e018a11b4b59"/>
    <hyperlink ref="A753" r:id="R09b5c447d8fa4762"/>
    <hyperlink ref="E753" r:id="R578617144d7a4231"/>
    <hyperlink ref="A754" r:id="Ra30cf8bc7c444249"/>
    <hyperlink ref="E754" r:id="R278b18639a004960"/>
    <hyperlink ref="A755" r:id="R3c9819d3529449e1"/>
    <hyperlink ref="E755" r:id="Rf9a08912cb3e4b58"/>
    <hyperlink ref="A756" r:id="Rc149cd714b544bd5"/>
    <hyperlink ref="E756" r:id="Re7cc57a977f24a03"/>
    <hyperlink ref="A757" r:id="Ra7a1814eec6a4e8c"/>
    <hyperlink ref="E757" r:id="R54c801a56b8244b3"/>
    <hyperlink ref="A758" r:id="R0c65023af0c4435c"/>
    <hyperlink ref="E758" r:id="R2aace05fb9594bcc"/>
    <hyperlink ref="A759" r:id="R9eb2f1e633864486"/>
    <hyperlink ref="E759" r:id="R3ec04d3e1daf4d89"/>
    <hyperlink ref="A760" r:id="R9ef7ccfd264b4d14"/>
    <hyperlink ref="E760" r:id="R99325b08204b4994"/>
    <hyperlink ref="A761" r:id="R4daca8bf46a04946"/>
    <hyperlink ref="E761" r:id="Rfe15bc149ae44d14"/>
    <hyperlink ref="A762" r:id="R2a254a4dff294053"/>
    <hyperlink ref="E762" r:id="Rff418b8afad049f4"/>
    <hyperlink ref="A763" r:id="R814e796b74e7469c"/>
    <hyperlink ref="E763" r:id="R631559ea9eee4bce"/>
    <hyperlink ref="A764" r:id="R2997d48c63524843"/>
    <hyperlink ref="E764" r:id="R5dc3024fc48c4631"/>
    <hyperlink ref="A765" r:id="R7c995b7019fe4d16"/>
    <hyperlink ref="E765" r:id="Rd75249cdf36c43a4"/>
    <hyperlink ref="A766" r:id="Rfaef3e48b930428f"/>
    <hyperlink ref="E766" r:id="R3a2d4ca9c81a4fa2"/>
    <hyperlink ref="A767" r:id="Rffa955246e5448a1"/>
    <hyperlink ref="E767" r:id="R6fc1575f91774d9a"/>
    <hyperlink ref="A768" r:id="R2657e02d88d048da"/>
    <hyperlink ref="E768" r:id="R5185d25a684a4f93"/>
    <hyperlink ref="A769" r:id="Rd6d64567763041af"/>
    <hyperlink ref="E769" r:id="R19cf88ff4945403b"/>
    <hyperlink ref="A770" r:id="R291d4b6079d84b84"/>
    <hyperlink ref="E770" r:id="R63d78ef32651456c"/>
    <hyperlink ref="A771" r:id="R1334bc8e1be84c12"/>
    <hyperlink ref="E771" r:id="Rf78b8cf4ce3e4ef6"/>
    <hyperlink ref="A772" r:id="R3929e3105cb94a82"/>
    <hyperlink ref="E772" r:id="R6837a21762254969"/>
    <hyperlink ref="A773" r:id="R467b219bdd484381"/>
    <hyperlink ref="E773" r:id="Ra6301f630d084f33"/>
    <hyperlink ref="A774" r:id="R1045a18575ea4c40"/>
    <hyperlink ref="E774" r:id="R45e2f29dbdfa4b1c"/>
    <hyperlink ref="A775" r:id="Re5ad1f872b1a44a4"/>
    <hyperlink ref="E775" r:id="R083410fd42ed4e29"/>
    <hyperlink ref="A776" r:id="R726c9730e6f94cd9"/>
    <hyperlink ref="E776" r:id="R86ea9e5310a04807"/>
    <hyperlink ref="A777" r:id="R2e2fa3af56024e1f"/>
    <hyperlink ref="E777" r:id="Rb5e92c08881f4ddc"/>
    <hyperlink ref="A778" r:id="Rd50d759f25964237"/>
    <hyperlink ref="E778" r:id="R3de0fcd270154616"/>
    <hyperlink ref="A779" r:id="R166fee7a59654e93"/>
    <hyperlink ref="E779" r:id="R3ebb956a6b914d82"/>
    <hyperlink ref="A780" r:id="R0fd88194474a469b"/>
    <hyperlink ref="E780" r:id="R7091e6565f98457f"/>
    <hyperlink ref="A781" r:id="R0b18e1fd2cd54457"/>
    <hyperlink ref="E781" r:id="R38a138a349604352"/>
    <hyperlink ref="A782" r:id="R5ea04505ad594106"/>
    <hyperlink ref="E782" r:id="R576a46ce468d497d"/>
    <hyperlink ref="A783" r:id="R6a6b6027701d4a2c"/>
    <hyperlink ref="E783" r:id="Rb23ce00adfb24453"/>
    <hyperlink ref="A784" r:id="Rcc3a9736769f4765"/>
    <hyperlink ref="E784" r:id="R17fd4091ae9b4548"/>
    <hyperlink ref="A785" r:id="R2ca079abf4884a7b"/>
    <hyperlink ref="E785" r:id="Re7a347a4ef674dbd"/>
    <hyperlink ref="A786" r:id="R85dc561a43274887"/>
    <hyperlink ref="E786" r:id="R47082b534fee4e1e"/>
    <hyperlink ref="A787" r:id="R834c7690468541b8"/>
    <hyperlink ref="E787" r:id="R68a0b397bc464c97"/>
    <hyperlink ref="A788" r:id="R0bbd6e6e8c28453a"/>
    <hyperlink ref="E788" r:id="R5cd0706f7c3b4083"/>
    <hyperlink ref="A789" r:id="Raf7e916a58934f02"/>
    <hyperlink ref="E789" r:id="Rb62622508f5042de"/>
    <hyperlink ref="A790" r:id="R81d8c73edf6b47c9"/>
    <hyperlink ref="E790" r:id="R1c1e416d4e194407"/>
    <hyperlink ref="A791" r:id="R11dc940a729e41cc"/>
    <hyperlink ref="E791" r:id="R0687e42d5fae4c60"/>
    <hyperlink ref="A792" r:id="R36175570292d4b1f"/>
    <hyperlink ref="E792" r:id="R6add8013290c4eb3"/>
    <hyperlink ref="A793" r:id="Rc8c5489574c64373"/>
    <hyperlink ref="E793" r:id="R83c5e2fbe17b4139"/>
    <hyperlink ref="A794" r:id="R65af8b9e98144cca"/>
    <hyperlink ref="E794" r:id="Rf0380d18a4ae42e6"/>
    <hyperlink ref="A795" r:id="R3188e5e2db3c4c50"/>
    <hyperlink ref="E795" r:id="R2fa8157ebf9a4c16"/>
    <hyperlink ref="A796" r:id="R73108cb43a0e4536"/>
    <hyperlink ref="E796" r:id="R27a5743eaf0449a8"/>
    <hyperlink ref="A797" r:id="Rbf78a6b109304557"/>
    <hyperlink ref="E797" r:id="R1e684fb015024156"/>
    <hyperlink ref="A798" r:id="R77cd68c1a8564be5"/>
    <hyperlink ref="E798" r:id="Re4c35db4a297438a"/>
    <hyperlink ref="A799" r:id="R321842f2a9674cfb"/>
    <hyperlink ref="E799" r:id="R75d9553a6b11480b"/>
    <hyperlink ref="A800" r:id="R96916a356da74d84"/>
    <hyperlink ref="E800" r:id="Reb92cf4f16354cae"/>
    <hyperlink ref="A801" r:id="Rfa529ad479e94728"/>
    <hyperlink ref="E801" r:id="R29be895f9482423f"/>
    <hyperlink ref="A802" r:id="Rb6394616b09b4428"/>
    <hyperlink ref="E802" r:id="R1808840794624be5"/>
    <hyperlink ref="A803" r:id="R44828271cebc4e62"/>
    <hyperlink ref="E803" r:id="Re0c93b4d664d49f1"/>
    <hyperlink ref="A804" r:id="R13163d76b7e549a7"/>
    <hyperlink ref="E804" r:id="R4e832359f7714239"/>
    <hyperlink ref="A805" r:id="R7f3e6293bc40494f"/>
    <hyperlink ref="E805" r:id="R1a97624e61d1432a"/>
    <hyperlink ref="A806" r:id="R8251c9ee581d48e1"/>
    <hyperlink ref="E806" r:id="R5ffb50eaed494128"/>
    <hyperlink ref="A807" r:id="R2984d31b96434983"/>
    <hyperlink ref="E807" r:id="R49651acc15684af8"/>
    <hyperlink ref="A808" r:id="Rfd9a38731ac54458"/>
    <hyperlink ref="E808" r:id="Rb60037f439474574"/>
    <hyperlink ref="A809" r:id="R7ec324faa5f44cb6"/>
    <hyperlink ref="E809" r:id="Rb4d7c119862e4ee3"/>
    <hyperlink ref="A810" r:id="Rc9ddd5cb7c8648fe"/>
    <hyperlink ref="E810" r:id="Rf8d99e730af646fd"/>
    <hyperlink ref="A811" r:id="R0dbee4575ecb4c5f"/>
    <hyperlink ref="E811" r:id="R7130e5ce3fac4722"/>
    <hyperlink ref="A812" r:id="R84a8cae68f6f4269"/>
    <hyperlink ref="E812" r:id="R9a117a1c1e8b4437"/>
    <hyperlink ref="A813" r:id="Rca59521ef1a44149"/>
    <hyperlink ref="E813" r:id="R1c3f4ed3f81148a2"/>
    <hyperlink ref="A814" r:id="Rec47d83d7c3e47fe"/>
    <hyperlink ref="E814" r:id="R7145c7db50e64f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1685</v>
      </c>
      <c r="B1" s="12" t="s">
        <v>1686</v>
      </c>
      <c r="C1" s="12" t="s">
        <v>1687</v>
      </c>
      <c r="D1" s="12" t="s">
        <v>1688</v>
      </c>
      <c r="E1" s="12" t="s">
        <v>19</v>
      </c>
      <c r="F1" s="12" t="s">
        <v>22</v>
      </c>
      <c r="G1" s="12" t="s">
        <v>23</v>
      </c>
      <c r="H1" s="12" t="s">
        <v>24</v>
      </c>
      <c r="I1" s="12" t="s">
        <v>18</v>
      </c>
      <c r="J1" s="12" t="s">
        <v>20</v>
      </c>
      <c r="K1" s="12" t="s">
        <v>1689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1690</v>
      </c>
      <c r="B1" s="24" t="s">
        <v>1691</v>
      </c>
      <c r="C1" s="24" t="s">
        <v>1692</v>
      </c>
    </row>
    <row r="2" ht="10.5" customHeight="1">
      <c r="A2" s="25"/>
      <c r="B2" s="26"/>
      <c r="C2" s="27"/>
      <c r="D2" s="27"/>
    </row>
    <row r="3">
      <c r="A3" s="26" t="s">
        <v>1693</v>
      </c>
      <c r="B3" s="26" t="s">
        <v>1694</v>
      </c>
      <c r="C3" s="27" t="s">
        <v>565</v>
      </c>
      <c r="D3" s="27" t="s">
        <v>37</v>
      </c>
    </row>
    <row r="4">
      <c r="A4" s="26" t="s">
        <v>1695</v>
      </c>
      <c r="B4" s="26" t="s">
        <v>1696</v>
      </c>
      <c r="C4" s="27" t="s">
        <v>345</v>
      </c>
      <c r="D4" s="27" t="s">
        <v>1697</v>
      </c>
    </row>
    <row r="5">
      <c r="A5" s="26" t="s">
        <v>1698</v>
      </c>
      <c r="B5" s="26" t="s">
        <v>1699</v>
      </c>
      <c r="C5" s="27" t="s">
        <v>1518</v>
      </c>
      <c r="D5" s="27" t="s">
        <v>1700</v>
      </c>
    </row>
    <row r="6" ht="30">
      <c r="A6" s="26" t="s">
        <v>1159</v>
      </c>
      <c r="B6" s="26" t="s">
        <v>1701</v>
      </c>
      <c r="C6" s="27" t="s">
        <v>1702</v>
      </c>
      <c r="D6" s="27" t="s">
        <v>1703</v>
      </c>
    </row>
    <row r="7">
      <c r="A7" s="26" t="s">
        <v>1704</v>
      </c>
      <c r="B7" s="26" t="s">
        <v>1705</v>
      </c>
      <c r="C7" s="27" t="s">
        <v>1706</v>
      </c>
      <c r="D7" s="27" t="s">
        <v>1707</v>
      </c>
    </row>
    <row r="8">
      <c r="A8" s="26" t="s">
        <v>1708</v>
      </c>
      <c r="B8" s="26" t="s">
        <v>1709</v>
      </c>
      <c r="C8" s="27" t="s">
        <v>243</v>
      </c>
      <c r="D8" s="27" t="s">
        <v>1710</v>
      </c>
    </row>
    <row r="9" ht="30">
      <c r="A9" s="26" t="s">
        <v>22</v>
      </c>
      <c r="B9" s="26" t="s">
        <v>1711</v>
      </c>
      <c r="D9" s="27" t="s">
        <v>1712</v>
      </c>
    </row>
    <row r="10" ht="30">
      <c r="A10" s="26" t="s">
        <v>1713</v>
      </c>
      <c r="B10" s="26" t="s">
        <v>1714</v>
      </c>
      <c r="D10" s="27" t="s">
        <v>1715</v>
      </c>
    </row>
    <row r="11">
      <c r="A11" s="26" t="s">
        <v>1716</v>
      </c>
      <c r="B11" s="26" t="s">
        <v>1717</v>
      </c>
    </row>
    <row r="12">
      <c r="A12" s="26" t="s">
        <v>1718</v>
      </c>
      <c r="B12" s="26" t="s">
        <v>1719</v>
      </c>
    </row>
    <row r="13">
      <c r="A13" s="26" t="s">
        <v>1720</v>
      </c>
      <c r="B13" s="26" t="s">
        <v>1721</v>
      </c>
    </row>
    <row r="14">
      <c r="A14" s="26" t="s">
        <v>1722</v>
      </c>
      <c r="B14" s="26" t="s">
        <v>1723</v>
      </c>
    </row>
    <row r="15">
      <c r="A15" s="26" t="s">
        <v>1724</v>
      </c>
      <c r="B15" s="26" t="s">
        <v>1725</v>
      </c>
    </row>
    <row r="16">
      <c r="A16" s="26" t="s">
        <v>1726</v>
      </c>
      <c r="B16" s="26" t="s">
        <v>1727</v>
      </c>
    </row>
    <row r="17">
      <c r="A17" s="26" t="s">
        <v>1728</v>
      </c>
      <c r="B17" s="26" t="s">
        <v>1729</v>
      </c>
    </row>
    <row r="18">
      <c r="A18" s="26" t="s">
        <v>1730</v>
      </c>
      <c r="B18" s="26" t="s">
        <v>1731</v>
      </c>
    </row>
    <row r="19">
      <c r="A19" s="26" t="s">
        <v>1732</v>
      </c>
      <c r="B19" s="26" t="s">
        <v>1733</v>
      </c>
    </row>
    <row r="20">
      <c r="A20" s="26" t="s">
        <v>1734</v>
      </c>
      <c r="B20" s="26" t="s">
        <v>1735</v>
      </c>
    </row>
    <row r="21">
      <c r="A21" s="26" t="s">
        <v>1736</v>
      </c>
      <c r="B21" s="26" t="s">
        <v>1737</v>
      </c>
    </row>
    <row r="22">
      <c r="A22" s="26" t="s">
        <v>1738</v>
      </c>
    </row>
    <row r="23">
      <c r="A23" s="26" t="s">
        <v>1739</v>
      </c>
    </row>
    <row r="24">
      <c r="A24" s="26" t="s">
        <v>36</v>
      </c>
    </row>
    <row r="25">
      <c r="A25" s="26" t="s">
        <v>1740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