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<sst xmlns="http://schemas.openxmlformats.org/spreadsheetml/2006/main" count="514" uniqueCount="514">
  <si>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</si>
  <si>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</si>
  <si>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</si>
  <si>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</si>
  <si>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</si>
  <si>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</si>
  <si>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</si>
  <si>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</si>
  <si>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</si>
  <si>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</si>
  <si>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</si>
  <si>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</si>
  <si>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</si>
  <si>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</si>
  <si>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</si>
  <si>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</si>
  <si>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</si>
  <si>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</si>
  <si>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</si>
  <si>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</si>
  <si>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</si>
  <si>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</si>
  <si>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</si>
  <si>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</si>
  <si>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</si>
  <si>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</si>
  <si>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</si>
  <si>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</si>
  <si>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</si>
  <si>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</si>
  <si>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</si>
  <si>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S2-074820</t>
  </si>
  <si>
    <t>Draft Agenda for the SAE drafting meeting</t>
  </si>
  <si>
    <t>SA WG2 Chairman</t>
  </si>
  <si>
    <t>Import from MS Access</t>
  </si>
  <si>
    <t>0</t>
  </si>
  <si>
    <t>other</t>
  </si>
  <si>
    <t>Decision</t>
  </si>
  <si>
    <t/>
  </si>
  <si>
    <t>-</t>
  </si>
  <si>
    <t>S2-074821</t>
  </si>
  <si>
    <t>Removal of Annex B from TS 23.402</t>
  </si>
  <si>
    <t>AT&amp;T</t>
  </si>
  <si>
    <t>S2-074822</t>
  </si>
  <si>
    <t>S2c Handoff procedure from Trusted non-3GPP to Trusted non-3GPP accesses</t>
  </si>
  <si>
    <t>Qualcomm Europe</t>
  </si>
  <si>
    <t>S2-074823</t>
  </si>
  <si>
    <t>S2c over Untrusted non-3GPP access: handoff flows</t>
  </si>
  <si>
    <t>Qualcomm Europe, Samsung</t>
  </si>
  <si>
    <t>S2-074824</t>
  </si>
  <si>
    <t>QoS flows over S2abc - cleanup</t>
  </si>
  <si>
    <t>Qualcomm Europe, IPWireless, Netxwave</t>
  </si>
  <si>
    <t>S2-074825</t>
  </si>
  <si>
    <t>Miscellaneous cleanup of 23.402 for S2c</t>
  </si>
  <si>
    <t>S2-074826</t>
  </si>
  <si>
    <t>Cleanup of 23.402 on S2c terminology</t>
  </si>
  <si>
    <t>S2-074827</t>
  </si>
  <si>
    <t>Inter RAT Idle Mode mobility with S-GW change</t>
  </si>
  <si>
    <t>Huawei, NTT DoCoMo</t>
  </si>
  <si>
    <t>S2-074828</t>
  </si>
  <si>
    <t>TA List Unchanged Optimization</t>
  </si>
  <si>
    <t>Huawei</t>
  </si>
  <si>
    <t>S2-074829</t>
  </si>
  <si>
    <t>Clean up the FFS on subscription data handling during TAU and other procedures</t>
  </si>
  <si>
    <t>S2-074830</t>
  </si>
  <si>
    <t>Refine handover flows from 3GPP to non-3GPP</t>
  </si>
  <si>
    <t>Huawei, Nokia Siemens Networks</t>
  </si>
  <si>
    <t>S2-074831</t>
  </si>
  <si>
    <t>Principle of differentiating Initial Attach and Handover Attach to EPS via LTE or non-3GPP IP Access</t>
  </si>
  <si>
    <t>Huawei, IPWireless, Nextwave, NEC</t>
  </si>
  <si>
    <t>S2-074832</t>
  </si>
  <si>
    <t>S7c usage in the chained case</t>
  </si>
  <si>
    <t>Huawei, Samsung</t>
  </si>
  <si>
    <t>S2-074833</t>
  </si>
  <si>
    <t>IEs for PMIP-based S5/S8 Procedures</t>
  </si>
  <si>
    <t>Samsung, Huawei</t>
  </si>
  <si>
    <t>S2-074834</t>
  </si>
  <si>
    <t>IEs for PMIP-based S5/S8, Additions to Procedures</t>
  </si>
  <si>
    <t>Samsung</t>
  </si>
  <si>
    <t>S2-074835</t>
  </si>
  <si>
    <t>IEs for Non-3GPP Access</t>
  </si>
  <si>
    <t>S2-074836</t>
  </si>
  <si>
    <t>S2-074837</t>
  </si>
  <si>
    <t>Policy Signalling for Non-3GPP Chained S2 / S8 Attach Procedures</t>
  </si>
  <si>
    <t>Samsung, Motorola, Cisco, NTT DoCoMo, Huawei</t>
  </si>
  <si>
    <t>S2-074838</t>
  </si>
  <si>
    <t>Policy Signalling for PMIP-based 3GPP Inter-RAT Handover</t>
  </si>
  <si>
    <t>Samsung, Nortel, Motorla, Alcatel-Lucent, IPWireless, Nextwave, Intel, NEC, NTT DoCoMo, Cisco</t>
  </si>
  <si>
    <t>S2-074839</t>
  </si>
  <si>
    <t>PCC/QoS Clean-Up</t>
  </si>
  <si>
    <t>S2-074840</t>
  </si>
  <si>
    <t>Non-3GPP Dedicated Bearers Enhancement</t>
  </si>
  <si>
    <t>Samsung, Motorola</t>
  </si>
  <si>
    <t>S2-074841</t>
  </si>
  <si>
    <t>S2-074842</t>
  </si>
  <si>
    <t>S2-074843</t>
  </si>
  <si>
    <t>Editorial Fix in Attach procedure</t>
  </si>
  <si>
    <t>S2-074844</t>
  </si>
  <si>
    <t>Clean-up of UTRAN to E-UTRAN TAU</t>
  </si>
  <si>
    <t>S2-074845</t>
  </si>
  <si>
    <t>Service Request procedure for overloaded MME</t>
  </si>
  <si>
    <t>S2-074846</t>
  </si>
  <si>
    <t>Cleanup and limit changes to Release 8 SGSN</t>
  </si>
  <si>
    <t>Nortel</t>
  </si>
  <si>
    <t>S2-074847</t>
  </si>
  <si>
    <t>Modification of handover procedure with PMIPv6 on S2a.</t>
  </si>
  <si>
    <t>ZTE</t>
  </si>
  <si>
    <t>S2-074848</t>
  </si>
  <si>
    <t>Modification of dedicated bearer establishment procedures</t>
  </si>
  <si>
    <t>S2-074849</t>
  </si>
  <si>
    <t>UE initiated dedicated bearer release</t>
  </si>
  <si>
    <t>S2-074850</t>
  </si>
  <si>
    <t>Modification/cleanup of attach procedure on S2b</t>
  </si>
  <si>
    <t>S2-074851</t>
  </si>
  <si>
    <t>Policy Signalling for S2b Handover and handover section reorganisation</t>
  </si>
  <si>
    <t>NTT DoCoMo, Azaire Networks, IPWireless, Nextwave</t>
  </si>
  <si>
    <t>S2-074852</t>
  </si>
  <si>
    <t>S2a Handover with legacy 2G/3G</t>
  </si>
  <si>
    <t>IPWireless, Nextwave</t>
  </si>
  <si>
    <t>S2-074853</t>
  </si>
  <si>
    <t>Network Mobility Generalised Flow</t>
  </si>
  <si>
    <t>S2-074854</t>
  </si>
  <si>
    <t>Serving GW relocation</t>
  </si>
  <si>
    <t>Ericsson</t>
  </si>
  <si>
    <t>S2-074855</t>
  </si>
  <si>
    <t>2G to E-UTRAN IRAT Handover</t>
  </si>
  <si>
    <t>S2-074856</t>
  </si>
  <si>
    <t>3G to E-UTRAN IRAT Handover</t>
  </si>
  <si>
    <t>S2-074857</t>
  </si>
  <si>
    <t>GERAN to E-UTRAN TAU</t>
  </si>
  <si>
    <t>S2-074858</t>
  </si>
  <si>
    <t>UTRAN to E-UTRAN TAU</t>
  </si>
  <si>
    <t>S2-074859</t>
  </si>
  <si>
    <t>Inter eNodeB handover with CN node relocation</t>
  </si>
  <si>
    <t>S2-074860</t>
  </si>
  <si>
    <t>TAU in active mode</t>
  </si>
  <si>
    <t>S2-074861</t>
  </si>
  <si>
    <t>Restriction handling</t>
  </si>
  <si>
    <t>S2-074862</t>
  </si>
  <si>
    <t>IP Mobility Selection</t>
  </si>
  <si>
    <t>S2-074863</t>
  </si>
  <si>
    <t>Identities in Client MIP messages</t>
  </si>
  <si>
    <t>S2-074864</t>
  </si>
  <si>
    <t>User Profile and Location Management Procedures for non-3GPP-accesses</t>
  </si>
  <si>
    <t>S2-074865</t>
  </si>
  <si>
    <t>Clarify the usefulness of the local care-of IP address when using S2C</t>
  </si>
  <si>
    <t>S2-074866</t>
  </si>
  <si>
    <t>Cleanups of 23.402</t>
  </si>
  <si>
    <t>S2-074867</t>
  </si>
  <si>
    <t>Removal of blue text describing sections</t>
  </si>
  <si>
    <t>Vodafone (Rapporteur)</t>
  </si>
  <si>
    <t>S2-074868</t>
  </si>
  <si>
    <t>Per bearer based accounting to take into account ARP</t>
  </si>
  <si>
    <t>Vodafone</t>
  </si>
  <si>
    <t>S2-074869</t>
  </si>
  <si>
    <t>Align roaming diagrams to support Direct Tunnel</t>
  </si>
  <si>
    <t>S2-074870</t>
  </si>
  <si>
    <t>TS 23.401 v1.3.0</t>
  </si>
  <si>
    <t>S2-074871</t>
  </si>
  <si>
    <t>TS 23.401 v1.3.1</t>
  </si>
  <si>
    <t>S2-074872</t>
  </si>
  <si>
    <t>Tidy up of Packet Routeing and Transfer Function descriptions</t>
  </si>
  <si>
    <t>S2-074873</t>
  </si>
  <si>
    <t>Differentiation between TS 23.401 and TS 23.060</t>
  </si>
  <si>
    <t>Nokia Siemens Networks, Nokia</t>
  </si>
  <si>
    <t>S2-074874</t>
  </si>
  <si>
    <t>S1 User Plane Setup</t>
  </si>
  <si>
    <t>S2-074875</t>
  </si>
  <si>
    <t>EPS bearer status function update</t>
  </si>
  <si>
    <t>S2-074876</t>
  </si>
  <si>
    <t>Establishment of NAS security</t>
  </si>
  <si>
    <t>S2-074877</t>
  </si>
  <si>
    <t>Insert Subscriber Data procedure clarification</t>
  </si>
  <si>
    <t>S2-074878</t>
  </si>
  <si>
    <t>PCRF interaction at TAU</t>
  </si>
  <si>
    <t>S2-074879</t>
  </si>
  <si>
    <t>Generic non-3GPP access to 3GPP access handover optimization without direct interface</t>
  </si>
  <si>
    <t>Panasonic</t>
  </si>
  <si>
    <t>S2-074880</t>
  </si>
  <si>
    <t>Motorola, Samsung</t>
  </si>
  <si>
    <t>S2-074881</t>
  </si>
  <si>
    <t>Cleanup of PMIP Inter-RAT TAU Procedures</t>
  </si>
  <si>
    <t>Motorola</t>
  </si>
  <si>
    <t>S2-074882</t>
  </si>
  <si>
    <t>Dedicated bearer procedures for PMIP based S5/S8</t>
  </si>
  <si>
    <t>S2-074883</t>
  </si>
  <si>
    <t>UE Initiated Requested Resource Release Procedure for PMIP S5/S8</t>
  </si>
  <si>
    <t>S2-074884</t>
  </si>
  <si>
    <t>Editorial Corrections to IRAT Handover</t>
  </si>
  <si>
    <t>S2-074885</t>
  </si>
  <si>
    <t>Editorial and PCC related corrections to S6c/S6d interface</t>
  </si>
  <si>
    <t>S2-074886</t>
  </si>
  <si>
    <t>PDN-GW Init Bearer Release</t>
  </si>
  <si>
    <t>S2-074887</t>
  </si>
  <si>
    <t>Fixing the various ePDG interfaces, Wa*, Wm*, Wn*, Wu*</t>
  </si>
  <si>
    <t>Azaire Networks</t>
  </si>
  <si>
    <t>S2-074888</t>
  </si>
  <si>
    <t>Mandating MOBIKE functionality on the ePDG</t>
  </si>
  <si>
    <t>S2-074889</t>
  </si>
  <si>
    <t>Removing S7b interface to untrusted non-3GPP access network</t>
  </si>
  <si>
    <t>S2-074890</t>
  </si>
  <si>
    <t>UE requested resource release for TS 23.402</t>
  </si>
  <si>
    <t>LG Electronics</t>
  </si>
  <si>
    <t>S2-074891</t>
  </si>
  <si>
    <t>Correction to S2a Handover Procedure</t>
  </si>
  <si>
    <t>Intel</t>
  </si>
  <si>
    <t>S2-074892</t>
  </si>
  <si>
    <t>MME MM and EPS Bearer Context</t>
  </si>
  <si>
    <t>Nokia, Nokia Siemens Networks</t>
  </si>
  <si>
    <t>S2-074893</t>
  </si>
  <si>
    <t>SGW Context</t>
  </si>
  <si>
    <t>S2-074894</t>
  </si>
  <si>
    <t>Service request procedure modifications to address MME overload issue</t>
  </si>
  <si>
    <t>S2-074895</t>
  </si>
  <si>
    <t>Load balancing within an S1-flexed area</t>
  </si>
  <si>
    <t>S2-074896</t>
  </si>
  <si>
    <t>Globally Unique Temporary Identities</t>
  </si>
  <si>
    <t>S2-074897</t>
  </si>
  <si>
    <t>IMEI checking</t>
  </si>
  <si>
    <t>S2-074898</t>
  </si>
  <si>
    <t>EMM states</t>
  </si>
  <si>
    <t>S2-074899</t>
  </si>
  <si>
    <t>Registration of Selected PDN GW address in HSS with attach in non-3GPP</t>
  </si>
  <si>
    <t>S2-074900</t>
  </si>
  <si>
    <t>DHCP and Access Router Functions in TS 23.401 and TS 23.402</t>
  </si>
  <si>
    <t>Nokia Siemens Networks, Nokia, Qualcomm Europe, Marvell, Starent Networks</t>
  </si>
  <si>
    <t>S2-074901</t>
  </si>
  <si>
    <t>ePDG Functions</t>
  </si>
  <si>
    <t>S2-074902</t>
  </si>
  <si>
    <t>Reinstating Wu* in Architecture Reference Figures</t>
  </si>
  <si>
    <t>S2-074903</t>
  </si>
  <si>
    <t>Clarifications for W-APN in SAE</t>
  </si>
  <si>
    <t>S2-074904</t>
  </si>
  <si>
    <t>PDN GW relocation for Dual-Stack Mobile IPv6</t>
  </si>
  <si>
    <t>Telecom Italia</t>
  </si>
  <si>
    <t>S2-074906</t>
  </si>
  <si>
    <t>Dynamic QoS Policy Control for non-3GPP access with no NAS signalling</t>
  </si>
  <si>
    <t>Nortel, LGE</t>
  </si>
  <si>
    <t>S2-074907</t>
  </si>
  <si>
    <t>Minor corrections on GTP-PMIP roaming</t>
  </si>
  <si>
    <t>S2-074908</t>
  </si>
  <si>
    <t>Correction of references on PMIP encapsulation</t>
  </si>
  <si>
    <t>S2-074909</t>
  </si>
  <si>
    <t>MME Load due to Service Request Procedure</t>
  </si>
  <si>
    <t>S2-074910</t>
  </si>
  <si>
    <t>Section on 'Security Function'</t>
  </si>
  <si>
    <t>S2-074911</t>
  </si>
  <si>
    <t>Resolving FFS from EMM states</t>
  </si>
  <si>
    <t>S2-074912</t>
  </si>
  <si>
    <t>Text for the missing high level functions.</t>
  </si>
  <si>
    <t>S2-074913</t>
  </si>
  <si>
    <t>Resolving FFS on Reference Points.</t>
  </si>
  <si>
    <t>S2-074914</t>
  </si>
  <si>
    <t>Resolving some FFS on Section 5.</t>
  </si>
  <si>
    <t>S2-074915</t>
  </si>
  <si>
    <t>Selection of inter 3GPP system mobility mechanism.</t>
  </si>
  <si>
    <t>Qualcomm Europe, Ericsson</t>
  </si>
  <si>
    <t>S2-074916</t>
  </si>
  <si>
    <t>Resource Release Procedure for PMIP S5/S8</t>
  </si>
  <si>
    <t>S2-074917</t>
  </si>
  <si>
    <t>S2-074918</t>
  </si>
  <si>
    <t>Draft agenda for the IMS SWG meeting during SA WG2 meeting #61</t>
  </si>
  <si>
    <t>IMS SWG Chairman</t>
  </si>
  <si>
    <t>S2-074919</t>
  </si>
  <si>
    <t>Draft report of SA WG2 meeting #60</t>
  </si>
  <si>
    <t>SA WG2 Secretary</t>
  </si>
  <si>
    <t>S2-075103</t>
  </si>
  <si>
    <t>Handovers without optimization for multiple PDN GWs</t>
  </si>
  <si>
    <t>Marvell</t>
  </si>
  <si>
    <t>S2-075114</t>
  </si>
  <si>
    <t>Control Plane stack of DSMIPv6 and PMIPv6</t>
  </si>
  <si>
    <t>CATT, ZTE</t>
  </si>
  <si>
    <t>S2-075116</t>
  </si>
  <si>
    <t>ePDG High Level Function</t>
  </si>
  <si>
    <t>CATT</t>
  </si>
  <si>
    <t>S2-075213</t>
  </si>
  <si>
    <t>Reorganization proposal for TS 23.402</t>
  </si>
  <si>
    <t>S2-075262</t>
  </si>
  <si>
    <t>Consideration on PDP Context Activation Establishment Failure for UTRAN/GERAN Capable UE</t>
  </si>
  <si>
    <t>NTT DoCoMo</t>
  </si>
  <si>
    <t>S2-075264</t>
  </si>
  <si>
    <t>Policy Signalling in case of LBO</t>
  </si>
  <si>
    <t>S2-075265</t>
  </si>
  <si>
    <t>QoS control for S2b</t>
  </si>
  <si>
    <t>S2-075277</t>
  </si>
  <si>
    <t>QoS support for non-3GPP access which does not support PCC</t>
  </si>
  <si>
    <t>Panasonic, Toshiba</t>
  </si>
  <si>
    <t>S2-075278</t>
  </si>
  <si>
    <t>Dynamic Policy control for S2c over Trusted Non-3GPP IP access without PCC</t>
  </si>
  <si>
    <t>S2-075279</t>
  </si>
  <si>
    <t>Dynamic Policy control for S2c over untrusted Non-3GPP IP access</t>
  </si>
  <si>
    <t>S2-075309</t>
  </si>
  <si>
    <t>Handover procedures for chained S8a/S2a</t>
  </si>
  <si>
    <t>Orange</t>
  </si>
  <si>
    <t>S2-075319</t>
  </si>
  <si>
    <t>Security Algorithm Selection in Pre-Rel-8 UTRAN to EUTRAN HO</t>
  </si>
  <si>
    <t>S2-075343</t>
  </si>
  <si>
    <t>Draft agenda for SA WG2 meeting #61 (including SAE drafting meeting 60b)</t>
  </si>
  <si>
    <t>S2-075358</t>
  </si>
  <si>
    <t>Nokia Siemens Networks, Nokia, Azaire Networks</t>
  </si>
  <si>
    <t>S2-075361</t>
  </si>
  <si>
    <t>S2-075362</t>
  </si>
  <si>
    <t>S2-075363</t>
  </si>
  <si>
    <t>S2-075364</t>
  </si>
  <si>
    <t>S2-075365</t>
  </si>
  <si>
    <t>S2-075366</t>
  </si>
  <si>
    <t>S2-075367</t>
  </si>
  <si>
    <t>S2-075369</t>
  </si>
  <si>
    <t>S2-075370</t>
  </si>
  <si>
    <t>S2-075371</t>
  </si>
  <si>
    <t>S2-075372</t>
  </si>
  <si>
    <t>IEs for Non-3GPP Flows</t>
  </si>
  <si>
    <t>S2-075374</t>
  </si>
  <si>
    <t>Azaire Networks, Samsung</t>
  </si>
  <si>
    <t>S2-075375</t>
  </si>
  <si>
    <t>S2-075376</t>
  </si>
  <si>
    <t>S2-075377</t>
  </si>
  <si>
    <t>Removal of section 5.3.1.1 from TS 23.402</t>
  </si>
  <si>
    <t>Drafting group</t>
  </si>
  <si>
    <t>S2-075378</t>
  </si>
  <si>
    <t>S2-075379</t>
  </si>
  <si>
    <t>Editorial consistency of procedures and flows in TS 23.402</t>
  </si>
  <si>
    <t>S2-075380</t>
  </si>
  <si>
    <t>S2-075381</t>
  </si>
  <si>
    <t>S2-075382</t>
  </si>
  <si>
    <t>S2-075383</t>
  </si>
  <si>
    <t>S2-075384</t>
  </si>
  <si>
    <t>S2-075385</t>
  </si>
  <si>
    <t>LS with Q's related to TAU in active mode (S2-074860)</t>
  </si>
  <si>
    <t>SAE drafting</t>
  </si>
  <si>
    <t>S2-075386</t>
  </si>
  <si>
    <t>S2-075387</t>
  </si>
  <si>
    <t>S2-075388</t>
  </si>
  <si>
    <t>S2-075389</t>
  </si>
  <si>
    <t>S2-075390</t>
  </si>
  <si>
    <t>S2-075391</t>
  </si>
  <si>
    <t>S2-075392</t>
  </si>
  <si>
    <t>S2-075393</t>
  </si>
  <si>
    <t>S2-075394</t>
  </si>
  <si>
    <t>S2-075395</t>
  </si>
  <si>
    <t>S2-075396</t>
  </si>
  <si>
    <t>S2-075397</t>
  </si>
  <si>
    <t>S2-075398</t>
  </si>
  <si>
    <t>S2-075399</t>
  </si>
  <si>
    <t>S2-075400</t>
  </si>
  <si>
    <t>S2-075401</t>
  </si>
  <si>
    <t>S2-075403</t>
  </si>
  <si>
    <t>Telecom Italia, Marvell</t>
  </si>
  <si>
    <t>S2-075404</t>
  </si>
  <si>
    <t>S2-075405</t>
  </si>
  <si>
    <t>Removal of the S7b interface</t>
  </si>
  <si>
    <t>S2-075406</t>
  </si>
  <si>
    <t>S2-075407</t>
  </si>
  <si>
    <t>S2-075408</t>
  </si>
  <si>
    <t>S2-075409</t>
  </si>
  <si>
    <t>Motorola, Samsung, LG Electronics</t>
  </si>
  <si>
    <t>S2-075410</t>
  </si>
  <si>
    <t>S2-075411</t>
  </si>
  <si>
    <t>S2-075412</t>
  </si>
  <si>
    <t>Removal of the MIPv4 FA CCoA S2a Option</t>
  </si>
  <si>
    <t>S2-075413</t>
  </si>
  <si>
    <t>S2-075414</t>
  </si>
  <si>
    <t>S2-075415</t>
  </si>
  <si>
    <t>S2-075416</t>
  </si>
  <si>
    <t>S2-075417</t>
  </si>
  <si>
    <t>S2-075418</t>
  </si>
  <si>
    <t>S2-075419</t>
  </si>
  <si>
    <t>S2-075420</t>
  </si>
  <si>
    <t>S2-075421</t>
  </si>
  <si>
    <t>S2-075422</t>
  </si>
  <si>
    <t>S2-075423</t>
  </si>
  <si>
    <t>S2-075424</t>
  </si>
  <si>
    <t>S2-075425</t>
  </si>
  <si>
    <t>S2-075426</t>
  </si>
  <si>
    <t>S2-075427</t>
  </si>
  <si>
    <t>S2-075428</t>
  </si>
  <si>
    <t>S2-075429</t>
  </si>
  <si>
    <t>S2-075430</t>
  </si>
  <si>
    <t>S2-075431</t>
  </si>
  <si>
    <t>S2-075432</t>
  </si>
  <si>
    <t>S2-075433</t>
  </si>
  <si>
    <t>S2-075434</t>
  </si>
  <si>
    <t>Nokia Siemens Networks, Nokia, CATT</t>
  </si>
  <si>
    <t>S2-075435</t>
  </si>
  <si>
    <t>S2-075436</t>
  </si>
  <si>
    <t>S2-075437</t>
  </si>
  <si>
    <t>S2-075438</t>
  </si>
  <si>
    <t>S2-075439</t>
  </si>
  <si>
    <t>S2-075440</t>
  </si>
  <si>
    <t>S2-075441</t>
  </si>
  <si>
    <t>S2-075442</t>
  </si>
  <si>
    <t>S2-075443</t>
  </si>
  <si>
    <t>S2-075446</t>
  </si>
  <si>
    <t>S2-075447</t>
  </si>
  <si>
    <t>S2-075448</t>
  </si>
  <si>
    <t>S2-075449</t>
  </si>
  <si>
    <t>LS to CT WG4 on User Profile and Location Management Procedures for non-3GPP-accesses</t>
  </si>
  <si>
    <t>Alcatel-Lucent</t>
  </si>
  <si>
    <t>S2-075450</t>
  </si>
  <si>
    <t>S2-075451</t>
  </si>
  <si>
    <t>S2-075452</t>
  </si>
  <si>
    <t>S2-075454</t>
  </si>
  <si>
    <t>S2-075455</t>
  </si>
  <si>
    <t>S2-075456</t>
  </si>
  <si>
    <t>IMEI checking in SAE - completion of work started in S2-075700</t>
  </si>
  <si>
    <t>S2-075457</t>
  </si>
  <si>
    <t>S2-075458</t>
  </si>
  <si>
    <t>S2-075459</t>
  </si>
  <si>
    <t>S2-075460</t>
  </si>
  <si>
    <t>Nokia Siemens Networks, Nokia, Huawei</t>
  </si>
  <si>
    <t>S2-075463</t>
  </si>
  <si>
    <t>Farewell to "Spring"</t>
  </si>
  <si>
    <t>SA WG2</t>
  </si>
  <si>
    <t>S2-075464</t>
  </si>
  <si>
    <t>S2-075465</t>
  </si>
  <si>
    <t>TS 23.402 changes related to S2-075464</t>
  </si>
  <si>
    <t>S2-075466</t>
  </si>
  <si>
    <t>S2-075467</t>
  </si>
  <si>
    <t>S2-075579</t>
  </si>
  <si>
    <t>S2-075630</t>
  </si>
  <si>
    <t>S2-075648</t>
  </si>
  <si>
    <t>S2-075654</t>
  </si>
  <si>
    <t>S2-075678</t>
  </si>
  <si>
    <t>S2-075700</t>
  </si>
  <si>
    <t>S2-075705</t>
  </si>
  <si>
    <t>S2-075706</t>
  </si>
  <si>
    <t>S2-075707</t>
  </si>
  <si>
    <t>S2-075708</t>
  </si>
  <si>
    <t>S2-075713</t>
  </si>
  <si>
    <t>S2-075726</t>
  </si>
  <si>
    <t>S2-075740</t>
  </si>
  <si>
    <t>Draft LS on TAU in Connected Mode</t>
  </si>
  <si>
    <t>S2-075741</t>
  </si>
  <si>
    <t>S2-075757</t>
  </si>
  <si>
    <t>S2-075758</t>
  </si>
  <si>
    <t>S2-075790</t>
  </si>
  <si>
    <t>S2-075799</t>
  </si>
  <si>
    <t>S2-075801</t>
  </si>
  <si>
    <t>SA WG2 (Alcatel-Lucent)</t>
  </si>
  <si>
    <t>LS out</t>
  </si>
  <si>
    <t>S2-075802</t>
  </si>
  <si>
    <t>S2-075803</t>
  </si>
  <si>
    <t>S2-075806</t>
  </si>
  <si>
    <t>S2-075807</t>
  </si>
  <si>
    <t>S2-075808</t>
  </si>
  <si>
    <t>S2-075827</t>
  </si>
  <si>
    <t>S2-075834</t>
  </si>
  <si>
    <t>S2-075836</t>
  </si>
  <si>
    <t>S2-075846</t>
  </si>
  <si>
    <t>S2-075847</t>
  </si>
  <si>
    <t>S2-075861</t>
  </si>
  <si>
    <t>S2-075865</t>
  </si>
  <si>
    <t>S2-075870</t>
  </si>
  <si>
    <t>LS on TAU in Connected Mode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</si>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</sst>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0b_SAE_Warsaw/Docs/S2-074820.zip" TargetMode="External" Id="R34f83aceb436441d" /><Relationship Type="http://schemas.openxmlformats.org/officeDocument/2006/relationships/hyperlink" Target="http://webapp.etsi.org/teldir/ListPersDetails.asp?PersId=0" TargetMode="External" Id="R6375ca56c1fa4e3f" /><Relationship Type="http://schemas.openxmlformats.org/officeDocument/2006/relationships/hyperlink" Target="http://www.3gpp.org/ftp/tsg_sa/WG2_Arch/TSGS2_60b_SAE_Warsaw/Docs/S2-074821.zip" TargetMode="External" Id="R0d5714bcb9ac4f4c" /><Relationship Type="http://schemas.openxmlformats.org/officeDocument/2006/relationships/hyperlink" Target="http://webapp.etsi.org/teldir/ListPersDetails.asp?PersId=0" TargetMode="External" Id="R58485b25358c4714" /><Relationship Type="http://schemas.openxmlformats.org/officeDocument/2006/relationships/hyperlink" Target="http://www.3gpp.org/ftp/tsg_sa/WG2_Arch/TSGS2_60b_SAE_Warsaw/Docs/S2-074822.zip" TargetMode="External" Id="Rd99667b38536489d" /><Relationship Type="http://schemas.openxmlformats.org/officeDocument/2006/relationships/hyperlink" Target="http://webapp.etsi.org/teldir/ListPersDetails.asp?PersId=0" TargetMode="External" Id="R9e35cda553ac4b5f" /><Relationship Type="http://schemas.openxmlformats.org/officeDocument/2006/relationships/hyperlink" Target="http://www.3gpp.org/ftp/tsg_sa/WG2_Arch/TSGS2_60b_SAE_Warsaw/Docs/S2-074823.zip" TargetMode="External" Id="Rafbc825b4eb44e98" /><Relationship Type="http://schemas.openxmlformats.org/officeDocument/2006/relationships/hyperlink" Target="http://webapp.etsi.org/teldir/ListPersDetails.asp?PersId=0" TargetMode="External" Id="R4b4c45ee41d34721" /><Relationship Type="http://schemas.openxmlformats.org/officeDocument/2006/relationships/hyperlink" Target="http://www.3gpp.org/ftp/tsg_sa/WG2_Arch/TSGS2_60b_SAE_Warsaw/Docs/S2-074824.zip" TargetMode="External" Id="R636e112ff0914cfb" /><Relationship Type="http://schemas.openxmlformats.org/officeDocument/2006/relationships/hyperlink" Target="http://webapp.etsi.org/teldir/ListPersDetails.asp?PersId=0" TargetMode="External" Id="R9a2116511c364dcf" /><Relationship Type="http://schemas.openxmlformats.org/officeDocument/2006/relationships/hyperlink" Target="http://www.3gpp.org/ftp/tsg_sa/WG2_Arch/TSGS2_60b_SAE_Warsaw/Docs/S2-074825.zip" TargetMode="External" Id="Rdbfc64a0c32449ba" /><Relationship Type="http://schemas.openxmlformats.org/officeDocument/2006/relationships/hyperlink" Target="http://webapp.etsi.org/teldir/ListPersDetails.asp?PersId=0" TargetMode="External" Id="Rf0bebdfa73044d1f" /><Relationship Type="http://schemas.openxmlformats.org/officeDocument/2006/relationships/hyperlink" Target="http://www.3gpp.org/ftp/tsg_sa/WG2_Arch/TSGS2_60b_SAE_Warsaw/Docs/S2-074826.zip" TargetMode="External" Id="Rf461c3b275424c94" /><Relationship Type="http://schemas.openxmlformats.org/officeDocument/2006/relationships/hyperlink" Target="http://webapp.etsi.org/teldir/ListPersDetails.asp?PersId=0" TargetMode="External" Id="R814ebcf391f54809" /><Relationship Type="http://schemas.openxmlformats.org/officeDocument/2006/relationships/hyperlink" Target="http://www.3gpp.org/ftp/tsg_sa/WG2_Arch/TSGS2_60b_SAE_Warsaw/Docs/S2-074827.zip" TargetMode="External" Id="R9ca4120216de4aed" /><Relationship Type="http://schemas.openxmlformats.org/officeDocument/2006/relationships/hyperlink" Target="http://webapp.etsi.org/teldir/ListPersDetails.asp?PersId=0" TargetMode="External" Id="R0cba4949a3de47ea" /><Relationship Type="http://schemas.openxmlformats.org/officeDocument/2006/relationships/hyperlink" Target="http://www.3gpp.org/ftp/tsg_sa/WG2_Arch/TSGS2_60b_SAE_Warsaw/Docs/S2-074828.zip" TargetMode="External" Id="Rf7bec9e982a14032" /><Relationship Type="http://schemas.openxmlformats.org/officeDocument/2006/relationships/hyperlink" Target="http://webapp.etsi.org/teldir/ListPersDetails.asp?PersId=0" TargetMode="External" Id="R8d50b4579d914aa1" /><Relationship Type="http://schemas.openxmlformats.org/officeDocument/2006/relationships/hyperlink" Target="http://www.3gpp.org/ftp/tsg_sa/WG2_Arch/TSGS2_60b_SAE_Warsaw/Docs/S2-074829.zip" TargetMode="External" Id="Ra3d42123ef9c4104" /><Relationship Type="http://schemas.openxmlformats.org/officeDocument/2006/relationships/hyperlink" Target="http://webapp.etsi.org/teldir/ListPersDetails.asp?PersId=0" TargetMode="External" Id="Rdbc8fb47f02b42f9" /><Relationship Type="http://schemas.openxmlformats.org/officeDocument/2006/relationships/hyperlink" Target="http://www.3gpp.org/ftp/tsg_sa/WG2_Arch/TSGS2_60b_SAE_Warsaw/Docs/S2-074830.zip" TargetMode="External" Id="R269e48dab7434d17" /><Relationship Type="http://schemas.openxmlformats.org/officeDocument/2006/relationships/hyperlink" Target="http://webapp.etsi.org/teldir/ListPersDetails.asp?PersId=0" TargetMode="External" Id="R30a2507a52f24ada" /><Relationship Type="http://schemas.openxmlformats.org/officeDocument/2006/relationships/hyperlink" Target="http://www.3gpp.org/ftp/tsg_sa/WG2_Arch/TSGS2_60b_SAE_Warsaw/Docs/S2-074831.zip" TargetMode="External" Id="Rd8beb318df6045ae" /><Relationship Type="http://schemas.openxmlformats.org/officeDocument/2006/relationships/hyperlink" Target="http://webapp.etsi.org/teldir/ListPersDetails.asp?PersId=0" TargetMode="External" Id="R8c14696fa9564277" /><Relationship Type="http://schemas.openxmlformats.org/officeDocument/2006/relationships/hyperlink" Target="http://www.3gpp.org/ftp/tsg_sa/WG2_Arch/TSGS2_60b_SAE_Warsaw/Docs/S2-074832.zip" TargetMode="External" Id="Rb1354d86e1d04d9c" /><Relationship Type="http://schemas.openxmlformats.org/officeDocument/2006/relationships/hyperlink" Target="http://webapp.etsi.org/teldir/ListPersDetails.asp?PersId=0" TargetMode="External" Id="Rbc4ba3c2c6a74f99" /><Relationship Type="http://schemas.openxmlformats.org/officeDocument/2006/relationships/hyperlink" Target="http://www.3gpp.org/ftp/tsg_sa/WG2_Arch/TSGS2_60b_SAE_Warsaw/Docs/S2-074833.zip" TargetMode="External" Id="R84f2ccd2c41041c7" /><Relationship Type="http://schemas.openxmlformats.org/officeDocument/2006/relationships/hyperlink" Target="http://webapp.etsi.org/teldir/ListPersDetails.asp?PersId=0" TargetMode="External" Id="Re7e6e36f174a4516" /><Relationship Type="http://schemas.openxmlformats.org/officeDocument/2006/relationships/hyperlink" Target="http://www.3gpp.org/ftp/tsg_sa/WG2_Arch/TSGS2_60b_SAE_Warsaw/Docs/S2-074834.zip" TargetMode="External" Id="R7d6251e5d9b641fd" /><Relationship Type="http://schemas.openxmlformats.org/officeDocument/2006/relationships/hyperlink" Target="http://webapp.etsi.org/teldir/ListPersDetails.asp?PersId=0" TargetMode="External" Id="Ree1bebf6c25c4ab9" /><Relationship Type="http://schemas.openxmlformats.org/officeDocument/2006/relationships/hyperlink" Target="http://www.3gpp.org/ftp/tsg_sa/WG2_Arch/TSGS2_60b_SAE_Warsaw/Docs/S2-074835.zip" TargetMode="External" Id="Red762489d4524842" /><Relationship Type="http://schemas.openxmlformats.org/officeDocument/2006/relationships/hyperlink" Target="http://webapp.etsi.org/teldir/ListPersDetails.asp?PersId=0" TargetMode="External" Id="Raa04e8804140444b" /><Relationship Type="http://schemas.openxmlformats.org/officeDocument/2006/relationships/hyperlink" Target="http://webapp.etsi.org/teldir/ListPersDetails.asp?PersId=0" TargetMode="External" Id="R70d8f6de10dd4089" /><Relationship Type="http://schemas.openxmlformats.org/officeDocument/2006/relationships/hyperlink" Target="http://www.3gpp.org/ftp/tsg_sa/WG2_Arch/TSGS2_60b_SAE_Warsaw/Docs/S2-074837.zip" TargetMode="External" Id="Rbb7886a7e31a4b2b" /><Relationship Type="http://schemas.openxmlformats.org/officeDocument/2006/relationships/hyperlink" Target="http://webapp.etsi.org/teldir/ListPersDetails.asp?PersId=0" TargetMode="External" Id="R6f26083a59cf46f8" /><Relationship Type="http://schemas.openxmlformats.org/officeDocument/2006/relationships/hyperlink" Target="http://www.3gpp.org/ftp/tsg_sa/WG2_Arch/TSGS2_60b_SAE_Warsaw/Docs/S2-074838.zip" TargetMode="External" Id="R810966e1a92847ce" /><Relationship Type="http://schemas.openxmlformats.org/officeDocument/2006/relationships/hyperlink" Target="http://webapp.etsi.org/teldir/ListPersDetails.asp?PersId=0" TargetMode="External" Id="Ra1853c44fad945e4" /><Relationship Type="http://schemas.openxmlformats.org/officeDocument/2006/relationships/hyperlink" Target="http://www.3gpp.org/ftp/tsg_sa/WG2_Arch/TSGS2_60b_SAE_Warsaw/Docs/S2-074839.zip" TargetMode="External" Id="R7b4356299eb44ed8" /><Relationship Type="http://schemas.openxmlformats.org/officeDocument/2006/relationships/hyperlink" Target="http://webapp.etsi.org/teldir/ListPersDetails.asp?PersId=0" TargetMode="External" Id="R51972d4c1eca4a37" /><Relationship Type="http://schemas.openxmlformats.org/officeDocument/2006/relationships/hyperlink" Target="http://www.3gpp.org/ftp/tsg_sa/WG2_Arch/TSGS2_60b_SAE_Warsaw/Docs/S2-074840.zip" TargetMode="External" Id="Rf06aa01febe44cf9" /><Relationship Type="http://schemas.openxmlformats.org/officeDocument/2006/relationships/hyperlink" Target="http://webapp.etsi.org/teldir/ListPersDetails.asp?PersId=0" TargetMode="External" Id="R06998999b21942cb" /><Relationship Type="http://schemas.openxmlformats.org/officeDocument/2006/relationships/hyperlink" Target="http://webapp.etsi.org/teldir/ListPersDetails.asp?PersId=0" TargetMode="External" Id="R3e23ffd334144fd2" /><Relationship Type="http://schemas.openxmlformats.org/officeDocument/2006/relationships/hyperlink" Target="http://webapp.etsi.org/teldir/ListPersDetails.asp?PersId=0" TargetMode="External" Id="R02319583f8e74dc1" /><Relationship Type="http://schemas.openxmlformats.org/officeDocument/2006/relationships/hyperlink" Target="http://www.3gpp.org/ftp/tsg_sa/WG2_Arch/TSGS2_60b_SAE_Warsaw/Docs/S2-074843.zip" TargetMode="External" Id="Rfef5319d6d9349b1" /><Relationship Type="http://schemas.openxmlformats.org/officeDocument/2006/relationships/hyperlink" Target="http://webapp.etsi.org/teldir/ListPersDetails.asp?PersId=0" TargetMode="External" Id="R9745abb938f7474a" /><Relationship Type="http://schemas.openxmlformats.org/officeDocument/2006/relationships/hyperlink" Target="http://www.3gpp.org/ftp/tsg_sa/WG2_Arch/TSGS2_60b_SAE_Warsaw/Docs/S2-074844.zip" TargetMode="External" Id="R848badb087824383" /><Relationship Type="http://schemas.openxmlformats.org/officeDocument/2006/relationships/hyperlink" Target="http://webapp.etsi.org/teldir/ListPersDetails.asp?PersId=0" TargetMode="External" Id="R1b7bed3e721246dd" /><Relationship Type="http://schemas.openxmlformats.org/officeDocument/2006/relationships/hyperlink" Target="http://www.3gpp.org/ftp/tsg_sa/WG2_Arch/TSGS2_60b_SAE_Warsaw/Docs/S2-074845.zip" TargetMode="External" Id="R9af06f3ae82a4366" /><Relationship Type="http://schemas.openxmlformats.org/officeDocument/2006/relationships/hyperlink" Target="http://webapp.etsi.org/teldir/ListPersDetails.asp?PersId=0" TargetMode="External" Id="Rd7bcf380e2604c32" /><Relationship Type="http://schemas.openxmlformats.org/officeDocument/2006/relationships/hyperlink" Target="http://www.3gpp.org/ftp/tsg_sa/WG2_Arch/TSGS2_60b_SAE_Warsaw/Docs/S2-074846.zip" TargetMode="External" Id="R410334a564d24b88" /><Relationship Type="http://schemas.openxmlformats.org/officeDocument/2006/relationships/hyperlink" Target="http://webapp.etsi.org/teldir/ListPersDetails.asp?PersId=0" TargetMode="External" Id="Rf3c910758ce54dd3" /><Relationship Type="http://schemas.openxmlformats.org/officeDocument/2006/relationships/hyperlink" Target="http://www.3gpp.org/ftp/tsg_sa/WG2_Arch/TSGS2_60b_SAE_Warsaw/Docs/S2-074847.zip" TargetMode="External" Id="R2909f55738ae4b13" /><Relationship Type="http://schemas.openxmlformats.org/officeDocument/2006/relationships/hyperlink" Target="http://webapp.etsi.org/teldir/ListPersDetails.asp?PersId=0" TargetMode="External" Id="R82cbb66b7e4a4dc4" /><Relationship Type="http://schemas.openxmlformats.org/officeDocument/2006/relationships/hyperlink" Target="http://www.3gpp.org/ftp/tsg_sa/WG2_Arch/TSGS2_60b_SAE_Warsaw/Docs/S2-074848.zip" TargetMode="External" Id="Re18594ed00604ab2" /><Relationship Type="http://schemas.openxmlformats.org/officeDocument/2006/relationships/hyperlink" Target="http://webapp.etsi.org/teldir/ListPersDetails.asp?PersId=0" TargetMode="External" Id="R3b275e7c0dd24d2f" /><Relationship Type="http://schemas.openxmlformats.org/officeDocument/2006/relationships/hyperlink" Target="http://www.3gpp.org/ftp/tsg_sa/WG2_Arch/TSGS2_60b_SAE_Warsaw/Docs/S2-074849.zip" TargetMode="External" Id="R44813467235b4f63" /><Relationship Type="http://schemas.openxmlformats.org/officeDocument/2006/relationships/hyperlink" Target="http://webapp.etsi.org/teldir/ListPersDetails.asp?PersId=0" TargetMode="External" Id="Rcc0b01590c664117" /><Relationship Type="http://schemas.openxmlformats.org/officeDocument/2006/relationships/hyperlink" Target="http://www.3gpp.org/ftp/tsg_sa/WG2_Arch/TSGS2_60b_SAE_Warsaw/Docs/S2-074850.zip" TargetMode="External" Id="R3cba4917f78841d5" /><Relationship Type="http://schemas.openxmlformats.org/officeDocument/2006/relationships/hyperlink" Target="http://webapp.etsi.org/teldir/ListPersDetails.asp?PersId=0" TargetMode="External" Id="R757c775d0b7a4501" /><Relationship Type="http://schemas.openxmlformats.org/officeDocument/2006/relationships/hyperlink" Target="http://www.3gpp.org/ftp/tsg_sa/WG2_Arch/TSGS2_60b_SAE_Warsaw/Docs/S2-074851.zip" TargetMode="External" Id="Re2cb8066e75744f3" /><Relationship Type="http://schemas.openxmlformats.org/officeDocument/2006/relationships/hyperlink" Target="http://webapp.etsi.org/teldir/ListPersDetails.asp?PersId=0" TargetMode="External" Id="Rddeac7cd9ab6433d" /><Relationship Type="http://schemas.openxmlformats.org/officeDocument/2006/relationships/hyperlink" Target="http://www.3gpp.org/ftp/tsg_sa/WG2_Arch/TSGS2_60b_SAE_Warsaw/Docs/S2-074852.zip" TargetMode="External" Id="Rb0a8763ac7a141ce" /><Relationship Type="http://schemas.openxmlformats.org/officeDocument/2006/relationships/hyperlink" Target="http://webapp.etsi.org/teldir/ListPersDetails.asp?PersId=0" TargetMode="External" Id="R3a47e064099c41e6" /><Relationship Type="http://schemas.openxmlformats.org/officeDocument/2006/relationships/hyperlink" Target="http://www.3gpp.org/ftp/tsg_sa/WG2_Arch/TSGS2_60b_SAE_Warsaw/Docs/S2-074853.zip" TargetMode="External" Id="R97fe8287808542c9" /><Relationship Type="http://schemas.openxmlformats.org/officeDocument/2006/relationships/hyperlink" Target="http://webapp.etsi.org/teldir/ListPersDetails.asp?PersId=0" TargetMode="External" Id="Rcab18649adb146cc" /><Relationship Type="http://schemas.openxmlformats.org/officeDocument/2006/relationships/hyperlink" Target="http://www.3gpp.org/ftp/tsg_sa/WG2_Arch/TSGS2_60b_SAE_Warsaw/Docs/S2-074854.zip" TargetMode="External" Id="Rbb7485bfda444e83" /><Relationship Type="http://schemas.openxmlformats.org/officeDocument/2006/relationships/hyperlink" Target="http://webapp.etsi.org/teldir/ListPersDetails.asp?PersId=0" TargetMode="External" Id="R79e7579b99d5434b" /><Relationship Type="http://schemas.openxmlformats.org/officeDocument/2006/relationships/hyperlink" Target="http://www.3gpp.org/ftp/tsg_sa/WG2_Arch/TSGS2_60b_SAE_Warsaw/Docs/S2-074855.zip" TargetMode="External" Id="R8986866dac0c4fc2" /><Relationship Type="http://schemas.openxmlformats.org/officeDocument/2006/relationships/hyperlink" Target="http://webapp.etsi.org/teldir/ListPersDetails.asp?PersId=0" TargetMode="External" Id="R76271120eb6b4091" /><Relationship Type="http://schemas.openxmlformats.org/officeDocument/2006/relationships/hyperlink" Target="http://www.3gpp.org/ftp/tsg_sa/WG2_Arch/TSGS2_60b_SAE_Warsaw/Docs/S2-074856.zip" TargetMode="External" Id="R875575ef64144ab2" /><Relationship Type="http://schemas.openxmlformats.org/officeDocument/2006/relationships/hyperlink" Target="http://webapp.etsi.org/teldir/ListPersDetails.asp?PersId=0" TargetMode="External" Id="Rf093a866df8348c2" /><Relationship Type="http://schemas.openxmlformats.org/officeDocument/2006/relationships/hyperlink" Target="http://www.3gpp.org/ftp/tsg_sa/WG2_Arch/TSGS2_60b_SAE_Warsaw/Docs/S2-074857.zip" TargetMode="External" Id="Rbb95063310254c30" /><Relationship Type="http://schemas.openxmlformats.org/officeDocument/2006/relationships/hyperlink" Target="http://webapp.etsi.org/teldir/ListPersDetails.asp?PersId=0" TargetMode="External" Id="Rb1a203e14dd54536" /><Relationship Type="http://schemas.openxmlformats.org/officeDocument/2006/relationships/hyperlink" Target="http://www.3gpp.org/ftp/tsg_sa/WG2_Arch/TSGS2_60b_SAE_Warsaw/Docs/S2-074858.zip" TargetMode="External" Id="R6a5b6673bcee402a" /><Relationship Type="http://schemas.openxmlformats.org/officeDocument/2006/relationships/hyperlink" Target="http://webapp.etsi.org/teldir/ListPersDetails.asp?PersId=0" TargetMode="External" Id="Rdb9955e66367427d" /><Relationship Type="http://schemas.openxmlformats.org/officeDocument/2006/relationships/hyperlink" Target="http://www.3gpp.org/ftp/tsg_sa/WG2_Arch/TSGS2_60b_SAE_Warsaw/Docs/S2-074859.zip" TargetMode="External" Id="R54a64bf44f224cb9" /><Relationship Type="http://schemas.openxmlformats.org/officeDocument/2006/relationships/hyperlink" Target="http://webapp.etsi.org/teldir/ListPersDetails.asp?PersId=0" TargetMode="External" Id="R93f33a5c76c148d4" /><Relationship Type="http://schemas.openxmlformats.org/officeDocument/2006/relationships/hyperlink" Target="http://www.3gpp.org/ftp/tsg_sa/WG2_Arch/TSGS2_60b_SAE_Warsaw/Docs/S2-074860.zip" TargetMode="External" Id="R5c6b6a08e74b4800" /><Relationship Type="http://schemas.openxmlformats.org/officeDocument/2006/relationships/hyperlink" Target="http://webapp.etsi.org/teldir/ListPersDetails.asp?PersId=0" TargetMode="External" Id="R69b30651679a423b" /><Relationship Type="http://schemas.openxmlformats.org/officeDocument/2006/relationships/hyperlink" Target="http://www.3gpp.org/ftp/tsg_sa/WG2_Arch/TSGS2_60b_SAE_Warsaw/Docs/S2-074861.zip" TargetMode="External" Id="R4504469eabe146a6" /><Relationship Type="http://schemas.openxmlformats.org/officeDocument/2006/relationships/hyperlink" Target="http://webapp.etsi.org/teldir/ListPersDetails.asp?PersId=0" TargetMode="External" Id="R95a4f537a1e347f9" /><Relationship Type="http://schemas.openxmlformats.org/officeDocument/2006/relationships/hyperlink" Target="http://www.3gpp.org/ftp/tsg_sa/WG2_Arch/TSGS2_60b_SAE_Warsaw/Docs/S2-074862.zip" TargetMode="External" Id="R5a296dd848f44fe3" /><Relationship Type="http://schemas.openxmlformats.org/officeDocument/2006/relationships/hyperlink" Target="http://webapp.etsi.org/teldir/ListPersDetails.asp?PersId=0" TargetMode="External" Id="R83b6bf1c229c49d1" /><Relationship Type="http://schemas.openxmlformats.org/officeDocument/2006/relationships/hyperlink" Target="http://www.3gpp.org/ftp/tsg_sa/WG2_Arch/TSGS2_60b_SAE_Warsaw/Docs/S2-074863.zip" TargetMode="External" Id="Re10da15672cb414d" /><Relationship Type="http://schemas.openxmlformats.org/officeDocument/2006/relationships/hyperlink" Target="http://webapp.etsi.org/teldir/ListPersDetails.asp?PersId=0" TargetMode="External" Id="R87ecb50b63a0431c" /><Relationship Type="http://schemas.openxmlformats.org/officeDocument/2006/relationships/hyperlink" Target="http://www.3gpp.org/ftp/tsg_sa/WG2_Arch/TSGS2_60b_SAE_Warsaw/Docs/S2-074864.zip" TargetMode="External" Id="R4ae9c0af88db4634" /><Relationship Type="http://schemas.openxmlformats.org/officeDocument/2006/relationships/hyperlink" Target="http://webapp.etsi.org/teldir/ListPersDetails.asp?PersId=0" TargetMode="External" Id="R16b2b3a0c4c54e7d" /><Relationship Type="http://schemas.openxmlformats.org/officeDocument/2006/relationships/hyperlink" Target="http://www.3gpp.org/ftp/tsg_sa/WG2_Arch/TSGS2_61_Ljubljana/Docs/S2-074865.zip" TargetMode="External" Id="Re0c70dae15d743b1" /><Relationship Type="http://schemas.openxmlformats.org/officeDocument/2006/relationships/hyperlink" Target="http://webapp.etsi.org/teldir/ListPersDetails.asp?PersId=0" TargetMode="External" Id="Rc2e5e1effd21425b" /><Relationship Type="http://schemas.openxmlformats.org/officeDocument/2006/relationships/hyperlink" Target="http://www.3gpp.org/ftp/tsg_sa/WG2_Arch/TSGS2_60b_SAE_Warsaw/Docs/S2-074866.zip" TargetMode="External" Id="Re68bafcfcbfa471b" /><Relationship Type="http://schemas.openxmlformats.org/officeDocument/2006/relationships/hyperlink" Target="http://webapp.etsi.org/teldir/ListPersDetails.asp?PersId=0" TargetMode="External" Id="R2b51de570bc74217" /><Relationship Type="http://schemas.openxmlformats.org/officeDocument/2006/relationships/hyperlink" Target="http://www.3gpp.org/ftp/tsg_sa/WG2_Arch/TSGS2_60b_SAE_Warsaw/Docs/S2-074867.zip" TargetMode="External" Id="R050f22eb092d4c43" /><Relationship Type="http://schemas.openxmlformats.org/officeDocument/2006/relationships/hyperlink" Target="http://webapp.etsi.org/teldir/ListPersDetails.asp?PersId=0" TargetMode="External" Id="R39c0f433ccaf434e" /><Relationship Type="http://schemas.openxmlformats.org/officeDocument/2006/relationships/hyperlink" Target="http://www.3gpp.org/ftp/tsg_sa/WG2_Arch/TSGS2_60b_SAE_Warsaw/Docs/S2-074868.zip" TargetMode="External" Id="Re142c87e2f4248c9" /><Relationship Type="http://schemas.openxmlformats.org/officeDocument/2006/relationships/hyperlink" Target="http://webapp.etsi.org/teldir/ListPersDetails.asp?PersId=0" TargetMode="External" Id="R07f2a1eeac234dd5" /><Relationship Type="http://schemas.openxmlformats.org/officeDocument/2006/relationships/hyperlink" Target="http://www.3gpp.org/ftp/tsg_sa/WG2_Arch/TSGS2_60b_SAE_Warsaw/Docs/S2-074869.zip" TargetMode="External" Id="Rf864cd9189344e52" /><Relationship Type="http://schemas.openxmlformats.org/officeDocument/2006/relationships/hyperlink" Target="http://webapp.etsi.org/teldir/ListPersDetails.asp?PersId=0" TargetMode="External" Id="R51652de7791c44a4" /><Relationship Type="http://schemas.openxmlformats.org/officeDocument/2006/relationships/hyperlink" Target="http://www.3gpp.org/ftp/tsg_sa/WG2_Arch/TSGS2_60b_SAE_Warsaw/Docs/S2-074870.zip" TargetMode="External" Id="R236844279dab45ae" /><Relationship Type="http://schemas.openxmlformats.org/officeDocument/2006/relationships/hyperlink" Target="http://webapp.etsi.org/teldir/ListPersDetails.asp?PersId=0" TargetMode="External" Id="Ref2b82d7a5764be0" /><Relationship Type="http://schemas.openxmlformats.org/officeDocument/2006/relationships/hyperlink" Target="http://www.3gpp.org/ftp/tsg_sa/WG2_Arch/TSGS2_60b_SAE_Warsaw/Docs/S2-074871.zip" TargetMode="External" Id="R76397189de9449c7" /><Relationship Type="http://schemas.openxmlformats.org/officeDocument/2006/relationships/hyperlink" Target="http://webapp.etsi.org/teldir/ListPersDetails.asp?PersId=0" TargetMode="External" Id="Re1fe9d9bdbfe453d" /><Relationship Type="http://schemas.openxmlformats.org/officeDocument/2006/relationships/hyperlink" Target="http://www.3gpp.org/ftp/tsg_sa/WG2_Arch/TSGS2_60b_SAE_Warsaw/Docs/S2-074872.zip" TargetMode="External" Id="R9930be6551b04210" /><Relationship Type="http://schemas.openxmlformats.org/officeDocument/2006/relationships/hyperlink" Target="http://webapp.etsi.org/teldir/ListPersDetails.asp?PersId=0" TargetMode="External" Id="R0b6effce775048c5" /><Relationship Type="http://schemas.openxmlformats.org/officeDocument/2006/relationships/hyperlink" Target="http://www.3gpp.org/ftp/tsg_sa/WG2_Arch/TSGS2_61_Ljubljana/Docs/S2-074873.zip" TargetMode="External" Id="Rd7d13cf5def84d0d" /><Relationship Type="http://schemas.openxmlformats.org/officeDocument/2006/relationships/hyperlink" Target="http://webapp.etsi.org/teldir/ListPersDetails.asp?PersId=0" TargetMode="External" Id="R94a12e7b61f04c73" /><Relationship Type="http://schemas.openxmlformats.org/officeDocument/2006/relationships/hyperlink" Target="http://www.3gpp.org/ftp/tsg_sa/WG2_Arch/TSGS2_60b_SAE_Warsaw/Docs/S2-074874.zip" TargetMode="External" Id="R50dde0c571324efd" /><Relationship Type="http://schemas.openxmlformats.org/officeDocument/2006/relationships/hyperlink" Target="http://webapp.etsi.org/teldir/ListPersDetails.asp?PersId=0" TargetMode="External" Id="R0c2a9fe457ca4c8c" /><Relationship Type="http://schemas.openxmlformats.org/officeDocument/2006/relationships/hyperlink" Target="http://www.3gpp.org/ftp/tsg_sa/WG2_Arch/TSGS2_60b_SAE_Warsaw/Docs/S2-074875.zip" TargetMode="External" Id="R79bf6f60af5748a6" /><Relationship Type="http://schemas.openxmlformats.org/officeDocument/2006/relationships/hyperlink" Target="http://webapp.etsi.org/teldir/ListPersDetails.asp?PersId=0" TargetMode="External" Id="R7f5bdb0d1adb4b5f" /><Relationship Type="http://schemas.openxmlformats.org/officeDocument/2006/relationships/hyperlink" Target="http://www.3gpp.org/ftp/tsg_sa/WG2_Arch/TSGS2_60b_SAE_Warsaw/Docs/S2-074876.zip" TargetMode="External" Id="R5925fbb3d7664da4" /><Relationship Type="http://schemas.openxmlformats.org/officeDocument/2006/relationships/hyperlink" Target="http://webapp.etsi.org/teldir/ListPersDetails.asp?PersId=0" TargetMode="External" Id="R842654643e0c484d" /><Relationship Type="http://schemas.openxmlformats.org/officeDocument/2006/relationships/hyperlink" Target="http://www.3gpp.org/ftp/tsg_sa/WG2_Arch/TSGS2_60b_SAE_Warsaw/Docs/S2-074877.zip" TargetMode="External" Id="R75f4b782edf3497c" /><Relationship Type="http://schemas.openxmlformats.org/officeDocument/2006/relationships/hyperlink" Target="http://webapp.etsi.org/teldir/ListPersDetails.asp?PersId=0" TargetMode="External" Id="R657b09b5dd934514" /><Relationship Type="http://schemas.openxmlformats.org/officeDocument/2006/relationships/hyperlink" Target="http://www.3gpp.org/ftp/tsg_sa/WG2_Arch/TSGS2_60b_SAE_Warsaw/Docs/S2-074878.zip" TargetMode="External" Id="R6ecda2b39ca74756" /><Relationship Type="http://schemas.openxmlformats.org/officeDocument/2006/relationships/hyperlink" Target="http://webapp.etsi.org/teldir/ListPersDetails.asp?PersId=0" TargetMode="External" Id="Rd72d95116a534e93" /><Relationship Type="http://schemas.openxmlformats.org/officeDocument/2006/relationships/hyperlink" Target="http://www.3gpp.org/ftp/tsg_sa/WG2_Arch/TSGS2_60b_SAE_Warsaw/Docs/S2-074879.zip" TargetMode="External" Id="Rd89d8b9b96ab481e" /><Relationship Type="http://schemas.openxmlformats.org/officeDocument/2006/relationships/hyperlink" Target="http://webapp.etsi.org/teldir/ListPersDetails.asp?PersId=0" TargetMode="External" Id="R81b3436af6b04278" /><Relationship Type="http://schemas.openxmlformats.org/officeDocument/2006/relationships/hyperlink" Target="http://www.3gpp.org/ftp/tsg_sa/WG2_Arch/TSGS2_60b_SAE_Warsaw/Docs/S2-074880.zip" TargetMode="External" Id="R407a2dd69d84429b" /><Relationship Type="http://schemas.openxmlformats.org/officeDocument/2006/relationships/hyperlink" Target="http://webapp.etsi.org/teldir/ListPersDetails.asp?PersId=0" TargetMode="External" Id="R3d78f134c5de48ef" /><Relationship Type="http://schemas.openxmlformats.org/officeDocument/2006/relationships/hyperlink" Target="http://www.3gpp.org/ftp/tsg_sa/WG2_Arch/TSGS2_60b_SAE_Warsaw/Docs/S2-074881.zip" TargetMode="External" Id="Rdb2ff44c5e5f4eba" /><Relationship Type="http://schemas.openxmlformats.org/officeDocument/2006/relationships/hyperlink" Target="http://webapp.etsi.org/teldir/ListPersDetails.asp?PersId=0" TargetMode="External" Id="R94dd8604e4ee4f91" /><Relationship Type="http://schemas.openxmlformats.org/officeDocument/2006/relationships/hyperlink" Target="http://www.3gpp.org/ftp/tsg_sa/WG2_Arch/TSGS2_60b_SAE_Warsaw/Docs/S2-074882.zip" TargetMode="External" Id="Re0ec4171990f49de" /><Relationship Type="http://schemas.openxmlformats.org/officeDocument/2006/relationships/hyperlink" Target="http://webapp.etsi.org/teldir/ListPersDetails.asp?PersId=0" TargetMode="External" Id="Ra9ba7c3772014f39" /><Relationship Type="http://schemas.openxmlformats.org/officeDocument/2006/relationships/hyperlink" Target="http://www.3gpp.org/ftp/tsg_sa/WG2_Arch/TSGS2_60b_SAE_Warsaw/Docs/S2-074883.zip" TargetMode="External" Id="Rab25acee374e4bc6" /><Relationship Type="http://schemas.openxmlformats.org/officeDocument/2006/relationships/hyperlink" Target="http://webapp.etsi.org/teldir/ListPersDetails.asp?PersId=0" TargetMode="External" Id="R2bf02a145cbd4532" /><Relationship Type="http://schemas.openxmlformats.org/officeDocument/2006/relationships/hyperlink" Target="http://www.3gpp.org/ftp/tsg_sa/WG2_Arch/TSGS2_60b_SAE_Warsaw/Docs/S2-074884.zip" TargetMode="External" Id="R6c765ef8cc5845dd" /><Relationship Type="http://schemas.openxmlformats.org/officeDocument/2006/relationships/hyperlink" Target="http://webapp.etsi.org/teldir/ListPersDetails.asp?PersId=0" TargetMode="External" Id="Rbd34815ba1ee482e" /><Relationship Type="http://schemas.openxmlformats.org/officeDocument/2006/relationships/hyperlink" Target="http://www.3gpp.org/ftp/tsg_sa/WG2_Arch/TSGS2_60b_SAE_Warsaw/Docs/S2-074885.zip" TargetMode="External" Id="R3ca4b28c794d4476" /><Relationship Type="http://schemas.openxmlformats.org/officeDocument/2006/relationships/hyperlink" Target="http://webapp.etsi.org/teldir/ListPersDetails.asp?PersId=0" TargetMode="External" Id="Rb97f8af1b1fb4415" /><Relationship Type="http://schemas.openxmlformats.org/officeDocument/2006/relationships/hyperlink" Target="http://www.3gpp.org/ftp/tsg_sa/WG2_Arch/TSGS2_60b_SAE_Warsaw/Docs/S2-074886.zip" TargetMode="External" Id="Rd7b781ea46204291" /><Relationship Type="http://schemas.openxmlformats.org/officeDocument/2006/relationships/hyperlink" Target="http://webapp.etsi.org/teldir/ListPersDetails.asp?PersId=0" TargetMode="External" Id="R32681edeb8f748c2" /><Relationship Type="http://schemas.openxmlformats.org/officeDocument/2006/relationships/hyperlink" Target="http://www.3gpp.org/ftp/tsg_sa/WG2_Arch/TSGS2_60b_SAE_Warsaw/Docs/S2-074887.zip" TargetMode="External" Id="R70cf6e9b9e8d4f3e" /><Relationship Type="http://schemas.openxmlformats.org/officeDocument/2006/relationships/hyperlink" Target="http://webapp.etsi.org/teldir/ListPersDetails.asp?PersId=0" TargetMode="External" Id="Re4535af1215640cf" /><Relationship Type="http://schemas.openxmlformats.org/officeDocument/2006/relationships/hyperlink" Target="http://www.3gpp.org/ftp/tsg_sa/WG2_Arch/TSGS2_60b_SAE_Warsaw/Docs/S2-074888.zip" TargetMode="External" Id="R41ec23241ba444c6" /><Relationship Type="http://schemas.openxmlformats.org/officeDocument/2006/relationships/hyperlink" Target="http://webapp.etsi.org/teldir/ListPersDetails.asp?PersId=0" TargetMode="External" Id="R5e1761823703423c" /><Relationship Type="http://schemas.openxmlformats.org/officeDocument/2006/relationships/hyperlink" Target="http://www.3gpp.org/ftp/tsg_sa/WG2_Arch/TSGS2_60b_SAE_Warsaw/Docs/S2-074889.zip" TargetMode="External" Id="R4a5066b0cd154a0a" /><Relationship Type="http://schemas.openxmlformats.org/officeDocument/2006/relationships/hyperlink" Target="http://webapp.etsi.org/teldir/ListPersDetails.asp?PersId=0" TargetMode="External" Id="Rdce5718f498d4f23" /><Relationship Type="http://schemas.openxmlformats.org/officeDocument/2006/relationships/hyperlink" Target="http://www.3gpp.org/ftp/tsg_sa/WG2_Arch/TSGS2_60b_SAE_Warsaw/Docs/S2-074890.zip" TargetMode="External" Id="R136faec39b804f2e" /><Relationship Type="http://schemas.openxmlformats.org/officeDocument/2006/relationships/hyperlink" Target="http://webapp.etsi.org/teldir/ListPersDetails.asp?PersId=0" TargetMode="External" Id="R5f4d60a8a3d44766" /><Relationship Type="http://schemas.openxmlformats.org/officeDocument/2006/relationships/hyperlink" Target="http://www.3gpp.org/ftp/tsg_sa/WG2_Arch/TSGS2_60b_SAE_Warsaw/Docs/S2-074891.zip" TargetMode="External" Id="Rf6f7df949d5c4de8" /><Relationship Type="http://schemas.openxmlformats.org/officeDocument/2006/relationships/hyperlink" Target="http://webapp.etsi.org/teldir/ListPersDetails.asp?PersId=0" TargetMode="External" Id="R91c5d41f392f442d" /><Relationship Type="http://schemas.openxmlformats.org/officeDocument/2006/relationships/hyperlink" Target="http://www.3gpp.org/ftp/tsg_sa/WG2_Arch/TSGS2_60b_SAE_Warsaw/Docs/S2-074892.zip" TargetMode="External" Id="R400287854e4a425a" /><Relationship Type="http://schemas.openxmlformats.org/officeDocument/2006/relationships/hyperlink" Target="http://webapp.etsi.org/teldir/ListPersDetails.asp?PersId=0" TargetMode="External" Id="R524984239c1442d1" /><Relationship Type="http://schemas.openxmlformats.org/officeDocument/2006/relationships/hyperlink" Target="http://www.3gpp.org/ftp/tsg_sa/WG2_Arch/TSGS2_60b_SAE_Warsaw/Docs/S2-074893.zip" TargetMode="External" Id="Rbe1946f528ec4bf5" /><Relationship Type="http://schemas.openxmlformats.org/officeDocument/2006/relationships/hyperlink" Target="http://webapp.etsi.org/teldir/ListPersDetails.asp?PersId=0" TargetMode="External" Id="R0ff24caefda241d0" /><Relationship Type="http://schemas.openxmlformats.org/officeDocument/2006/relationships/hyperlink" Target="http://www.3gpp.org/ftp/tsg_sa/WG2_Arch/TSGS2_60b_SAE_Warsaw/Docs/S2-074894.zip" TargetMode="External" Id="Re090b04283df4ada" /><Relationship Type="http://schemas.openxmlformats.org/officeDocument/2006/relationships/hyperlink" Target="http://webapp.etsi.org/teldir/ListPersDetails.asp?PersId=0" TargetMode="External" Id="Rccad1d2516094144" /><Relationship Type="http://schemas.openxmlformats.org/officeDocument/2006/relationships/hyperlink" Target="http://www.3gpp.org/ftp/tsg_sa/WG2_Arch/TSGS2_60b_SAE_Warsaw/Docs/S2-074895.zip" TargetMode="External" Id="R667871a88db349fd" /><Relationship Type="http://schemas.openxmlformats.org/officeDocument/2006/relationships/hyperlink" Target="http://webapp.etsi.org/teldir/ListPersDetails.asp?PersId=0" TargetMode="External" Id="R830866bd9219419d" /><Relationship Type="http://schemas.openxmlformats.org/officeDocument/2006/relationships/hyperlink" Target="http://www.3gpp.org/ftp/tsg_sa/WG2_Arch/TSGS2_60b_SAE_Warsaw/Docs/S2-074896.zip" TargetMode="External" Id="R1289b5f541f14068" /><Relationship Type="http://schemas.openxmlformats.org/officeDocument/2006/relationships/hyperlink" Target="http://webapp.etsi.org/teldir/ListPersDetails.asp?PersId=0" TargetMode="External" Id="Rf90606abddd340c6" /><Relationship Type="http://schemas.openxmlformats.org/officeDocument/2006/relationships/hyperlink" Target="http://www.3gpp.org/ftp/tsg_sa/WG2_Arch/TSGS2_60b_SAE_Warsaw/Docs/S2-074897.zip" TargetMode="External" Id="R5fb989c06bbe4f83" /><Relationship Type="http://schemas.openxmlformats.org/officeDocument/2006/relationships/hyperlink" Target="http://webapp.etsi.org/teldir/ListPersDetails.asp?PersId=0" TargetMode="External" Id="R57c0ba3821b646a6" /><Relationship Type="http://schemas.openxmlformats.org/officeDocument/2006/relationships/hyperlink" Target="http://www.3gpp.org/ftp/tsg_sa/WG2_Arch/TSGS2_60b_SAE_Warsaw/Docs/S2-074898.zip" TargetMode="External" Id="R6fb6df6f63454093" /><Relationship Type="http://schemas.openxmlformats.org/officeDocument/2006/relationships/hyperlink" Target="http://webapp.etsi.org/teldir/ListPersDetails.asp?PersId=0" TargetMode="External" Id="R85daa810704c473d" /><Relationship Type="http://schemas.openxmlformats.org/officeDocument/2006/relationships/hyperlink" Target="http://www.3gpp.org/ftp/tsg_sa/WG2_Arch/TSGS2_60b_SAE_Warsaw/Docs/S2-074899.zip" TargetMode="External" Id="Ra089c1b461d94a59" /><Relationship Type="http://schemas.openxmlformats.org/officeDocument/2006/relationships/hyperlink" Target="http://webapp.etsi.org/teldir/ListPersDetails.asp?PersId=0" TargetMode="External" Id="R86e1266d58d1467f" /><Relationship Type="http://schemas.openxmlformats.org/officeDocument/2006/relationships/hyperlink" Target="http://www.3gpp.org/ftp/tsg_sa/WG2_Arch/TSGS2_60b_SAE_Warsaw/Docs/S2-074900.zip" TargetMode="External" Id="R5aef84d304774df8" /><Relationship Type="http://schemas.openxmlformats.org/officeDocument/2006/relationships/hyperlink" Target="http://webapp.etsi.org/teldir/ListPersDetails.asp?PersId=0" TargetMode="External" Id="R2f385b7170934f3d" /><Relationship Type="http://schemas.openxmlformats.org/officeDocument/2006/relationships/hyperlink" Target="http://www.3gpp.org/ftp/tsg_sa/WG2_Arch/TSGS2_60b_SAE_Warsaw/Docs/S2-074901.zip" TargetMode="External" Id="Rfd2bc39e74244012" /><Relationship Type="http://schemas.openxmlformats.org/officeDocument/2006/relationships/hyperlink" Target="http://webapp.etsi.org/teldir/ListPersDetails.asp?PersId=0" TargetMode="External" Id="R380a687a460f4459" /><Relationship Type="http://schemas.openxmlformats.org/officeDocument/2006/relationships/hyperlink" Target="http://www.3gpp.org/ftp/tsg_sa/WG2_Arch/TSGS2_60b_SAE_Warsaw/Docs/S2-074902.zip" TargetMode="External" Id="R6a80dacb68f547bc" /><Relationship Type="http://schemas.openxmlformats.org/officeDocument/2006/relationships/hyperlink" Target="http://webapp.etsi.org/teldir/ListPersDetails.asp?PersId=0" TargetMode="External" Id="R6eb7db3ed92542bb" /><Relationship Type="http://schemas.openxmlformats.org/officeDocument/2006/relationships/hyperlink" Target="http://www.3gpp.org/ftp/tsg_sa/WG2_Arch/TSGS2_60b_SAE_Warsaw/Docs/S2-074903.zip" TargetMode="External" Id="R1afd3865a3124250" /><Relationship Type="http://schemas.openxmlformats.org/officeDocument/2006/relationships/hyperlink" Target="http://webapp.etsi.org/teldir/ListPersDetails.asp?PersId=0" TargetMode="External" Id="R85aa06ec639c44a1" /><Relationship Type="http://schemas.openxmlformats.org/officeDocument/2006/relationships/hyperlink" Target="http://www.3gpp.org/ftp/tsg_sa/WG2_Arch/TSGS2_60b_SAE_Warsaw/Docs/S2-074904.zip" TargetMode="External" Id="R0377f8868fbe4530" /><Relationship Type="http://schemas.openxmlformats.org/officeDocument/2006/relationships/hyperlink" Target="http://webapp.etsi.org/teldir/ListPersDetails.asp?PersId=0" TargetMode="External" Id="R5abea6e685674387" /><Relationship Type="http://schemas.openxmlformats.org/officeDocument/2006/relationships/hyperlink" Target="http://www.3gpp.org/ftp/tsg_sa/WG2_Arch/TSGS2_60b_SAE_Warsaw/Docs/S2-074906.zip" TargetMode="External" Id="Raf7cb48d864a43d2" /><Relationship Type="http://schemas.openxmlformats.org/officeDocument/2006/relationships/hyperlink" Target="http://webapp.etsi.org/teldir/ListPersDetails.asp?PersId=0" TargetMode="External" Id="R63ca0d141fcd4c24" /><Relationship Type="http://schemas.openxmlformats.org/officeDocument/2006/relationships/hyperlink" Target="http://www.3gpp.org/ftp/tsg_sa/WG2_Arch/TSGS2_60b_SAE_Warsaw/Docs/S2-074907.zip" TargetMode="External" Id="Rbe333dc7a59d407a" /><Relationship Type="http://schemas.openxmlformats.org/officeDocument/2006/relationships/hyperlink" Target="http://webapp.etsi.org/teldir/ListPersDetails.asp?PersId=0" TargetMode="External" Id="R142c0274f7964951" /><Relationship Type="http://schemas.openxmlformats.org/officeDocument/2006/relationships/hyperlink" Target="http://www.3gpp.org/ftp/tsg_sa/WG2_Arch/TSGS2_60b_SAE_Warsaw/Docs/S2-074908.zip" TargetMode="External" Id="Rc8f012988ea94823" /><Relationship Type="http://schemas.openxmlformats.org/officeDocument/2006/relationships/hyperlink" Target="http://webapp.etsi.org/teldir/ListPersDetails.asp?PersId=0" TargetMode="External" Id="Rcca5c74cc83e4047" /><Relationship Type="http://schemas.openxmlformats.org/officeDocument/2006/relationships/hyperlink" Target="http://www.3gpp.org/ftp/tsg_sa/WG2_Arch/TSGS2_60b_SAE_Warsaw/Docs/S2-074909.zip" TargetMode="External" Id="R263cc96f256b495e" /><Relationship Type="http://schemas.openxmlformats.org/officeDocument/2006/relationships/hyperlink" Target="http://webapp.etsi.org/teldir/ListPersDetails.asp?PersId=0" TargetMode="External" Id="R977eaf7607ff4c9c" /><Relationship Type="http://schemas.openxmlformats.org/officeDocument/2006/relationships/hyperlink" Target="http://www.3gpp.org/ftp/tsg_sa/WG2_Arch/TSGS2_60b_SAE_Warsaw/Docs/S2-074910.zip" TargetMode="External" Id="R00427072c6524258" /><Relationship Type="http://schemas.openxmlformats.org/officeDocument/2006/relationships/hyperlink" Target="http://webapp.etsi.org/teldir/ListPersDetails.asp?PersId=0" TargetMode="External" Id="Rae9b89ef05d0434e" /><Relationship Type="http://schemas.openxmlformats.org/officeDocument/2006/relationships/hyperlink" Target="http://www.3gpp.org/ftp/tsg_sa/WG2_Arch/TSGS2_60b_SAE_Warsaw/Docs/S2-074911.zip" TargetMode="External" Id="Rc8a92929748c4794" /><Relationship Type="http://schemas.openxmlformats.org/officeDocument/2006/relationships/hyperlink" Target="http://webapp.etsi.org/teldir/ListPersDetails.asp?PersId=0" TargetMode="External" Id="Rea1c736c48bb4f25" /><Relationship Type="http://schemas.openxmlformats.org/officeDocument/2006/relationships/hyperlink" Target="http://www.3gpp.org/ftp/tsg_sa/WG2_Arch/TSGS2_60b_SAE_Warsaw/Docs/S2-074912.zip" TargetMode="External" Id="R9bf5ed1320a64938" /><Relationship Type="http://schemas.openxmlformats.org/officeDocument/2006/relationships/hyperlink" Target="http://webapp.etsi.org/teldir/ListPersDetails.asp?PersId=0" TargetMode="External" Id="R8eca7e8be30c4e40" /><Relationship Type="http://schemas.openxmlformats.org/officeDocument/2006/relationships/hyperlink" Target="http://www.3gpp.org/ftp/tsg_sa/WG2_Arch/TSGS2_60b_SAE_Warsaw/Docs/S2-074913.zip" TargetMode="External" Id="R2b1254a1f7794ab2" /><Relationship Type="http://schemas.openxmlformats.org/officeDocument/2006/relationships/hyperlink" Target="http://webapp.etsi.org/teldir/ListPersDetails.asp?PersId=0" TargetMode="External" Id="Red3927ca900b4227" /><Relationship Type="http://schemas.openxmlformats.org/officeDocument/2006/relationships/hyperlink" Target="http://www.3gpp.org/ftp/tsg_sa/WG2_Arch/TSGS2_60b_SAE_Warsaw/Docs/S2-074914.zip" TargetMode="External" Id="Ra948c383b07b4169" /><Relationship Type="http://schemas.openxmlformats.org/officeDocument/2006/relationships/hyperlink" Target="http://webapp.etsi.org/teldir/ListPersDetails.asp?PersId=0" TargetMode="External" Id="R0142097e62b44234" /><Relationship Type="http://schemas.openxmlformats.org/officeDocument/2006/relationships/hyperlink" Target="http://www.3gpp.org/ftp/tsg_sa/WG2_Arch/TSGS2_60b_SAE_Warsaw/Docs/S2-074915.zip" TargetMode="External" Id="Rc211743527304361" /><Relationship Type="http://schemas.openxmlformats.org/officeDocument/2006/relationships/hyperlink" Target="http://webapp.etsi.org/teldir/ListPersDetails.asp?PersId=0" TargetMode="External" Id="R6fb9d65ca5e2411c" /><Relationship Type="http://schemas.openxmlformats.org/officeDocument/2006/relationships/hyperlink" Target="http://www.3gpp.org/ftp/tsg_sa/WG2_Arch/TSGS2_60b_SAE_Warsaw/Docs/S2-074916.zip" TargetMode="External" Id="Rb48812a5c44444ae" /><Relationship Type="http://schemas.openxmlformats.org/officeDocument/2006/relationships/hyperlink" Target="http://webapp.etsi.org/teldir/ListPersDetails.asp?PersId=0" TargetMode="External" Id="Rc4174dbea3de481f" /><Relationship Type="http://schemas.openxmlformats.org/officeDocument/2006/relationships/hyperlink" Target="http://webapp.etsi.org/teldir/ListPersDetails.asp?PersId=0" TargetMode="External" Id="R055418de6f9a4639" /><Relationship Type="http://schemas.openxmlformats.org/officeDocument/2006/relationships/hyperlink" Target="http://www.3gpp.org/ftp/tsg_sa/WG2_Arch/TSGS2_61_Ljubljana/Docs/S2-074918.zip" TargetMode="External" Id="Ra5ac5e74da5e4084" /><Relationship Type="http://schemas.openxmlformats.org/officeDocument/2006/relationships/hyperlink" Target="http://webapp.etsi.org/teldir/ListPersDetails.asp?PersId=0" TargetMode="External" Id="R949e09ae14e34699" /><Relationship Type="http://schemas.openxmlformats.org/officeDocument/2006/relationships/hyperlink" Target="http://www.3gpp.org/ftp/tsg_sa/WG2_Arch/TSGS2_61_Ljubljana/Docs/S2-074919.zip" TargetMode="External" Id="R4e5317fc137d462b" /><Relationship Type="http://schemas.openxmlformats.org/officeDocument/2006/relationships/hyperlink" Target="http://webapp.etsi.org/teldir/ListPersDetails.asp?PersId=0" TargetMode="External" Id="R3507eda6ff9f4eea" /><Relationship Type="http://schemas.openxmlformats.org/officeDocument/2006/relationships/hyperlink" Target="http://www.3gpp.org/ftp/tsg_sa/WG2_Arch/TSGS2_60b_SAE_Warsaw/Docs/S2-075103.zip" TargetMode="External" Id="R3c597aded089415b" /><Relationship Type="http://schemas.openxmlformats.org/officeDocument/2006/relationships/hyperlink" Target="http://webapp.etsi.org/teldir/ListPersDetails.asp?PersId=0" TargetMode="External" Id="R1243dc5a994b4848" /><Relationship Type="http://schemas.openxmlformats.org/officeDocument/2006/relationships/hyperlink" Target="http://www.3gpp.org/ftp/tsg_sa/WG2_Arch/TSGS2_60b_SAE_Warsaw/Docs/S2-075114.zip" TargetMode="External" Id="R567607db8f9b4771" /><Relationship Type="http://schemas.openxmlformats.org/officeDocument/2006/relationships/hyperlink" Target="http://webapp.etsi.org/teldir/ListPersDetails.asp?PersId=0" TargetMode="External" Id="R0758395a1bc24c2c" /><Relationship Type="http://schemas.openxmlformats.org/officeDocument/2006/relationships/hyperlink" Target="http://www.3gpp.org/ftp/tsg_sa/WG2_Arch/TSGS2_60b_SAE_Warsaw/Docs/S2-075116.zip" TargetMode="External" Id="R4019b5e74b7e42dd" /><Relationship Type="http://schemas.openxmlformats.org/officeDocument/2006/relationships/hyperlink" Target="http://webapp.etsi.org/teldir/ListPersDetails.asp?PersId=0" TargetMode="External" Id="Rca79d051190443e4" /><Relationship Type="http://schemas.openxmlformats.org/officeDocument/2006/relationships/hyperlink" Target="http://www.3gpp.org/ftp/tsg_sa/WG2_Arch/TSGS2_61_Ljubljana/Docs/S2-075213.zip" TargetMode="External" Id="R8b3dcf1d86e74931" /><Relationship Type="http://schemas.openxmlformats.org/officeDocument/2006/relationships/hyperlink" Target="http://webapp.etsi.org/teldir/ListPersDetails.asp?PersId=0" TargetMode="External" Id="R5e6f4843a1d6456e" /><Relationship Type="http://schemas.openxmlformats.org/officeDocument/2006/relationships/hyperlink" Target="http://www.3gpp.org/ftp/tsg_sa/WG2_Arch/TSGS2_60b_SAE_Warsaw/Docs/S2-075262.zip" TargetMode="External" Id="Ra3d2b5e6ff004fbb" /><Relationship Type="http://schemas.openxmlformats.org/officeDocument/2006/relationships/hyperlink" Target="http://webapp.etsi.org/teldir/ListPersDetails.asp?PersId=0" TargetMode="External" Id="R03de899187c14eb2" /><Relationship Type="http://schemas.openxmlformats.org/officeDocument/2006/relationships/hyperlink" Target="http://www.3gpp.org/ftp/tsg_sa/WG2_Arch/TSGS2_60b_SAE_Warsaw/Docs/S2-075264.zip" TargetMode="External" Id="R34a5af11eafd48a0" /><Relationship Type="http://schemas.openxmlformats.org/officeDocument/2006/relationships/hyperlink" Target="http://webapp.etsi.org/teldir/ListPersDetails.asp?PersId=0" TargetMode="External" Id="R8daeba36f49f46fe" /><Relationship Type="http://schemas.openxmlformats.org/officeDocument/2006/relationships/hyperlink" Target="http://www.3gpp.org/ftp/tsg_sa/WG2_Arch/TSGS2_60b_SAE_Warsaw/Docs/S2-075265.zip" TargetMode="External" Id="R8303f2c9e97846f3" /><Relationship Type="http://schemas.openxmlformats.org/officeDocument/2006/relationships/hyperlink" Target="http://webapp.etsi.org/teldir/ListPersDetails.asp?PersId=0" TargetMode="External" Id="Rdeb5e74e4bd24295" /><Relationship Type="http://schemas.openxmlformats.org/officeDocument/2006/relationships/hyperlink" Target="http://www.3gpp.org/ftp/tsg_sa/WG2_Arch/TSGS2_60b_SAE_Warsaw/Docs/S2-075277.zip" TargetMode="External" Id="R0fdb5c3743fa4ec3" /><Relationship Type="http://schemas.openxmlformats.org/officeDocument/2006/relationships/hyperlink" Target="http://webapp.etsi.org/teldir/ListPersDetails.asp?PersId=0" TargetMode="External" Id="Rb095a0a00f0d44bf" /><Relationship Type="http://schemas.openxmlformats.org/officeDocument/2006/relationships/hyperlink" Target="http://www.3gpp.org/ftp/tsg_sa/WG2_Arch/TSGS2_60b_SAE_Warsaw/Docs/S2-075278.zip" TargetMode="External" Id="R88a8a2b6fd7e4349" /><Relationship Type="http://schemas.openxmlformats.org/officeDocument/2006/relationships/hyperlink" Target="http://webapp.etsi.org/teldir/ListPersDetails.asp?PersId=0" TargetMode="External" Id="R59165991b91f49a8" /><Relationship Type="http://schemas.openxmlformats.org/officeDocument/2006/relationships/hyperlink" Target="http://www.3gpp.org/ftp/tsg_sa/WG2_Arch/TSGS2_60b_SAE_Warsaw/Docs/S2-075279.zip" TargetMode="External" Id="Rf88488ab05464d01" /><Relationship Type="http://schemas.openxmlformats.org/officeDocument/2006/relationships/hyperlink" Target="http://webapp.etsi.org/teldir/ListPersDetails.asp?PersId=0" TargetMode="External" Id="Rd4025b1fb3e147b9" /><Relationship Type="http://schemas.openxmlformats.org/officeDocument/2006/relationships/hyperlink" Target="http://www.3gpp.org/ftp/tsg_sa/WG2_Arch/TSGS2_60b_SAE_Warsaw/Docs/S2-075309.zip" TargetMode="External" Id="R9b2843ce59684b62" /><Relationship Type="http://schemas.openxmlformats.org/officeDocument/2006/relationships/hyperlink" Target="http://webapp.etsi.org/teldir/ListPersDetails.asp?PersId=0" TargetMode="External" Id="Rd959c8152959405f" /><Relationship Type="http://schemas.openxmlformats.org/officeDocument/2006/relationships/hyperlink" Target="http://www.3gpp.org/ftp/tsg_sa/WG2_Arch/TSGS2_60b_SAE_Warsaw/Docs/S2-075319.zip" TargetMode="External" Id="Rc885b4f690e943ce" /><Relationship Type="http://schemas.openxmlformats.org/officeDocument/2006/relationships/hyperlink" Target="http://webapp.etsi.org/teldir/ListPersDetails.asp?PersId=0" TargetMode="External" Id="Rf542198189004e47" /><Relationship Type="http://schemas.openxmlformats.org/officeDocument/2006/relationships/hyperlink" Target="http://www.3gpp.org/ftp/tsg_sa/WG2_Arch/TSGS2_60b_SAE_Warsaw/Docs/S2-075343.zip" TargetMode="External" Id="R4727a303a8474bbc" /><Relationship Type="http://schemas.openxmlformats.org/officeDocument/2006/relationships/hyperlink" Target="http://webapp.etsi.org/teldir/ListPersDetails.asp?PersId=0" TargetMode="External" Id="R80ce9539d1c04c89" /><Relationship Type="http://schemas.openxmlformats.org/officeDocument/2006/relationships/hyperlink" Target="http://www.3gpp.org/ftp/tsg_sa/WG2_Arch/TSGS2_60b_SAE_Warsaw/Docs/S2-075358.zip" TargetMode="External" Id="R129d725df6784675" /><Relationship Type="http://schemas.openxmlformats.org/officeDocument/2006/relationships/hyperlink" Target="http://webapp.etsi.org/teldir/ListPersDetails.asp?PersId=0" TargetMode="External" Id="R50acf045b23243bc" /><Relationship Type="http://schemas.openxmlformats.org/officeDocument/2006/relationships/hyperlink" Target="http://www.3gpp.org/ftp/tsg_sa/WG2_Arch/TSGS2_60b_SAE_Warsaw/Docs/S2-075361.zip" TargetMode="External" Id="R1c9d5a9a9b3d4462" /><Relationship Type="http://schemas.openxmlformats.org/officeDocument/2006/relationships/hyperlink" Target="http://webapp.etsi.org/teldir/ListPersDetails.asp?PersId=0" TargetMode="External" Id="R49ae51e775024e35" /><Relationship Type="http://schemas.openxmlformats.org/officeDocument/2006/relationships/hyperlink" Target="http://www.3gpp.org/ftp/tsg_sa/WG2_Arch/TSGS2_60b_SAE_Warsaw/Docs/S2-075362.zip" TargetMode="External" Id="R308f0a2b84b54cda" /><Relationship Type="http://schemas.openxmlformats.org/officeDocument/2006/relationships/hyperlink" Target="http://webapp.etsi.org/teldir/ListPersDetails.asp?PersId=0" TargetMode="External" Id="R78d5cc1850c04003" /><Relationship Type="http://schemas.openxmlformats.org/officeDocument/2006/relationships/hyperlink" Target="http://www.3gpp.org/ftp/tsg_sa/WG2_Arch/TSGS2_61_Ljubljana/Docs/S2-075363.zip" TargetMode="External" Id="Rcd61cb5b12fd485b" /><Relationship Type="http://schemas.openxmlformats.org/officeDocument/2006/relationships/hyperlink" Target="http://webapp.etsi.org/teldir/ListPersDetails.asp?PersId=0" TargetMode="External" Id="R812e5b04f46149a3" /><Relationship Type="http://schemas.openxmlformats.org/officeDocument/2006/relationships/hyperlink" Target="http://www.3gpp.org/ftp/tsg_sa/WG2_Arch/TSGS2_60b_SAE_Warsaw/Docs/S2-075364.zip" TargetMode="External" Id="R8368a9ef64f4401d" /><Relationship Type="http://schemas.openxmlformats.org/officeDocument/2006/relationships/hyperlink" Target="http://webapp.etsi.org/teldir/ListPersDetails.asp?PersId=0" TargetMode="External" Id="R06d1cab444524e41" /><Relationship Type="http://schemas.openxmlformats.org/officeDocument/2006/relationships/hyperlink" Target="http://www.3gpp.org/ftp/tsg_sa/WG2_Arch/TSGS2_60b_SAE_Warsaw/Docs/S2-075365.zip" TargetMode="External" Id="R1a6768d70c4341d6" /><Relationship Type="http://schemas.openxmlformats.org/officeDocument/2006/relationships/hyperlink" Target="http://webapp.etsi.org/teldir/ListPersDetails.asp?PersId=0" TargetMode="External" Id="Reed02df1238348e6" /><Relationship Type="http://schemas.openxmlformats.org/officeDocument/2006/relationships/hyperlink" Target="http://www.3gpp.org/ftp/tsg_sa/WG2_Arch/TSGS2_60b_SAE_Warsaw/Docs/S2-075366.zip" TargetMode="External" Id="Rabde082774e9481d" /><Relationship Type="http://schemas.openxmlformats.org/officeDocument/2006/relationships/hyperlink" Target="http://webapp.etsi.org/teldir/ListPersDetails.asp?PersId=0" TargetMode="External" Id="R032d1613df6b4708" /><Relationship Type="http://schemas.openxmlformats.org/officeDocument/2006/relationships/hyperlink" Target="http://www.3gpp.org/ftp/tsg_sa/WG2_Arch/TSGS2_60b_SAE_Warsaw/Docs/S2-075367.zip" TargetMode="External" Id="R713606e1f82f4163" /><Relationship Type="http://schemas.openxmlformats.org/officeDocument/2006/relationships/hyperlink" Target="http://webapp.etsi.org/teldir/ListPersDetails.asp?PersId=0" TargetMode="External" Id="R49c742dcd53a4814" /><Relationship Type="http://schemas.openxmlformats.org/officeDocument/2006/relationships/hyperlink" Target="http://www.3gpp.org/ftp/tsg_sa/WG2_Arch/TSGS2_60b_SAE_Warsaw/Docs/S2-075369.zip" TargetMode="External" Id="R464f1a57ebd44d1a" /><Relationship Type="http://schemas.openxmlformats.org/officeDocument/2006/relationships/hyperlink" Target="http://webapp.etsi.org/teldir/ListPersDetails.asp?PersId=0" TargetMode="External" Id="R6c9a11965cdb4cfb" /><Relationship Type="http://schemas.openxmlformats.org/officeDocument/2006/relationships/hyperlink" Target="http://www.3gpp.org/ftp/tsg_sa/WG2_Arch/TSGS2_61_Ljubljana/Docs/S2-075370.zip" TargetMode="External" Id="Re50941c583774028" /><Relationship Type="http://schemas.openxmlformats.org/officeDocument/2006/relationships/hyperlink" Target="http://webapp.etsi.org/teldir/ListPersDetails.asp?PersId=0" TargetMode="External" Id="R9579dfc13a344e1f" /><Relationship Type="http://schemas.openxmlformats.org/officeDocument/2006/relationships/hyperlink" Target="http://www.3gpp.org/ftp/tsg_sa/WG2_Arch/TSGS2_60b_SAE_Warsaw/Docs/S2-075371.zip" TargetMode="External" Id="R7e573b3347804ebe" /><Relationship Type="http://schemas.openxmlformats.org/officeDocument/2006/relationships/hyperlink" Target="http://webapp.etsi.org/teldir/ListPersDetails.asp?PersId=0" TargetMode="External" Id="Re4f6454cbda04c5e" /><Relationship Type="http://schemas.openxmlformats.org/officeDocument/2006/relationships/hyperlink" Target="http://www.3gpp.org/ftp/tsg_sa/WG2_Arch/TSGS2_61_Ljubljana/Docs/S2-075372.zip" TargetMode="External" Id="Ra6acae0c1c1f4013" /><Relationship Type="http://schemas.openxmlformats.org/officeDocument/2006/relationships/hyperlink" Target="http://webapp.etsi.org/teldir/ListPersDetails.asp?PersId=0" TargetMode="External" Id="R765881eef0ef4bec" /><Relationship Type="http://schemas.openxmlformats.org/officeDocument/2006/relationships/hyperlink" Target="http://www.3gpp.org/ftp/tsg_sa/WG2_Arch/TSGS2_60b_SAE_Warsaw/Docs/S2-075374.zip" TargetMode="External" Id="Rb57e1c3cacc04da5" /><Relationship Type="http://schemas.openxmlformats.org/officeDocument/2006/relationships/hyperlink" Target="http://webapp.etsi.org/teldir/ListPersDetails.asp?PersId=0" TargetMode="External" Id="Rb62d6fdad2f342f7" /><Relationship Type="http://schemas.openxmlformats.org/officeDocument/2006/relationships/hyperlink" Target="http://www.3gpp.org/ftp/tsg_sa/WG2_Arch/TSGS2_60b_SAE_Warsaw/Docs/S2-075375.zip" TargetMode="External" Id="R920eceb8ed114aa6" /><Relationship Type="http://schemas.openxmlformats.org/officeDocument/2006/relationships/hyperlink" Target="http://webapp.etsi.org/teldir/ListPersDetails.asp?PersId=0" TargetMode="External" Id="Re7622bbd332349b7" /><Relationship Type="http://schemas.openxmlformats.org/officeDocument/2006/relationships/hyperlink" Target="http://www.3gpp.org/ftp/tsg_sa/WG2_Arch/TSGS2_60b_SAE_Warsaw/Docs/S2-075376.zip" TargetMode="External" Id="Rdcade5f2d6fe4b8c" /><Relationship Type="http://schemas.openxmlformats.org/officeDocument/2006/relationships/hyperlink" Target="http://webapp.etsi.org/teldir/ListPersDetails.asp?PersId=0" TargetMode="External" Id="R782a11d479da4564" /><Relationship Type="http://schemas.openxmlformats.org/officeDocument/2006/relationships/hyperlink" Target="http://www.3gpp.org/ftp/tsg_sa/WG2_Arch/TSGS2_60b_SAE_Warsaw/Docs/S2-075377.zip" TargetMode="External" Id="R4b57d7f1010f41a8" /><Relationship Type="http://schemas.openxmlformats.org/officeDocument/2006/relationships/hyperlink" Target="http://webapp.etsi.org/teldir/ListPersDetails.asp?PersId=0" TargetMode="External" Id="Rf4a1a79962b54d23" /><Relationship Type="http://schemas.openxmlformats.org/officeDocument/2006/relationships/hyperlink" Target="http://www.3gpp.org/ftp/tsg_sa/WG2_Arch/TSGS2_60b_SAE_Warsaw/Docs/S2-075378.zip" TargetMode="External" Id="Rc80fb5a4598848ee" /><Relationship Type="http://schemas.openxmlformats.org/officeDocument/2006/relationships/hyperlink" Target="http://webapp.etsi.org/teldir/ListPersDetails.asp?PersId=0" TargetMode="External" Id="R2ec57b8b2d014ae1" /><Relationship Type="http://schemas.openxmlformats.org/officeDocument/2006/relationships/hyperlink" Target="http://www.3gpp.org/ftp/tsg_sa/WG2_Arch/TSGS2_60b_SAE_Warsaw/Docs/S2-075379.zip" TargetMode="External" Id="Rc2611af5130d4757" /><Relationship Type="http://schemas.openxmlformats.org/officeDocument/2006/relationships/hyperlink" Target="http://webapp.etsi.org/teldir/ListPersDetails.asp?PersId=0" TargetMode="External" Id="Rdf69013de4f14cad" /><Relationship Type="http://schemas.openxmlformats.org/officeDocument/2006/relationships/hyperlink" Target="http://www.3gpp.org/ftp/tsg_sa/WG2_Arch/TSGS2_60b_SAE_Warsaw/Docs/S2-075380.zip" TargetMode="External" Id="R8127e1e57eb8458e" /><Relationship Type="http://schemas.openxmlformats.org/officeDocument/2006/relationships/hyperlink" Target="http://webapp.etsi.org/teldir/ListPersDetails.asp?PersId=0" TargetMode="External" Id="R068db7544bd94066" /><Relationship Type="http://schemas.openxmlformats.org/officeDocument/2006/relationships/hyperlink" Target="http://www.3gpp.org/ftp/tsg_sa/WG2_Arch/TSGS2_60b_SAE_Warsaw/Docs/S2-075381.zip" TargetMode="External" Id="R4240f9ecf9374dc6" /><Relationship Type="http://schemas.openxmlformats.org/officeDocument/2006/relationships/hyperlink" Target="http://webapp.etsi.org/teldir/ListPersDetails.asp?PersId=0" TargetMode="External" Id="Ra512018c274341f0" /><Relationship Type="http://schemas.openxmlformats.org/officeDocument/2006/relationships/hyperlink" Target="http://www.3gpp.org/ftp/tsg_sa/WG2_Arch/TSGS2_60b_SAE_Warsaw/Docs/S2-075382.zip" TargetMode="External" Id="R878f9b279e144377" /><Relationship Type="http://schemas.openxmlformats.org/officeDocument/2006/relationships/hyperlink" Target="http://webapp.etsi.org/teldir/ListPersDetails.asp?PersId=0" TargetMode="External" Id="R55d1fd75f49e40a3" /><Relationship Type="http://schemas.openxmlformats.org/officeDocument/2006/relationships/hyperlink" Target="http://www.3gpp.org/ftp/tsg_sa/WG2_Arch/TSGS2_60b_SAE_Warsaw/Docs/S2-075383.zip" TargetMode="External" Id="Rc75210c4bac14da6" /><Relationship Type="http://schemas.openxmlformats.org/officeDocument/2006/relationships/hyperlink" Target="http://webapp.etsi.org/teldir/ListPersDetails.asp?PersId=0" TargetMode="External" Id="R4f275a24ecdf4dd0" /><Relationship Type="http://schemas.openxmlformats.org/officeDocument/2006/relationships/hyperlink" Target="http://www.3gpp.org/ftp/tsg_sa/WG2_Arch/TSGS2_60b_SAE_Warsaw/Docs/S2-075384.zip" TargetMode="External" Id="Rbd8f3ab164714b4c" /><Relationship Type="http://schemas.openxmlformats.org/officeDocument/2006/relationships/hyperlink" Target="http://webapp.etsi.org/teldir/ListPersDetails.asp?PersId=0" TargetMode="External" Id="Rd72e42f4ef9145bb" /><Relationship Type="http://schemas.openxmlformats.org/officeDocument/2006/relationships/hyperlink" Target="http://www.3gpp.org/ftp/tsg_sa/WG2_Arch/TSGS2_61_Ljubljana/Docs/S2-075385.zip" TargetMode="External" Id="Rd9da1a2af0fb463f" /><Relationship Type="http://schemas.openxmlformats.org/officeDocument/2006/relationships/hyperlink" Target="http://webapp.etsi.org/teldir/ListPersDetails.asp?PersId=0" TargetMode="External" Id="R38a4615e8f094c04" /><Relationship Type="http://schemas.openxmlformats.org/officeDocument/2006/relationships/hyperlink" Target="http://www.3gpp.org/ftp/tsg_sa/WG2_Arch/TSGS2_60b_SAE_Warsaw/Docs/S2-075386.zip" TargetMode="External" Id="R8d79d506dc764aa1" /><Relationship Type="http://schemas.openxmlformats.org/officeDocument/2006/relationships/hyperlink" Target="http://webapp.etsi.org/teldir/ListPersDetails.asp?PersId=0" TargetMode="External" Id="R02afee8f96ae48ac" /><Relationship Type="http://schemas.openxmlformats.org/officeDocument/2006/relationships/hyperlink" Target="http://www.3gpp.org/ftp/tsg_sa/WG2_Arch/TSGS2_60b_SAE_Warsaw/Docs/S2-075387.zip" TargetMode="External" Id="R09ef871cce124e0e" /><Relationship Type="http://schemas.openxmlformats.org/officeDocument/2006/relationships/hyperlink" Target="http://webapp.etsi.org/teldir/ListPersDetails.asp?PersId=0" TargetMode="External" Id="R3a3dca8499744fa6" /><Relationship Type="http://schemas.openxmlformats.org/officeDocument/2006/relationships/hyperlink" Target="http://www.3gpp.org/ftp/tsg_sa/WG2_Arch/TSGS2_60b_SAE_Warsaw/Docs/S2-075388.zip" TargetMode="External" Id="R82c0d1af409b40e0" /><Relationship Type="http://schemas.openxmlformats.org/officeDocument/2006/relationships/hyperlink" Target="http://webapp.etsi.org/teldir/ListPersDetails.asp?PersId=0" TargetMode="External" Id="Rc87c671298764d6f" /><Relationship Type="http://schemas.openxmlformats.org/officeDocument/2006/relationships/hyperlink" Target="http://www.3gpp.org/ftp/tsg_sa/WG2_Arch/TSGS2_60b_SAE_Warsaw/Docs/S2-075389.zip" TargetMode="External" Id="Ra0b154cc345041f5" /><Relationship Type="http://schemas.openxmlformats.org/officeDocument/2006/relationships/hyperlink" Target="http://webapp.etsi.org/teldir/ListPersDetails.asp?PersId=0" TargetMode="External" Id="Rcee7c5125c8f4093" /><Relationship Type="http://schemas.openxmlformats.org/officeDocument/2006/relationships/hyperlink" Target="http://www.3gpp.org/ftp/tsg_sa/WG2_Arch/TSGS2_60b_SAE_Warsaw/Docs/S2-075390.zip" TargetMode="External" Id="R944743ef2c4248d5" /><Relationship Type="http://schemas.openxmlformats.org/officeDocument/2006/relationships/hyperlink" Target="http://webapp.etsi.org/teldir/ListPersDetails.asp?PersId=0" TargetMode="External" Id="R863f225057a84660" /><Relationship Type="http://schemas.openxmlformats.org/officeDocument/2006/relationships/hyperlink" Target="http://www.3gpp.org/ftp/tsg_sa/WG2_Arch/TSGS2_60b_SAE_Warsaw/Docs/S2-075391.zip" TargetMode="External" Id="R050c902bcb3b4bec" /><Relationship Type="http://schemas.openxmlformats.org/officeDocument/2006/relationships/hyperlink" Target="http://webapp.etsi.org/teldir/ListPersDetails.asp?PersId=0" TargetMode="External" Id="R7b0195acc1b34919" /><Relationship Type="http://schemas.openxmlformats.org/officeDocument/2006/relationships/hyperlink" Target="http://www.3gpp.org/ftp/tsg_sa/WG2_Arch/TSGS2_60b_SAE_Warsaw/Docs/S2-075392.zip" TargetMode="External" Id="R1b878d5241cb4f83" /><Relationship Type="http://schemas.openxmlformats.org/officeDocument/2006/relationships/hyperlink" Target="http://webapp.etsi.org/teldir/ListPersDetails.asp?PersId=0" TargetMode="External" Id="R0c634c98935f43bc" /><Relationship Type="http://schemas.openxmlformats.org/officeDocument/2006/relationships/hyperlink" Target="http://www.3gpp.org/ftp/tsg_sa/WG2_Arch/TSGS2_60b_SAE_Warsaw/Docs/S2-075393.zip" TargetMode="External" Id="R5dd8d66e333b486e" /><Relationship Type="http://schemas.openxmlformats.org/officeDocument/2006/relationships/hyperlink" Target="http://webapp.etsi.org/teldir/ListPersDetails.asp?PersId=0" TargetMode="External" Id="R97326e2950ec4594" /><Relationship Type="http://schemas.openxmlformats.org/officeDocument/2006/relationships/hyperlink" Target="http://webapp.etsi.org/teldir/ListPersDetails.asp?PersId=0" TargetMode="External" Id="R37b2d1e310ff424e" /><Relationship Type="http://schemas.openxmlformats.org/officeDocument/2006/relationships/hyperlink" Target="http://www.3gpp.org/ftp/tsg_sa/WG2_Arch/TSGS2_60b_SAE_Warsaw/Docs/S2-075395.zip" TargetMode="External" Id="R58a75c14e2d04d33" /><Relationship Type="http://schemas.openxmlformats.org/officeDocument/2006/relationships/hyperlink" Target="http://webapp.etsi.org/teldir/ListPersDetails.asp?PersId=0" TargetMode="External" Id="Ra14eb0188f714222" /><Relationship Type="http://schemas.openxmlformats.org/officeDocument/2006/relationships/hyperlink" Target="http://www.3gpp.org/ftp/tsg_sa/WG2_Arch/TSGS2_60b_SAE_Warsaw/Docs/S2-075396.zip" TargetMode="External" Id="Rb0be776d299f4130" /><Relationship Type="http://schemas.openxmlformats.org/officeDocument/2006/relationships/hyperlink" Target="http://webapp.etsi.org/teldir/ListPersDetails.asp?PersId=0" TargetMode="External" Id="R9990a29a04e04d43" /><Relationship Type="http://schemas.openxmlformats.org/officeDocument/2006/relationships/hyperlink" Target="http://www.3gpp.org/ftp/tsg_sa/WG2_Arch/TSGS2_60b_SAE_Warsaw/Docs/S2-075397.zip" TargetMode="External" Id="Ra049e114ca724774" /><Relationship Type="http://schemas.openxmlformats.org/officeDocument/2006/relationships/hyperlink" Target="http://webapp.etsi.org/teldir/ListPersDetails.asp?PersId=0" TargetMode="External" Id="R1de2fa87d3864272" /><Relationship Type="http://schemas.openxmlformats.org/officeDocument/2006/relationships/hyperlink" Target="http://www.3gpp.org/ftp/tsg_sa/WG2_Arch/TSGS2_60b_SAE_Warsaw/Docs/S2-075398.zip" TargetMode="External" Id="Re55d0a3c969d4a5a" /><Relationship Type="http://schemas.openxmlformats.org/officeDocument/2006/relationships/hyperlink" Target="http://webapp.etsi.org/teldir/ListPersDetails.asp?PersId=0" TargetMode="External" Id="Rcdbad5e53ffe4345" /><Relationship Type="http://schemas.openxmlformats.org/officeDocument/2006/relationships/hyperlink" Target="http://www.3gpp.org/ftp/tsg_sa/WG2_Arch/TSGS2_60b_SAE_Warsaw/Docs/S2-075399.zip" TargetMode="External" Id="R4bd80c72fc0143c2" /><Relationship Type="http://schemas.openxmlformats.org/officeDocument/2006/relationships/hyperlink" Target="http://webapp.etsi.org/teldir/ListPersDetails.asp?PersId=0" TargetMode="External" Id="Rbb883dcd09c345d6" /><Relationship Type="http://schemas.openxmlformats.org/officeDocument/2006/relationships/hyperlink" Target="http://www.3gpp.org/ftp/tsg_sa/WG2_Arch/TSGS2_60b_SAE_Warsaw/Docs/S2-075400.zip" TargetMode="External" Id="R654298fb5a82431f" /><Relationship Type="http://schemas.openxmlformats.org/officeDocument/2006/relationships/hyperlink" Target="http://webapp.etsi.org/teldir/ListPersDetails.asp?PersId=0" TargetMode="External" Id="R516d7752722a4f90" /><Relationship Type="http://schemas.openxmlformats.org/officeDocument/2006/relationships/hyperlink" Target="http://www.3gpp.org/ftp/tsg_sa/WG2_Arch/TSGS2_60b_SAE_Warsaw/Docs/S2-075401.zip" TargetMode="External" Id="R49653922346645d6" /><Relationship Type="http://schemas.openxmlformats.org/officeDocument/2006/relationships/hyperlink" Target="http://webapp.etsi.org/teldir/ListPersDetails.asp?PersId=0" TargetMode="External" Id="Rb068d9e556454713" /><Relationship Type="http://schemas.openxmlformats.org/officeDocument/2006/relationships/hyperlink" Target="http://www.3gpp.org/ftp/tsg_sa/WG2_Arch/TSGS2_60b_SAE_Warsaw/Docs/S2-075403.zip" TargetMode="External" Id="Raa4ff4c932ff4076" /><Relationship Type="http://schemas.openxmlformats.org/officeDocument/2006/relationships/hyperlink" Target="http://webapp.etsi.org/teldir/ListPersDetails.asp?PersId=0" TargetMode="External" Id="R8251c97553bf4988" /><Relationship Type="http://schemas.openxmlformats.org/officeDocument/2006/relationships/hyperlink" Target="http://www.3gpp.org/ftp/tsg_sa/WG2_Arch/TSGS2_60b_SAE_Warsaw/Docs/S2-075404.zip" TargetMode="External" Id="R46bd84175c20426b" /><Relationship Type="http://schemas.openxmlformats.org/officeDocument/2006/relationships/hyperlink" Target="http://webapp.etsi.org/teldir/ListPersDetails.asp?PersId=0" TargetMode="External" Id="R6ffba3efdb694160" /><Relationship Type="http://schemas.openxmlformats.org/officeDocument/2006/relationships/hyperlink" Target="http://www.3gpp.org/ftp/tsg_sa/WG2_Arch/TSGS2_60b_SAE_Warsaw/Docs/S2-075405.zip" TargetMode="External" Id="R0b01bed145544a53" /><Relationship Type="http://schemas.openxmlformats.org/officeDocument/2006/relationships/hyperlink" Target="http://webapp.etsi.org/teldir/ListPersDetails.asp?PersId=0" TargetMode="External" Id="R0d16ec4a4e254933" /><Relationship Type="http://schemas.openxmlformats.org/officeDocument/2006/relationships/hyperlink" Target="http://www.3gpp.org/ftp/tsg_sa/WG2_Arch/TSGS2_60b_SAE_Warsaw/Docs/S2-075406.zip" TargetMode="External" Id="R79d55e34274944b3" /><Relationship Type="http://schemas.openxmlformats.org/officeDocument/2006/relationships/hyperlink" Target="http://webapp.etsi.org/teldir/ListPersDetails.asp?PersId=0" TargetMode="External" Id="R54c5a26791894945" /><Relationship Type="http://schemas.openxmlformats.org/officeDocument/2006/relationships/hyperlink" Target="http://www.3gpp.org/ftp/tsg_sa/WG2_Arch/TSGS2_60b_SAE_Warsaw/Docs/S2-075407.zip" TargetMode="External" Id="R8b5d213ce5b7446d" /><Relationship Type="http://schemas.openxmlformats.org/officeDocument/2006/relationships/hyperlink" Target="http://webapp.etsi.org/teldir/ListPersDetails.asp?PersId=0" TargetMode="External" Id="Re6677ae3d9e0462a" /><Relationship Type="http://schemas.openxmlformats.org/officeDocument/2006/relationships/hyperlink" Target="http://www.3gpp.org/ftp/tsg_sa/WG2_Arch/TSGS2_60b_SAE_Warsaw/Docs/S2-075408.zip" TargetMode="External" Id="R9fa63b8af7f94dd2" /><Relationship Type="http://schemas.openxmlformats.org/officeDocument/2006/relationships/hyperlink" Target="http://webapp.etsi.org/teldir/ListPersDetails.asp?PersId=0" TargetMode="External" Id="R146dba5207ec4efa" /><Relationship Type="http://schemas.openxmlformats.org/officeDocument/2006/relationships/hyperlink" Target="http://www.3gpp.org/ftp/tsg_sa/WG2_Arch/TSGS2_60b_SAE_Warsaw/Docs/S2-075409.zip" TargetMode="External" Id="Rd159abaa930d46b0" /><Relationship Type="http://schemas.openxmlformats.org/officeDocument/2006/relationships/hyperlink" Target="http://webapp.etsi.org/teldir/ListPersDetails.asp?PersId=0" TargetMode="External" Id="R5741a9d07bbe4c94" /><Relationship Type="http://schemas.openxmlformats.org/officeDocument/2006/relationships/hyperlink" Target="http://webapp.etsi.org/teldir/ListPersDetails.asp?PersId=0" TargetMode="External" Id="R6b118c7aefd946a1" /><Relationship Type="http://schemas.openxmlformats.org/officeDocument/2006/relationships/hyperlink" Target="http://www.3gpp.org/ftp/tsg_sa/WG2_Arch/TSGS2_60b_SAE_Warsaw/Docs/S2-075411.zip" TargetMode="External" Id="R63d4925e5e9447fe" /><Relationship Type="http://schemas.openxmlformats.org/officeDocument/2006/relationships/hyperlink" Target="http://webapp.etsi.org/teldir/ListPersDetails.asp?PersId=0" TargetMode="External" Id="R57f1bcf9ac6442bc" /><Relationship Type="http://schemas.openxmlformats.org/officeDocument/2006/relationships/hyperlink" Target="http://www.3gpp.org/ftp/tsg_sa/WG2_Arch/TSGS2_60b_SAE_Warsaw/Docs/S2-075412.zip" TargetMode="External" Id="Raf0686b16a824fa9" /><Relationship Type="http://schemas.openxmlformats.org/officeDocument/2006/relationships/hyperlink" Target="http://webapp.etsi.org/teldir/ListPersDetails.asp?PersId=0" TargetMode="External" Id="R84e6034d5eff452b" /><Relationship Type="http://schemas.openxmlformats.org/officeDocument/2006/relationships/hyperlink" Target="http://www.3gpp.org/ftp/tsg_sa/WG2_Arch/TSGS2_60b_SAE_Warsaw/Docs/S2-075413.zip" TargetMode="External" Id="R41ec2a96c7e746ef" /><Relationship Type="http://schemas.openxmlformats.org/officeDocument/2006/relationships/hyperlink" Target="http://webapp.etsi.org/teldir/ListPersDetails.asp?PersId=0" TargetMode="External" Id="R40ffd8bc0e9a4d1d" /><Relationship Type="http://schemas.openxmlformats.org/officeDocument/2006/relationships/hyperlink" Target="http://www.3gpp.org/ftp/tsg_sa/WG2_Arch/TSGS2_60b_SAE_Warsaw/Docs/S2-075414.zip" TargetMode="External" Id="Rbd8b46854095463f" /><Relationship Type="http://schemas.openxmlformats.org/officeDocument/2006/relationships/hyperlink" Target="http://webapp.etsi.org/teldir/ListPersDetails.asp?PersId=0" TargetMode="External" Id="Rb4c17b676bfd4f72" /><Relationship Type="http://schemas.openxmlformats.org/officeDocument/2006/relationships/hyperlink" Target="http://www.3gpp.org/ftp/tsg_sa/WG2_Arch/TSGS2_60b_SAE_Warsaw/Docs/S2-075415.zip" TargetMode="External" Id="R5b09a290d1e54bc3" /><Relationship Type="http://schemas.openxmlformats.org/officeDocument/2006/relationships/hyperlink" Target="http://webapp.etsi.org/teldir/ListPersDetails.asp?PersId=0" TargetMode="External" Id="R374a7b58c71a4c8f" /><Relationship Type="http://schemas.openxmlformats.org/officeDocument/2006/relationships/hyperlink" Target="http://www.3gpp.org/ftp/tsg_sa/WG2_Arch/TSGS2_60b_SAE_Warsaw/Docs/S2-075416.zip" TargetMode="External" Id="R4115c7c742644f6b" /><Relationship Type="http://schemas.openxmlformats.org/officeDocument/2006/relationships/hyperlink" Target="http://webapp.etsi.org/teldir/ListPersDetails.asp?PersId=0" TargetMode="External" Id="Rb070138183864916" /><Relationship Type="http://schemas.openxmlformats.org/officeDocument/2006/relationships/hyperlink" Target="http://www.3gpp.org/ftp/tsg_sa/WG2_Arch/TSGS2_60b_SAE_Warsaw/Docs/S2-075417.zip" TargetMode="External" Id="R450742af6c2e425f" /><Relationship Type="http://schemas.openxmlformats.org/officeDocument/2006/relationships/hyperlink" Target="http://webapp.etsi.org/teldir/ListPersDetails.asp?PersId=0" TargetMode="External" Id="R3b281febe3994ec9" /><Relationship Type="http://schemas.openxmlformats.org/officeDocument/2006/relationships/hyperlink" Target="http://www.3gpp.org/ftp/tsg_sa/WG2_Arch/TSGS2_60b_SAE_Warsaw/Docs/S2-075418.zip" TargetMode="External" Id="R0206f0ad0d6c4f19" /><Relationship Type="http://schemas.openxmlformats.org/officeDocument/2006/relationships/hyperlink" Target="http://webapp.etsi.org/teldir/ListPersDetails.asp?PersId=0" TargetMode="External" Id="R1075cf26443a4a7f" /><Relationship Type="http://schemas.openxmlformats.org/officeDocument/2006/relationships/hyperlink" Target="http://www.3gpp.org/ftp/tsg_sa/WG2_Arch/TSGS2_60b_SAE_Warsaw/Docs/S2-075419.zip" TargetMode="External" Id="R30762450130d499c" /><Relationship Type="http://schemas.openxmlformats.org/officeDocument/2006/relationships/hyperlink" Target="http://webapp.etsi.org/teldir/ListPersDetails.asp?PersId=0" TargetMode="External" Id="R6889100f454348f1" /><Relationship Type="http://schemas.openxmlformats.org/officeDocument/2006/relationships/hyperlink" Target="http://www.3gpp.org/ftp/tsg_sa/WG2_Arch/TSGS2_60b_SAE_Warsaw/Docs/S2-075420.zip" TargetMode="External" Id="R9ca34838e81d48f3" /><Relationship Type="http://schemas.openxmlformats.org/officeDocument/2006/relationships/hyperlink" Target="http://webapp.etsi.org/teldir/ListPersDetails.asp?PersId=0" TargetMode="External" Id="Rf884fa63560b4db1" /><Relationship Type="http://schemas.openxmlformats.org/officeDocument/2006/relationships/hyperlink" Target="http://www.3gpp.org/ftp/tsg_sa/WG2_Arch/TSGS2_60b_SAE_Warsaw/Docs/S2-075421.zip" TargetMode="External" Id="R2f0fee15bdda441a" /><Relationship Type="http://schemas.openxmlformats.org/officeDocument/2006/relationships/hyperlink" Target="http://webapp.etsi.org/teldir/ListPersDetails.asp?PersId=0" TargetMode="External" Id="Rfa368726cdf24ed1" /><Relationship Type="http://schemas.openxmlformats.org/officeDocument/2006/relationships/hyperlink" Target="http://www.3gpp.org/ftp/tsg_sa/WG2_Arch/TSGS2_60b_SAE_Warsaw/Docs/S2-075422.zip" TargetMode="External" Id="Rd3dc57e7cc184f7a" /><Relationship Type="http://schemas.openxmlformats.org/officeDocument/2006/relationships/hyperlink" Target="http://webapp.etsi.org/teldir/ListPersDetails.asp?PersId=0" TargetMode="External" Id="R3fdecc4208a5447b" /><Relationship Type="http://schemas.openxmlformats.org/officeDocument/2006/relationships/hyperlink" Target="http://www.3gpp.org/ftp/tsg_sa/WG2_Arch/TSGS2_60b_SAE_Warsaw/Docs/S2-075423.zip" TargetMode="External" Id="Rd19d70471b714a8f" /><Relationship Type="http://schemas.openxmlformats.org/officeDocument/2006/relationships/hyperlink" Target="http://webapp.etsi.org/teldir/ListPersDetails.asp?PersId=0" TargetMode="External" Id="R69241863a9c94473" /><Relationship Type="http://schemas.openxmlformats.org/officeDocument/2006/relationships/hyperlink" Target="http://www.3gpp.org/ftp/tsg_sa/WG2_Arch/TSGS2_60b_SAE_Warsaw/Docs/S2-075424.zip" TargetMode="External" Id="Rab89155ccbce43fd" /><Relationship Type="http://schemas.openxmlformats.org/officeDocument/2006/relationships/hyperlink" Target="http://webapp.etsi.org/teldir/ListPersDetails.asp?PersId=0" TargetMode="External" Id="Rbc326179bb5f4ce9" /><Relationship Type="http://schemas.openxmlformats.org/officeDocument/2006/relationships/hyperlink" Target="http://www.3gpp.org/ftp/tsg_sa/WG2_Arch/TSGS2_60b_SAE_Warsaw/Docs/S2-075425.zip" TargetMode="External" Id="Rfaf9532e6582418d" /><Relationship Type="http://schemas.openxmlformats.org/officeDocument/2006/relationships/hyperlink" Target="http://webapp.etsi.org/teldir/ListPersDetails.asp?PersId=0" TargetMode="External" Id="Ra76bee5ac384417e" /><Relationship Type="http://schemas.openxmlformats.org/officeDocument/2006/relationships/hyperlink" Target="http://www.3gpp.org/ftp/tsg_sa/WG2_Arch/TSGS2_60b_SAE_Warsaw/Docs/S2-075426.zip" TargetMode="External" Id="R791e48770fb640e4" /><Relationship Type="http://schemas.openxmlformats.org/officeDocument/2006/relationships/hyperlink" Target="http://webapp.etsi.org/teldir/ListPersDetails.asp?PersId=0" TargetMode="External" Id="Rced53046bb9a4125" /><Relationship Type="http://schemas.openxmlformats.org/officeDocument/2006/relationships/hyperlink" Target="http://www.3gpp.org/ftp/tsg_sa/WG2_Arch/TSGS2_60b_SAE_Warsaw/Docs/S2-075427.zip" TargetMode="External" Id="R0c7924b555a0433e" /><Relationship Type="http://schemas.openxmlformats.org/officeDocument/2006/relationships/hyperlink" Target="http://webapp.etsi.org/teldir/ListPersDetails.asp?PersId=0" TargetMode="External" Id="R66f16b8d37d74fd7" /><Relationship Type="http://schemas.openxmlformats.org/officeDocument/2006/relationships/hyperlink" Target="http://www.3gpp.org/ftp/tsg_sa/WG2_Arch/TSGS2_60b_SAE_Warsaw/Docs/S2-075428.zip" TargetMode="External" Id="Rb486039d7dc54d61" /><Relationship Type="http://schemas.openxmlformats.org/officeDocument/2006/relationships/hyperlink" Target="http://webapp.etsi.org/teldir/ListPersDetails.asp?PersId=0" TargetMode="External" Id="Rbda270350cc344a1" /><Relationship Type="http://schemas.openxmlformats.org/officeDocument/2006/relationships/hyperlink" Target="http://www.3gpp.org/ftp/tsg_sa/WG2_Arch/TSGS2_60b_SAE_Warsaw/Docs/S2-075429.zip" TargetMode="External" Id="Rdeb769e0e48c490d" /><Relationship Type="http://schemas.openxmlformats.org/officeDocument/2006/relationships/hyperlink" Target="http://webapp.etsi.org/teldir/ListPersDetails.asp?PersId=0" TargetMode="External" Id="Rd6f7360ffc8d425c" /><Relationship Type="http://schemas.openxmlformats.org/officeDocument/2006/relationships/hyperlink" Target="http://www.3gpp.org/ftp/tsg_sa/WG2_Arch/TSGS2_60b_SAE_Warsaw/Docs/S2-075430.zip" TargetMode="External" Id="Re811cd9f2dbf4fd0" /><Relationship Type="http://schemas.openxmlformats.org/officeDocument/2006/relationships/hyperlink" Target="http://webapp.etsi.org/teldir/ListPersDetails.asp?PersId=0" TargetMode="External" Id="R6a4a9a5e34954cd6" /><Relationship Type="http://schemas.openxmlformats.org/officeDocument/2006/relationships/hyperlink" Target="http://www.3gpp.org/ftp/tsg_sa/WG2_Arch/TSGS2_60b_SAE_Warsaw/Docs/S2-075431.zip" TargetMode="External" Id="R9673553f51c1491a" /><Relationship Type="http://schemas.openxmlformats.org/officeDocument/2006/relationships/hyperlink" Target="http://webapp.etsi.org/teldir/ListPersDetails.asp?PersId=0" TargetMode="External" Id="R4fe5c26ba56441bb" /><Relationship Type="http://schemas.openxmlformats.org/officeDocument/2006/relationships/hyperlink" Target="http://www.3gpp.org/ftp/tsg_sa/WG2_Arch/TSGS2_60b_SAE_Warsaw/Docs/S2-075432.zip" TargetMode="External" Id="R7c283b149dfe4288" /><Relationship Type="http://schemas.openxmlformats.org/officeDocument/2006/relationships/hyperlink" Target="http://webapp.etsi.org/teldir/ListPersDetails.asp?PersId=0" TargetMode="External" Id="R3d5f1cfaa118453b" /><Relationship Type="http://schemas.openxmlformats.org/officeDocument/2006/relationships/hyperlink" Target="http://www.3gpp.org/ftp/tsg_sa/WG2_Arch/TSGS2_60b_SAE_Warsaw/Docs/S2-075433.zip" TargetMode="External" Id="Ra5f0f9ad24764a68" /><Relationship Type="http://schemas.openxmlformats.org/officeDocument/2006/relationships/hyperlink" Target="http://webapp.etsi.org/teldir/ListPersDetails.asp?PersId=0" TargetMode="External" Id="Rabe4ab662f904112" /><Relationship Type="http://schemas.openxmlformats.org/officeDocument/2006/relationships/hyperlink" Target="http://www.3gpp.org/ftp/tsg_sa/WG2_Arch/TSGS2_60b_SAE_Warsaw/Docs/S2-075434.zip" TargetMode="External" Id="R5343e1a0362c47b7" /><Relationship Type="http://schemas.openxmlformats.org/officeDocument/2006/relationships/hyperlink" Target="http://webapp.etsi.org/teldir/ListPersDetails.asp?PersId=0" TargetMode="External" Id="Re04673f89624496c" /><Relationship Type="http://schemas.openxmlformats.org/officeDocument/2006/relationships/hyperlink" Target="http://www.3gpp.org/ftp/tsg_sa/WG2_Arch/TSGS2_60b_SAE_Warsaw/Docs/S2-075435.zip" TargetMode="External" Id="R9862ad5160c44f68" /><Relationship Type="http://schemas.openxmlformats.org/officeDocument/2006/relationships/hyperlink" Target="http://webapp.etsi.org/teldir/ListPersDetails.asp?PersId=0" TargetMode="External" Id="Rb76b6f633f594459" /><Relationship Type="http://schemas.openxmlformats.org/officeDocument/2006/relationships/hyperlink" Target="http://www.3gpp.org/ftp/tsg_sa/WG2_Arch/TSGS2_60b_SAE_Warsaw/Docs/S2-075436.zip" TargetMode="External" Id="R3243ffd5b8b744ba" /><Relationship Type="http://schemas.openxmlformats.org/officeDocument/2006/relationships/hyperlink" Target="http://webapp.etsi.org/teldir/ListPersDetails.asp?PersId=0" TargetMode="External" Id="Rcb50611a90424081" /><Relationship Type="http://schemas.openxmlformats.org/officeDocument/2006/relationships/hyperlink" Target="http://www.3gpp.org/ftp/tsg_sa/WG2_Arch/TSGS2_60b_SAE_Warsaw/Docs/S2-075437.zip" TargetMode="External" Id="R9e09d4e594e3454c" /><Relationship Type="http://schemas.openxmlformats.org/officeDocument/2006/relationships/hyperlink" Target="http://webapp.etsi.org/teldir/ListPersDetails.asp?PersId=0" TargetMode="External" Id="R6421178d0cf74327" /><Relationship Type="http://schemas.openxmlformats.org/officeDocument/2006/relationships/hyperlink" Target="http://www.3gpp.org/ftp/tsg_sa/WG2_Arch/TSGS2_60b_SAE_Warsaw/Docs/S2-075438.zip" TargetMode="External" Id="R08951365e3ea4c6c" /><Relationship Type="http://schemas.openxmlformats.org/officeDocument/2006/relationships/hyperlink" Target="http://webapp.etsi.org/teldir/ListPersDetails.asp?PersId=0" TargetMode="External" Id="R88a96e206ffb4dc7" /><Relationship Type="http://schemas.openxmlformats.org/officeDocument/2006/relationships/hyperlink" Target="http://www.3gpp.org/ftp/tsg_sa/WG2_Arch/TSGS2_61_Ljubljana/Docs/S2-075439.zip" TargetMode="External" Id="R9d87bab9eb0d4d7f" /><Relationship Type="http://schemas.openxmlformats.org/officeDocument/2006/relationships/hyperlink" Target="http://webapp.etsi.org/teldir/ListPersDetails.asp?PersId=0" TargetMode="External" Id="R2915a387c0ae467d" /><Relationship Type="http://schemas.openxmlformats.org/officeDocument/2006/relationships/hyperlink" Target="http://www.3gpp.org/ftp/tsg_sa/WG2_Arch/TSGS2_61_Ljubljana/Docs/S2-075440.zip" TargetMode="External" Id="Rfe45986026e74b1b" /><Relationship Type="http://schemas.openxmlformats.org/officeDocument/2006/relationships/hyperlink" Target="http://webapp.etsi.org/teldir/ListPersDetails.asp?PersId=0" TargetMode="External" Id="R33be35e50b9d452e" /><Relationship Type="http://schemas.openxmlformats.org/officeDocument/2006/relationships/hyperlink" Target="http://www.3gpp.org/ftp/tsg_sa/WG2_Arch/TSGS2_60b_SAE_Warsaw/Docs/S2-075441.zip" TargetMode="External" Id="R07d4d46859c040c0" /><Relationship Type="http://schemas.openxmlformats.org/officeDocument/2006/relationships/hyperlink" Target="http://webapp.etsi.org/teldir/ListPersDetails.asp?PersId=0" TargetMode="External" Id="R82e7ebdc3835434b" /><Relationship Type="http://schemas.openxmlformats.org/officeDocument/2006/relationships/hyperlink" Target="http://www.3gpp.org/ftp/tsg_sa/WG2_Arch/TSGS2_60b_SAE_Warsaw/Docs/S2-075442.zip" TargetMode="External" Id="R4c7e07238c5e49df" /><Relationship Type="http://schemas.openxmlformats.org/officeDocument/2006/relationships/hyperlink" Target="http://webapp.etsi.org/teldir/ListPersDetails.asp?PersId=0" TargetMode="External" Id="R2019877a2f0a4972" /><Relationship Type="http://schemas.openxmlformats.org/officeDocument/2006/relationships/hyperlink" Target="http://www.3gpp.org/ftp/tsg_sa/WG2_Arch/TSGS2_60b_SAE_Warsaw/Docs/S2-075443.zip" TargetMode="External" Id="Rf851d02d83de47ba" /><Relationship Type="http://schemas.openxmlformats.org/officeDocument/2006/relationships/hyperlink" Target="http://webapp.etsi.org/teldir/ListPersDetails.asp?PersId=0" TargetMode="External" Id="R7fa16c2d549f44bf" /><Relationship Type="http://schemas.openxmlformats.org/officeDocument/2006/relationships/hyperlink" Target="http://www.3gpp.org/ftp/tsg_sa/WG2_Arch/TSGS2_61_Ljubljana/Docs/S2-075446.zip" TargetMode="External" Id="R2e521ed0424b4c7d" /><Relationship Type="http://schemas.openxmlformats.org/officeDocument/2006/relationships/hyperlink" Target="http://webapp.etsi.org/teldir/ListPersDetails.asp?PersId=0" TargetMode="External" Id="R9006053a735b4191" /><Relationship Type="http://schemas.openxmlformats.org/officeDocument/2006/relationships/hyperlink" Target="http://www.3gpp.org/ftp/tsg_sa/WG2_Arch/TSGS2_60b_SAE_Warsaw/Docs/S2-075447.zip" TargetMode="External" Id="R09c229a63b5f4715" /><Relationship Type="http://schemas.openxmlformats.org/officeDocument/2006/relationships/hyperlink" Target="http://webapp.etsi.org/teldir/ListPersDetails.asp?PersId=0" TargetMode="External" Id="Rc34886a4dc2d4585" /><Relationship Type="http://schemas.openxmlformats.org/officeDocument/2006/relationships/hyperlink" Target="http://www.3gpp.org/ftp/tsg_sa/WG2_Arch/TSGS2_60b_SAE_Warsaw/Docs/S2-075448.zip" TargetMode="External" Id="Re34224bf4de04ff5" /><Relationship Type="http://schemas.openxmlformats.org/officeDocument/2006/relationships/hyperlink" Target="http://webapp.etsi.org/teldir/ListPersDetails.asp?PersId=0" TargetMode="External" Id="R5c6b8d531eff4abb" /><Relationship Type="http://schemas.openxmlformats.org/officeDocument/2006/relationships/hyperlink" Target="http://www.3gpp.org/ftp/tsg_sa/WG2_Arch/TSGS2_60b_SAE_Warsaw/Docs/S2-075449.zip" TargetMode="External" Id="R6b543ccdd4d14060" /><Relationship Type="http://schemas.openxmlformats.org/officeDocument/2006/relationships/hyperlink" Target="http://webapp.etsi.org/teldir/ListPersDetails.asp?PersId=0" TargetMode="External" Id="R22f5b406711d4c9e" /><Relationship Type="http://schemas.openxmlformats.org/officeDocument/2006/relationships/hyperlink" Target="http://www.3gpp.org/ftp/tsg_sa/WG2_Arch/TSGS2_60b_SAE_Warsaw/Docs/S2-075450.zip" TargetMode="External" Id="R4016f6d777f44201" /><Relationship Type="http://schemas.openxmlformats.org/officeDocument/2006/relationships/hyperlink" Target="http://webapp.etsi.org/teldir/ListPersDetails.asp?PersId=0" TargetMode="External" Id="R831881e9e9af4c4f" /><Relationship Type="http://schemas.openxmlformats.org/officeDocument/2006/relationships/hyperlink" Target="http://www.3gpp.org/ftp/tsg_sa/WG2_Arch/TSGS2_60b_SAE_Warsaw/Docs/S2-075451.zip" TargetMode="External" Id="Rc6f58506078b4222" /><Relationship Type="http://schemas.openxmlformats.org/officeDocument/2006/relationships/hyperlink" Target="http://webapp.etsi.org/teldir/ListPersDetails.asp?PersId=0" TargetMode="External" Id="R099cb25bdd3f4b72" /><Relationship Type="http://schemas.openxmlformats.org/officeDocument/2006/relationships/hyperlink" Target="http://www.3gpp.org/ftp/tsg_sa/WG2_Arch/TSGS2_60b_SAE_Warsaw/Docs/S2-075452.zip" TargetMode="External" Id="R2dc6b3d927d0403d" /><Relationship Type="http://schemas.openxmlformats.org/officeDocument/2006/relationships/hyperlink" Target="http://webapp.etsi.org/teldir/ListPersDetails.asp?PersId=0" TargetMode="External" Id="R722b2acd23c148a3" /><Relationship Type="http://schemas.openxmlformats.org/officeDocument/2006/relationships/hyperlink" Target="http://www.3gpp.org/ftp/tsg_sa/WG2_Arch/TSGS2_60b_SAE_Warsaw/Docs/S2-075454.zip" TargetMode="External" Id="Rd2029eb483d44292" /><Relationship Type="http://schemas.openxmlformats.org/officeDocument/2006/relationships/hyperlink" Target="http://webapp.etsi.org/teldir/ListPersDetails.asp?PersId=0" TargetMode="External" Id="R19caef5e4e974be3" /><Relationship Type="http://schemas.openxmlformats.org/officeDocument/2006/relationships/hyperlink" Target="http://www.3gpp.org/ftp/tsg_sa/WG2_Arch/TSGS2_60b_SAE_Warsaw/Docs/S2-075455.zip" TargetMode="External" Id="R8ca55407675e4e77" /><Relationship Type="http://schemas.openxmlformats.org/officeDocument/2006/relationships/hyperlink" Target="http://webapp.etsi.org/teldir/ListPersDetails.asp?PersId=0" TargetMode="External" Id="R75018a3aedfb4e81" /><Relationship Type="http://schemas.openxmlformats.org/officeDocument/2006/relationships/hyperlink" Target="http://www.3gpp.org/ftp/tsg_sa/WG2_Arch/TSGS2_61_Ljubljana/Docs/S2-075456.zip" TargetMode="External" Id="R34fa897277b04498" /><Relationship Type="http://schemas.openxmlformats.org/officeDocument/2006/relationships/hyperlink" Target="http://webapp.etsi.org/teldir/ListPersDetails.asp?PersId=0" TargetMode="External" Id="R942c98c2f4824fdf" /><Relationship Type="http://schemas.openxmlformats.org/officeDocument/2006/relationships/hyperlink" Target="http://www.3gpp.org/ftp/tsg_sa/WG2_Arch/TSGS2_60b_SAE_Warsaw/Docs/S2-075457.zip" TargetMode="External" Id="Rd1051b127cf343f5" /><Relationship Type="http://schemas.openxmlformats.org/officeDocument/2006/relationships/hyperlink" Target="http://webapp.etsi.org/teldir/ListPersDetails.asp?PersId=0" TargetMode="External" Id="R509c5ad453924d1d" /><Relationship Type="http://schemas.openxmlformats.org/officeDocument/2006/relationships/hyperlink" Target="http://www.3gpp.org/ftp/tsg_sa/WG2_Arch/TSGS2_60b_SAE_Warsaw/Docs/S2-075458.zip" TargetMode="External" Id="Re587e2e9738c4343" /><Relationship Type="http://schemas.openxmlformats.org/officeDocument/2006/relationships/hyperlink" Target="http://webapp.etsi.org/teldir/ListPersDetails.asp?PersId=0" TargetMode="External" Id="R2ec881eac4ba407d" /><Relationship Type="http://schemas.openxmlformats.org/officeDocument/2006/relationships/hyperlink" Target="http://www.3gpp.org/ftp/tsg_sa/WG2_Arch/TSGS2_61_Ljubljana/Docs/S2-075459.zip" TargetMode="External" Id="R9bc1246cffb14f4e" /><Relationship Type="http://schemas.openxmlformats.org/officeDocument/2006/relationships/hyperlink" Target="http://webapp.etsi.org/teldir/ListPersDetails.asp?PersId=0" TargetMode="External" Id="Rc35535ccf2e34d11" /><Relationship Type="http://schemas.openxmlformats.org/officeDocument/2006/relationships/hyperlink" Target="http://www.3gpp.org/ftp/tsg_sa/WG2_Arch/TSGS2_60b_SAE_Warsaw/Docs/S2-075460.zip" TargetMode="External" Id="R7d0d70c116d2446d" /><Relationship Type="http://schemas.openxmlformats.org/officeDocument/2006/relationships/hyperlink" Target="http://webapp.etsi.org/teldir/ListPersDetails.asp?PersId=0" TargetMode="External" Id="R82d1e922ea1d4526" /><Relationship Type="http://schemas.openxmlformats.org/officeDocument/2006/relationships/hyperlink" Target="http://www.3gpp.org/ftp/tsg_sa/WG2_Arch/TSGS2_60b_SAE_Warsaw/Docs/S2-075463.zip" TargetMode="External" Id="Rb858ac10d4824691" /><Relationship Type="http://schemas.openxmlformats.org/officeDocument/2006/relationships/hyperlink" Target="http://webapp.etsi.org/teldir/ListPersDetails.asp?PersId=0" TargetMode="External" Id="R0106c3b5cc5c46e8" /><Relationship Type="http://schemas.openxmlformats.org/officeDocument/2006/relationships/hyperlink" Target="http://www.3gpp.org/ftp/tsg_sa/WG2_Arch/TSGS2_61_Ljubljana/Docs/S2-075464.zip" TargetMode="External" Id="R689d9c66b2384366" /><Relationship Type="http://schemas.openxmlformats.org/officeDocument/2006/relationships/hyperlink" Target="http://webapp.etsi.org/teldir/ListPersDetails.asp?PersId=0" TargetMode="External" Id="R0ec7055160a64c3b" /><Relationship Type="http://schemas.openxmlformats.org/officeDocument/2006/relationships/hyperlink" Target="http://www.3gpp.org/ftp/tsg_sa/WG2_Arch/TSGS2_61_Ljubljana/Docs/S2-075465.zip" TargetMode="External" Id="R4b44e5046fe04233" /><Relationship Type="http://schemas.openxmlformats.org/officeDocument/2006/relationships/hyperlink" Target="http://webapp.etsi.org/teldir/ListPersDetails.asp?PersId=0" TargetMode="External" Id="R849f63d8e265406b" /><Relationship Type="http://schemas.openxmlformats.org/officeDocument/2006/relationships/hyperlink" Target="http://www.3gpp.org/ftp/tsg_sa/WG2_Arch/TSGS2_61_Ljubljana/Docs/S2-075466.zip" TargetMode="External" Id="R2cf751ec466c4d9d" /><Relationship Type="http://schemas.openxmlformats.org/officeDocument/2006/relationships/hyperlink" Target="http://webapp.etsi.org/teldir/ListPersDetails.asp?PersId=0" TargetMode="External" Id="R6c774466f1524ee8" /><Relationship Type="http://schemas.openxmlformats.org/officeDocument/2006/relationships/hyperlink" Target="http://www.3gpp.org/ftp/tsg_sa/WG2_Arch/TSGS2_61_Ljubljana/Docs/S2-075467.zip" TargetMode="External" Id="R038c845408fd49ad" /><Relationship Type="http://schemas.openxmlformats.org/officeDocument/2006/relationships/hyperlink" Target="http://webapp.etsi.org/teldir/ListPersDetails.asp?PersId=0" TargetMode="External" Id="R605cca1b1ba54e0c" /><Relationship Type="http://schemas.openxmlformats.org/officeDocument/2006/relationships/hyperlink" Target="http://www.3gpp.org/ftp/tsg_sa/WG2_Arch/TSGS2_61_Ljubljana/Docs/S2-075579.zip" TargetMode="External" Id="R099e8945025b4e1e" /><Relationship Type="http://schemas.openxmlformats.org/officeDocument/2006/relationships/hyperlink" Target="http://webapp.etsi.org/teldir/ListPersDetails.asp?PersId=0" TargetMode="External" Id="Rc9eb265213c1441b" /><Relationship Type="http://schemas.openxmlformats.org/officeDocument/2006/relationships/hyperlink" Target="http://www.3gpp.org/ftp/tsg_sa/WG2_Arch/TSGS2_61_Ljubljana/Docs/S2-075630.zip" TargetMode="External" Id="R5b66f107612f4520" /><Relationship Type="http://schemas.openxmlformats.org/officeDocument/2006/relationships/hyperlink" Target="http://webapp.etsi.org/teldir/ListPersDetails.asp?PersId=0" TargetMode="External" Id="R3923ebb0a3b04500" /><Relationship Type="http://schemas.openxmlformats.org/officeDocument/2006/relationships/hyperlink" Target="http://www.3gpp.org/ftp/tsg_sa/WG2_Arch/TSGS2_61_Ljubljana/Docs/S2-075648.zip" TargetMode="External" Id="Rba0fdd7910424ecd" /><Relationship Type="http://schemas.openxmlformats.org/officeDocument/2006/relationships/hyperlink" Target="http://webapp.etsi.org/teldir/ListPersDetails.asp?PersId=0" TargetMode="External" Id="R94b5fc88a5c0460d" /><Relationship Type="http://schemas.openxmlformats.org/officeDocument/2006/relationships/hyperlink" Target="http://www.3gpp.org/ftp/tsg_sa/WG2_Arch/TSGS2_61_Ljubljana/Docs/S2-075654.zip" TargetMode="External" Id="R6446cb2da0384815" /><Relationship Type="http://schemas.openxmlformats.org/officeDocument/2006/relationships/hyperlink" Target="http://webapp.etsi.org/teldir/ListPersDetails.asp?PersId=0" TargetMode="External" Id="R32b35e2b12a942e6" /><Relationship Type="http://schemas.openxmlformats.org/officeDocument/2006/relationships/hyperlink" Target="http://www.3gpp.org/ftp/tsg_sa/WG2_Arch/TSGS2_61_Ljubljana/Docs/S2-075678.zip" TargetMode="External" Id="Re54e013bafb44359" /><Relationship Type="http://schemas.openxmlformats.org/officeDocument/2006/relationships/hyperlink" Target="http://webapp.etsi.org/teldir/ListPersDetails.asp?PersId=0" TargetMode="External" Id="R572e38ae6ef249fd" /><Relationship Type="http://schemas.openxmlformats.org/officeDocument/2006/relationships/hyperlink" Target="http://www.3gpp.org/ftp/tsg_sa/WG2_Arch/TSGS2_61_Ljubljana/Docs/S2-075700.zip" TargetMode="External" Id="R940ff5b747824cf3" /><Relationship Type="http://schemas.openxmlformats.org/officeDocument/2006/relationships/hyperlink" Target="http://webapp.etsi.org/teldir/ListPersDetails.asp?PersId=0" TargetMode="External" Id="R26387c8bb3ed44c4" /><Relationship Type="http://schemas.openxmlformats.org/officeDocument/2006/relationships/hyperlink" Target="http://www.3gpp.org/ftp/tsg_sa/WG2_Arch/TSGS2_61_Ljubljana/Docs/S2-075705.zip" TargetMode="External" Id="R7f0e60fdb8c14e3b" /><Relationship Type="http://schemas.openxmlformats.org/officeDocument/2006/relationships/hyperlink" Target="http://webapp.etsi.org/teldir/ListPersDetails.asp?PersId=0" TargetMode="External" Id="Rc4c1f0b791e5486e" /><Relationship Type="http://schemas.openxmlformats.org/officeDocument/2006/relationships/hyperlink" Target="http://www.3gpp.org/ftp/tsg_sa/WG2_Arch/TSGS2_61_Ljubljana/Docs/S2-075706.zip" TargetMode="External" Id="R7e35e0dbef6244ce" /><Relationship Type="http://schemas.openxmlformats.org/officeDocument/2006/relationships/hyperlink" Target="http://webapp.etsi.org/teldir/ListPersDetails.asp?PersId=0" TargetMode="External" Id="R0b66972640344de6" /><Relationship Type="http://schemas.openxmlformats.org/officeDocument/2006/relationships/hyperlink" Target="http://www.3gpp.org/ftp/tsg_sa/WG2_Arch/TSGS2_61_Ljubljana/Docs/S2-075707.zip" TargetMode="External" Id="R4f43bbaed6334af1" /><Relationship Type="http://schemas.openxmlformats.org/officeDocument/2006/relationships/hyperlink" Target="http://webapp.etsi.org/teldir/ListPersDetails.asp?PersId=0" TargetMode="External" Id="R55d919ce81f943b6" /><Relationship Type="http://schemas.openxmlformats.org/officeDocument/2006/relationships/hyperlink" Target="http://www.3gpp.org/ftp/tsg_sa/WG2_Arch/TSGS2_61_Ljubljana/Docs/S2-075708.zip" TargetMode="External" Id="Rcc0a039426104b9c" /><Relationship Type="http://schemas.openxmlformats.org/officeDocument/2006/relationships/hyperlink" Target="http://webapp.etsi.org/teldir/ListPersDetails.asp?PersId=0" TargetMode="External" Id="Ra98f56191bf3413a" /><Relationship Type="http://schemas.openxmlformats.org/officeDocument/2006/relationships/hyperlink" Target="http://www.3gpp.org/ftp/tsg_sa/WG2_Arch/TSGS2_61_Ljubljana/Docs/S2-075713.zip" TargetMode="External" Id="R60a52eac37684cd1" /><Relationship Type="http://schemas.openxmlformats.org/officeDocument/2006/relationships/hyperlink" Target="http://webapp.etsi.org/teldir/ListPersDetails.asp?PersId=0" TargetMode="External" Id="R96a02815275648ad" /><Relationship Type="http://schemas.openxmlformats.org/officeDocument/2006/relationships/hyperlink" Target="http://www.3gpp.org/ftp/tsg_sa/WG2_Arch/TSGS2_61_Ljubljana/Docs/S2-075726.zip" TargetMode="External" Id="Rffd7f9150c1c4863" /><Relationship Type="http://schemas.openxmlformats.org/officeDocument/2006/relationships/hyperlink" Target="http://webapp.etsi.org/teldir/ListPersDetails.asp?PersId=0" TargetMode="External" Id="Reb3a8ddc8eba4494" /><Relationship Type="http://schemas.openxmlformats.org/officeDocument/2006/relationships/hyperlink" Target="http://www.3gpp.org/ftp/tsg_sa/WG2_Arch/TSGS2_61_Ljubljana/Docs/S2-075740.zip" TargetMode="External" Id="R21e06d0812ac4f85" /><Relationship Type="http://schemas.openxmlformats.org/officeDocument/2006/relationships/hyperlink" Target="http://webapp.etsi.org/teldir/ListPersDetails.asp?PersId=0" TargetMode="External" Id="R357f02e48f6b43f6" /><Relationship Type="http://schemas.openxmlformats.org/officeDocument/2006/relationships/hyperlink" Target="http://www.3gpp.org/ftp/tsg_sa/WG2_Arch/TSGS2_61_Ljubljana/Docs/S2-075741.zip" TargetMode="External" Id="Re063b4d97b364537" /><Relationship Type="http://schemas.openxmlformats.org/officeDocument/2006/relationships/hyperlink" Target="http://webapp.etsi.org/teldir/ListPersDetails.asp?PersId=0" TargetMode="External" Id="Ra820316590144cca" /><Relationship Type="http://schemas.openxmlformats.org/officeDocument/2006/relationships/hyperlink" Target="http://www.3gpp.org/ftp/tsg_sa/WG2_Arch/TSGS2_61_Ljubljana/Docs/S2-075757.zip" TargetMode="External" Id="R18784853e0564fc6" /><Relationship Type="http://schemas.openxmlformats.org/officeDocument/2006/relationships/hyperlink" Target="http://webapp.etsi.org/teldir/ListPersDetails.asp?PersId=0" TargetMode="External" Id="Rdf41866740ca4459" /><Relationship Type="http://schemas.openxmlformats.org/officeDocument/2006/relationships/hyperlink" Target="http://www.3gpp.org/ftp/tsg_sa/WG2_Arch/TSGS2_61_Ljubljana/Docs/S2-075758.zip" TargetMode="External" Id="Rba8ae804001d48e8" /><Relationship Type="http://schemas.openxmlformats.org/officeDocument/2006/relationships/hyperlink" Target="http://webapp.etsi.org/teldir/ListPersDetails.asp?PersId=0" TargetMode="External" Id="R62101eee1a46453c" /><Relationship Type="http://schemas.openxmlformats.org/officeDocument/2006/relationships/hyperlink" Target="http://webapp.etsi.org/teldir/ListPersDetails.asp?PersId=0" TargetMode="External" Id="Rfac9237b28364159" /><Relationship Type="http://schemas.openxmlformats.org/officeDocument/2006/relationships/hyperlink" Target="http://www.3gpp.org/ftp/tsg_sa/WG2_Arch/TSGS2_61_Ljubljana/Docs/S2-075799.zip" TargetMode="External" Id="R458a71be176e455a" /><Relationship Type="http://schemas.openxmlformats.org/officeDocument/2006/relationships/hyperlink" Target="http://webapp.etsi.org/teldir/ListPersDetails.asp?PersId=0" TargetMode="External" Id="R594af2829556410e" /><Relationship Type="http://schemas.openxmlformats.org/officeDocument/2006/relationships/hyperlink" Target="http://www.3gpp.org/ftp/tsg_sa/WG2_Arch/TSGS2_61_Ljubljana/Docs/S2-075801.zip" TargetMode="External" Id="R7e1b2da779774a82" /><Relationship Type="http://schemas.openxmlformats.org/officeDocument/2006/relationships/hyperlink" Target="http://webapp.etsi.org/teldir/ListPersDetails.asp?PersId=0" TargetMode="External" Id="R8ec2a63eeda34e8a" /><Relationship Type="http://schemas.openxmlformats.org/officeDocument/2006/relationships/hyperlink" Target="http://www.3gpp.org/ftp/tsg_sa/WG2_Arch/TSGS2_61_Ljubljana/Docs/S2-075802.zip" TargetMode="External" Id="Rf033d5af65af42bc" /><Relationship Type="http://schemas.openxmlformats.org/officeDocument/2006/relationships/hyperlink" Target="http://webapp.etsi.org/teldir/ListPersDetails.asp?PersId=0" TargetMode="External" Id="Ra602b498abcd4c7d" /><Relationship Type="http://schemas.openxmlformats.org/officeDocument/2006/relationships/hyperlink" Target="http://www.3gpp.org/ftp/tsg_sa/WG2_Arch/TSGS2_61_Ljubljana/Docs/S2-075803.zip" TargetMode="External" Id="Rf4beb39f13ef479b" /><Relationship Type="http://schemas.openxmlformats.org/officeDocument/2006/relationships/hyperlink" Target="http://webapp.etsi.org/teldir/ListPersDetails.asp?PersId=0" TargetMode="External" Id="R484d3cb175004893" /><Relationship Type="http://schemas.openxmlformats.org/officeDocument/2006/relationships/hyperlink" Target="http://www.3gpp.org/ftp/tsg_sa/WG2_Arch/TSGS2_61_Ljubljana/Docs/S2-075806.zip" TargetMode="External" Id="R089ab6ad6fa8409b" /><Relationship Type="http://schemas.openxmlformats.org/officeDocument/2006/relationships/hyperlink" Target="http://webapp.etsi.org/teldir/ListPersDetails.asp?PersId=0" TargetMode="External" Id="R8888ddb97a7049c6" /><Relationship Type="http://schemas.openxmlformats.org/officeDocument/2006/relationships/hyperlink" Target="http://www.3gpp.org/ftp/tsg_sa/WG2_Arch/TSGS2_61_Ljubljana/Docs/S2-075807.zip" TargetMode="External" Id="Rba04318fba944841" /><Relationship Type="http://schemas.openxmlformats.org/officeDocument/2006/relationships/hyperlink" Target="http://webapp.etsi.org/teldir/ListPersDetails.asp?PersId=0" TargetMode="External" Id="R6defc880e24e485b" /><Relationship Type="http://schemas.openxmlformats.org/officeDocument/2006/relationships/hyperlink" Target="http://www.3gpp.org/ftp/tsg_sa/WG2_Arch/TSGS2_61_Ljubljana/Docs/S2-075808.zip" TargetMode="External" Id="R605b1d14b58e46c1" /><Relationship Type="http://schemas.openxmlformats.org/officeDocument/2006/relationships/hyperlink" Target="http://webapp.etsi.org/teldir/ListPersDetails.asp?PersId=0" TargetMode="External" Id="Rc73c770a45604031" /><Relationship Type="http://schemas.openxmlformats.org/officeDocument/2006/relationships/hyperlink" Target="http://www.3gpp.org/ftp/tsg_sa/WG2_Arch/TSGS2_61_Ljubljana/Docs/S2-075827.zip" TargetMode="External" Id="Rb8a070f3a65f413d" /><Relationship Type="http://schemas.openxmlformats.org/officeDocument/2006/relationships/hyperlink" Target="http://webapp.etsi.org/teldir/ListPersDetails.asp?PersId=0" TargetMode="External" Id="R9f93bf1418c54d63" /><Relationship Type="http://schemas.openxmlformats.org/officeDocument/2006/relationships/hyperlink" Target="http://www.3gpp.org/ftp/tsg_sa/WG2_Arch/TSGS2_61_Ljubljana/Docs/S2-075834.zip" TargetMode="External" Id="R2634a470eb354b15" /><Relationship Type="http://schemas.openxmlformats.org/officeDocument/2006/relationships/hyperlink" Target="http://webapp.etsi.org/teldir/ListPersDetails.asp?PersId=0" TargetMode="External" Id="R69355c260b9947e0" /><Relationship Type="http://schemas.openxmlformats.org/officeDocument/2006/relationships/hyperlink" Target="http://www.3gpp.org/ftp/tsg_sa/WG2_Arch/TSGS2_61_Ljubljana/Docs/S2-075836.zip" TargetMode="External" Id="R07c7755efdcb4f55" /><Relationship Type="http://schemas.openxmlformats.org/officeDocument/2006/relationships/hyperlink" Target="http://webapp.etsi.org/teldir/ListPersDetails.asp?PersId=0" TargetMode="External" Id="Rba2731a1706747e5" /><Relationship Type="http://schemas.openxmlformats.org/officeDocument/2006/relationships/hyperlink" Target="http://www.3gpp.org/ftp/tsg_sa/WG2_Arch/TSGS2_61_Ljubljana/Docs/S2-075846.zip" TargetMode="External" Id="R5a7a52192a064818" /><Relationship Type="http://schemas.openxmlformats.org/officeDocument/2006/relationships/hyperlink" Target="http://webapp.etsi.org/teldir/ListPersDetails.asp?PersId=0" TargetMode="External" Id="R4f3b81b27033469b" /><Relationship Type="http://schemas.openxmlformats.org/officeDocument/2006/relationships/hyperlink" Target="http://www.3gpp.org/ftp/tsg_sa/WG2_Arch/TSGS2_61_Ljubljana/Docs/S2-075847.zip" TargetMode="External" Id="R8ed1274600374eb2" /><Relationship Type="http://schemas.openxmlformats.org/officeDocument/2006/relationships/hyperlink" Target="http://webapp.etsi.org/teldir/ListPersDetails.asp?PersId=0" TargetMode="External" Id="R9e0bd3b96a4549bc" /><Relationship Type="http://schemas.openxmlformats.org/officeDocument/2006/relationships/hyperlink" Target="http://www.3gpp.org/ftp/tsg_sa/WG2_Arch/TSGS2_61_Ljubljana/Docs/S2-075861.zip" TargetMode="External" Id="R5b5cf9fb24b3452e" /><Relationship Type="http://schemas.openxmlformats.org/officeDocument/2006/relationships/hyperlink" Target="http://webapp.etsi.org/teldir/ListPersDetails.asp?PersId=0" TargetMode="External" Id="R44d5fbad3625401c" /><Relationship Type="http://schemas.openxmlformats.org/officeDocument/2006/relationships/hyperlink" Target="http://www.3gpp.org/ftp/tsg_sa/WG2_Arch/TSGS2_61_Ljubljana/Docs/S2-075865.zip" TargetMode="External" Id="Rdf44345e045e4f48" /><Relationship Type="http://schemas.openxmlformats.org/officeDocument/2006/relationships/hyperlink" Target="http://webapp.etsi.org/teldir/ListPersDetails.asp?PersId=0" TargetMode="External" Id="Rf4e3812e55d04b25" /><Relationship Type="http://schemas.openxmlformats.org/officeDocument/2006/relationships/hyperlink" Target="http://www.3gpp.org/ftp/tsg_sa/WG2_Arch/TSGS2_61_Ljubljana/Docs/S2-075870.zip" TargetMode="External" Id="Rc4c6200210f94337" /><Relationship Type="http://schemas.openxmlformats.org/officeDocument/2006/relationships/hyperlink" Target="http://webapp.etsi.org/teldir/ListPersDetails.asp?PersId=0" TargetMode="External" Id="R41ac1f7bccd6441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45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45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81</v>
      </c>
      <c r="B18" s="6" t="s">
        <v>38</v>
      </c>
      <c r="C18" s="6" t="s">
        <v>78</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78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93</v>
      </c>
      <c r="B23" s="6" t="s">
        <v>38</v>
      </c>
      <c r="C23" s="6" t="s">
        <v>78</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94</v>
      </c>
      <c r="B24" s="6" t="s">
        <v>38</v>
      </c>
      <c r="C24" s="6" t="s">
        <v>78</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78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78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78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103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106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106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115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118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118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123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123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123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123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123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123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123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123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123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123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123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123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150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153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153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150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150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153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164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165</v>
      </c>
      <c r="B56" s="6" t="s">
        <v>166</v>
      </c>
      <c r="C56" s="6" t="s">
        <v>164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164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164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164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123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177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178</v>
      </c>
      <c r="B62" s="6" t="s">
        <v>86</v>
      </c>
      <c r="C62" s="6" t="s">
        <v>179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182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179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179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179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182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182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195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195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202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205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206</v>
      </c>
      <c r="B74" s="6" t="s">
        <v>207</v>
      </c>
      <c r="C74" s="6" t="s">
        <v>208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209</v>
      </c>
      <c r="B75" s="6" t="s">
        <v>210</v>
      </c>
      <c r="C75" s="6" t="s">
        <v>208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211</v>
      </c>
      <c r="B76" s="6" t="s">
        <v>212</v>
      </c>
      <c r="C76" s="6" t="s">
        <v>153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213</v>
      </c>
      <c r="B77" s="6" t="s">
        <v>214</v>
      </c>
      <c r="C77" s="6" t="s">
        <v>153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215</v>
      </c>
      <c r="B78" s="6" t="s">
        <v>216</v>
      </c>
      <c r="C78" s="6" t="s">
        <v>153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217</v>
      </c>
      <c r="B79" s="6" t="s">
        <v>218</v>
      </c>
      <c r="C79" s="6" t="s">
        <v>153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219</v>
      </c>
      <c r="B80" s="6" t="s">
        <v>220</v>
      </c>
      <c r="C80" s="6" t="s">
        <v>153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182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223</v>
      </c>
      <c r="B82" s="6" t="s">
        <v>224</v>
      </c>
      <c r="C82" s="6" t="s">
        <v>225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226</v>
      </c>
      <c r="B83" s="6" t="s">
        <v>227</v>
      </c>
      <c r="C83" s="6" t="s">
        <v>164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228</v>
      </c>
      <c r="B84" s="6" t="s">
        <v>229</v>
      </c>
      <c r="C84" s="6" t="s">
        <v>164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164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234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235</v>
      </c>
      <c r="B87" s="6" t="s">
        <v>236</v>
      </c>
      <c r="C87" s="6" t="s">
        <v>237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238</v>
      </c>
      <c r="B88" s="6" t="s">
        <v>239</v>
      </c>
      <c r="C88" s="6" t="s">
        <v>103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240</v>
      </c>
      <c r="B89" s="6" t="s">
        <v>241</v>
      </c>
      <c r="C89" s="6" t="s">
        <v>103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242</v>
      </c>
      <c r="B90" s="6" t="s">
        <v>243</v>
      </c>
      <c r="C90" s="6" t="s">
        <v>45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244</v>
      </c>
      <c r="B91" s="6" t="s">
        <v>245</v>
      </c>
      <c r="C91" s="6" t="s">
        <v>45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246</v>
      </c>
      <c r="B92" s="6" t="s">
        <v>247</v>
      </c>
      <c r="C92" s="6" t="s">
        <v>45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248</v>
      </c>
      <c r="B93" s="6" t="s">
        <v>249</v>
      </c>
      <c r="C93" s="6" t="s">
        <v>45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250</v>
      </c>
      <c r="B94" s="6" t="s">
        <v>251</v>
      </c>
      <c r="C94" s="6" t="s">
        <v>45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252</v>
      </c>
      <c r="B95" s="6" t="s">
        <v>253</v>
      </c>
      <c r="C95" s="6" t="s">
        <v>45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254</v>
      </c>
      <c r="B96" s="6" t="s">
        <v>255</v>
      </c>
      <c r="C96" s="6" t="s">
        <v>256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257</v>
      </c>
      <c r="B97" s="6" t="s">
        <v>258</v>
      </c>
      <c r="C97" s="6" t="s">
        <v>78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259</v>
      </c>
      <c r="B98" s="6" t="s">
        <v>38</v>
      </c>
      <c r="C98" s="6" t="s">
        <v>33</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260</v>
      </c>
      <c r="B99" s="6" t="s">
        <v>261</v>
      </c>
      <c r="C99" s="6" t="s">
        <v>262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263</v>
      </c>
      <c r="B100" s="6" t="s">
        <v>264</v>
      </c>
      <c r="C100" s="6" t="s">
        <v>265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267</v>
      </c>
      <c r="C101" s="6" t="s">
        <v>268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269</v>
      </c>
      <c r="B102" s="6" t="s">
        <v>270</v>
      </c>
      <c r="C102" s="6" t="s">
        <v>271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272</v>
      </c>
      <c r="B103" s="6" t="s">
        <v>273</v>
      </c>
      <c r="C103" s="6" t="s">
        <v>274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275</v>
      </c>
      <c r="B104" s="6" t="s">
        <v>276</v>
      </c>
      <c r="C104" s="6" t="s">
        <v>182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277</v>
      </c>
      <c r="B105" s="6" t="s">
        <v>278</v>
      </c>
      <c r="C105" s="6" t="s">
        <v>279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280</v>
      </c>
      <c r="B106" s="6" t="s">
        <v>281</v>
      </c>
      <c r="C106" s="6" t="s">
        <v>78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282</v>
      </c>
      <c r="B107" s="6" t="s">
        <v>283</v>
      </c>
      <c r="C107" s="6" t="s">
        <v>78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284</v>
      </c>
      <c r="B108" s="6" t="s">
        <v>285</v>
      </c>
      <c r="C108" s="6" t="s">
        <v>286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287</v>
      </c>
      <c r="B109" s="6" t="s">
        <v>288</v>
      </c>
      <c r="C109" s="6" t="s">
        <v>177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289</v>
      </c>
      <c r="B110" s="6" t="s">
        <v>290</v>
      </c>
      <c r="C110" s="6" t="s">
        <v>177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291</v>
      </c>
      <c r="B111" s="6" t="s">
        <v>292</v>
      </c>
      <c r="C111" s="6" t="s">
        <v>293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294</v>
      </c>
      <c r="B112" s="6" t="s">
        <v>295</v>
      </c>
      <c r="C112" s="6" t="s">
        <v>164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296</v>
      </c>
      <c r="B113" s="6" t="s">
        <v>297</v>
      </c>
      <c r="C113" s="6" t="s">
        <v>33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298</v>
      </c>
      <c r="B114" s="6" t="s">
        <v>229</v>
      </c>
      <c r="C114" s="6" t="s">
        <v>299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300</v>
      </c>
      <c r="B115" s="6" t="s">
        <v>218</v>
      </c>
      <c r="C115" s="6" t="s">
        <v>153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301</v>
      </c>
      <c r="B116" s="6" t="s">
        <v>68</v>
      </c>
      <c r="C116" s="6" t="s">
        <v>69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302</v>
      </c>
      <c r="B117" s="6" t="s">
        <v>117</v>
      </c>
      <c r="C117" s="6" t="s">
        <v>118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303</v>
      </c>
      <c r="B118" s="6" t="s">
        <v>204</v>
      </c>
      <c r="C118" s="6" t="s">
        <v>205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304</v>
      </c>
      <c r="B119" s="6" t="s">
        <v>141</v>
      </c>
      <c r="C119" s="6" t="s">
        <v>123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305</v>
      </c>
      <c r="B120" s="6" t="s">
        <v>224</v>
      </c>
      <c r="C120" s="6" t="s">
        <v>225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306</v>
      </c>
      <c r="B121" s="6" t="s">
        <v>292</v>
      </c>
      <c r="C121" s="6" t="s">
        <v>293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307</v>
      </c>
      <c r="B122" s="6" t="s">
        <v>74</v>
      </c>
      <c r="C122" s="6" t="s">
        <v>75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308</v>
      </c>
      <c r="B123" s="6" t="s">
        <v>77</v>
      </c>
      <c r="C123" s="6" t="s">
        <v>78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309</v>
      </c>
      <c r="B124" s="6" t="s">
        <v>80</v>
      </c>
      <c r="C124" s="6" t="s">
        <v>78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310</v>
      </c>
      <c r="B125" s="6" t="s">
        <v>311</v>
      </c>
      <c r="C125" s="6" t="s">
        <v>78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312</v>
      </c>
      <c r="B126" s="6" t="s">
        <v>194</v>
      </c>
      <c r="C126" s="6" t="s">
        <v>313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314</v>
      </c>
      <c r="B127" s="6" t="s">
        <v>86</v>
      </c>
      <c r="C127" s="6" t="s">
        <v>87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315</v>
      </c>
      <c r="B128" s="6" t="s">
        <v>65</v>
      </c>
      <c r="C128" s="6" t="s">
        <v>66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316</v>
      </c>
      <c r="B129" s="6" t="s">
        <v>317</v>
      </c>
      <c r="C129" s="6" t="s">
        <v>318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319</v>
      </c>
      <c r="B130" s="6" t="s">
        <v>114</v>
      </c>
      <c r="C130" s="6" t="s">
        <v>115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320</v>
      </c>
      <c r="B131" s="6" t="s">
        <v>321</v>
      </c>
      <c r="C131" s="6" t="s">
        <v>318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322</v>
      </c>
      <c r="B132" s="6" t="s">
        <v>47</v>
      </c>
      <c r="C132" s="6" t="s">
        <v>48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44</v>
      </c>
      <c r="C133" s="6" t="s">
        <v>45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324</v>
      </c>
      <c r="B134" s="6" t="s">
        <v>243</v>
      </c>
      <c r="C134" s="6" t="s">
        <v>45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325</v>
      </c>
      <c r="B135" s="6" t="s">
        <v>122</v>
      </c>
      <c r="C135" s="6" t="s">
        <v>123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326</v>
      </c>
      <c r="B136" s="6" t="s">
        <v>133</v>
      </c>
      <c r="C136" s="6" t="s">
        <v>123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329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330</v>
      </c>
      <c r="B138" s="6" t="s">
        <v>98</v>
      </c>
      <c r="C138" s="6" t="s">
        <v>78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125</v>
      </c>
      <c r="C139" s="6" t="s">
        <v>123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332</v>
      </c>
      <c r="B140" s="6" t="s">
        <v>127</v>
      </c>
      <c r="C140" s="6" t="s">
        <v>123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129</v>
      </c>
      <c r="C141" s="6" t="s">
        <v>123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334</v>
      </c>
      <c r="B142" s="6" t="s">
        <v>131</v>
      </c>
      <c r="C142" s="6" t="s">
        <v>123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335</v>
      </c>
      <c r="B143" s="6" t="s">
        <v>174</v>
      </c>
      <c r="C143" s="6" t="s">
        <v>123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336</v>
      </c>
      <c r="B144" s="6" t="s">
        <v>255</v>
      </c>
      <c r="C144" s="6" t="s">
        <v>256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337</v>
      </c>
      <c r="B145" s="6" t="s">
        <v>295</v>
      </c>
      <c r="C145" s="6" t="s">
        <v>164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338</v>
      </c>
      <c r="B146" s="6" t="s">
        <v>38</v>
      </c>
      <c r="C146" s="6" t="s">
        <v>39</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339</v>
      </c>
      <c r="B147" s="6" t="s">
        <v>57</v>
      </c>
      <c r="C147" s="6" t="s">
        <v>58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340</v>
      </c>
      <c r="B148" s="6" t="s">
        <v>63</v>
      </c>
      <c r="C148" s="6" t="s">
        <v>61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341</v>
      </c>
      <c r="B149" s="6" t="s">
        <v>96</v>
      </c>
      <c r="C149" s="6" t="s">
        <v>78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342</v>
      </c>
      <c r="B150" s="6" t="s">
        <v>152</v>
      </c>
      <c r="C150" s="6" t="s">
        <v>153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343</v>
      </c>
      <c r="B151" s="6" t="s">
        <v>161</v>
      </c>
      <c r="C151" s="6" t="s">
        <v>153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344</v>
      </c>
      <c r="B152" s="6" t="s">
        <v>249</v>
      </c>
      <c r="C152" s="6" t="s">
        <v>45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345</v>
      </c>
      <c r="B153" s="6" t="s">
        <v>168</v>
      </c>
      <c r="C153" s="6" t="s">
        <v>164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346</v>
      </c>
      <c r="B154" s="6" t="s">
        <v>233</v>
      </c>
      <c r="C154" s="6" t="s">
        <v>347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348</v>
      </c>
      <c r="B155" s="6" t="s">
        <v>267</v>
      </c>
      <c r="C155" s="6" t="s">
        <v>268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349</v>
      </c>
      <c r="B156" s="6" t="s">
        <v>350</v>
      </c>
      <c r="C156" s="6" t="s">
        <v>78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351</v>
      </c>
      <c r="B157" s="6" t="s">
        <v>86</v>
      </c>
      <c r="C157" s="6" t="s">
        <v>87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352</v>
      </c>
      <c r="B158" s="6" t="s">
        <v>181</v>
      </c>
      <c r="C158" s="6" t="s">
        <v>182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353</v>
      </c>
      <c r="B159" s="6" t="s">
        <v>184</v>
      </c>
      <c r="C159" s="6" t="s">
        <v>179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354</v>
      </c>
      <c r="B160" s="6" t="s">
        <v>186</v>
      </c>
      <c r="C160" s="6" t="s">
        <v>355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356</v>
      </c>
      <c r="B161" s="6" t="s">
        <v>38</v>
      </c>
      <c r="C161" s="6" t="s">
        <v>78</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357</v>
      </c>
      <c r="B162" s="6" t="s">
        <v>71</v>
      </c>
      <c r="C162" s="6" t="s">
        <v>72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358</v>
      </c>
      <c r="B163" s="6" t="s">
        <v>359</v>
      </c>
      <c r="C163" s="6" t="s">
        <v>78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360</v>
      </c>
      <c r="B164" s="6" t="s">
        <v>53</v>
      </c>
      <c r="C164" s="6" t="s">
        <v>45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361</v>
      </c>
      <c r="B165" s="6" t="s">
        <v>143</v>
      </c>
      <c r="C165" s="6" t="s">
        <v>123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362</v>
      </c>
      <c r="B166" s="6" t="s">
        <v>147</v>
      </c>
      <c r="C166" s="6" t="s">
        <v>123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363</v>
      </c>
      <c r="B167" s="6" t="s">
        <v>190</v>
      </c>
      <c r="C167" s="6" t="s">
        <v>182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364</v>
      </c>
      <c r="B168" s="6" t="s">
        <v>194</v>
      </c>
      <c r="C168" s="6" t="s">
        <v>313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365</v>
      </c>
      <c r="B169" s="6" t="s">
        <v>229</v>
      </c>
      <c r="C169" s="6" t="s">
        <v>299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366</v>
      </c>
      <c r="B170" s="6" t="s">
        <v>172</v>
      </c>
      <c r="C170" s="6" t="s">
        <v>164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367</v>
      </c>
      <c r="B171" s="6" t="s">
        <v>188</v>
      </c>
      <c r="C171" s="6" t="s">
        <v>179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368</v>
      </c>
      <c r="B172" s="6" t="s">
        <v>207</v>
      </c>
      <c r="C172" s="6" t="s">
        <v>208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369</v>
      </c>
      <c r="B173" s="6" t="s">
        <v>210</v>
      </c>
      <c r="C173" s="6" t="s">
        <v>208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370</v>
      </c>
      <c r="B174" s="6" t="s">
        <v>220</v>
      </c>
      <c r="C174" s="6" t="s">
        <v>153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371</v>
      </c>
      <c r="B175" s="6" t="s">
        <v>251</v>
      </c>
      <c r="C175" s="6" t="s">
        <v>45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372</v>
      </c>
      <c r="B176" s="6" t="s">
        <v>214</v>
      </c>
      <c r="C176" s="6" t="s">
        <v>153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373</v>
      </c>
      <c r="B177" s="6" t="s">
        <v>122</v>
      </c>
      <c r="C177" s="6" t="s">
        <v>123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374</v>
      </c>
      <c r="B178" s="6" t="s">
        <v>243</v>
      </c>
      <c r="C178" s="6" t="s">
        <v>45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375</v>
      </c>
      <c r="B179" s="6" t="s">
        <v>125</v>
      </c>
      <c r="C179" s="6" t="s">
        <v>123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376</v>
      </c>
      <c r="B180" s="6" t="s">
        <v>127</v>
      </c>
      <c r="C180" s="6" t="s">
        <v>123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377</v>
      </c>
      <c r="B181" s="6" t="s">
        <v>174</v>
      </c>
      <c r="C181" s="6" t="s">
        <v>123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378</v>
      </c>
      <c r="B182" s="6" t="s">
        <v>57</v>
      </c>
      <c r="C182" s="6" t="s">
        <v>58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379</v>
      </c>
      <c r="B183" s="6" t="s">
        <v>207</v>
      </c>
      <c r="C183" s="6" t="s">
        <v>208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380</v>
      </c>
      <c r="B184" s="6" t="s">
        <v>210</v>
      </c>
      <c r="C184" s="6" t="s">
        <v>208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381</v>
      </c>
      <c r="B185" s="6" t="s">
        <v>227</v>
      </c>
      <c r="C185" s="6" t="s">
        <v>382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383</v>
      </c>
      <c r="B186" s="6" t="s">
        <v>231</v>
      </c>
      <c r="C186" s="6" t="s">
        <v>164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384</v>
      </c>
      <c r="B187" s="6" t="s">
        <v>270</v>
      </c>
      <c r="C187" s="6" t="s">
        <v>271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385</v>
      </c>
      <c r="B188" s="6" t="s">
        <v>233</v>
      </c>
      <c r="C188" s="6" t="s">
        <v>347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386</v>
      </c>
      <c r="B189" s="6" t="s">
        <v>267</v>
      </c>
      <c r="C189" s="6" t="s">
        <v>268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387</v>
      </c>
      <c r="B190" s="6" t="s">
        <v>350</v>
      </c>
      <c r="C190" s="6" t="s">
        <v>78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388</v>
      </c>
      <c r="B191" s="6" t="s">
        <v>71</v>
      </c>
      <c r="C191" s="6" t="s">
        <v>72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389</v>
      </c>
      <c r="B192" s="6" t="s">
        <v>359</v>
      </c>
      <c r="C192" s="6" t="s">
        <v>78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390</v>
      </c>
      <c r="B193" s="6" t="s">
        <v>227</v>
      </c>
      <c r="C193" s="6" t="s">
        <v>382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391</v>
      </c>
      <c r="B194" s="6" t="s">
        <v>44</v>
      </c>
      <c r="C194" s="6" t="s">
        <v>45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392</v>
      </c>
      <c r="B195" s="6" t="s">
        <v>65</v>
      </c>
      <c r="C195" s="6" t="s">
        <v>66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393</v>
      </c>
      <c r="B196" s="6" t="s">
        <v>91</v>
      </c>
      <c r="C196" s="6" t="s">
        <v>92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394</v>
      </c>
      <c r="B197" s="6" t="s">
        <v>143</v>
      </c>
      <c r="C197" s="6" t="s">
        <v>123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395</v>
      </c>
      <c r="B198" s="6" t="s">
        <v>396</v>
      </c>
      <c r="C198" s="6" t="s">
        <v>397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398</v>
      </c>
      <c r="B199" s="6" t="s">
        <v>91</v>
      </c>
      <c r="C199" s="6" t="s">
        <v>92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399</v>
      </c>
      <c r="B200" s="6" t="s">
        <v>194</v>
      </c>
      <c r="C200" s="6" t="s">
        <v>313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400</v>
      </c>
      <c r="B201" s="6" t="s">
        <v>143</v>
      </c>
      <c r="C201" s="6" t="s">
        <v>123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401</v>
      </c>
      <c r="B202" s="6" t="s">
        <v>218</v>
      </c>
      <c r="C202" s="6" t="s">
        <v>153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402</v>
      </c>
      <c r="B203" s="6" t="s">
        <v>396</v>
      </c>
      <c r="C203" s="6" t="s">
        <v>397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403</v>
      </c>
      <c r="B204" s="6" t="s">
        <v>404</v>
      </c>
      <c r="C204" s="6" t="s">
        <v>153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405</v>
      </c>
      <c r="B205" s="6" t="s">
        <v>220</v>
      </c>
      <c r="C205" s="6" t="s">
        <v>153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406</v>
      </c>
      <c r="B206" s="6" t="s">
        <v>249</v>
      </c>
      <c r="C206" s="6" t="s">
        <v>45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407</v>
      </c>
      <c r="B207" s="6" t="s">
        <v>224</v>
      </c>
      <c r="C207" s="6" t="s">
        <v>225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408</v>
      </c>
      <c r="B208" s="6" t="s">
        <v>68</v>
      </c>
      <c r="C208" s="6" t="s">
        <v>409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410</v>
      </c>
      <c r="B209" s="6" t="s">
        <v>411</v>
      </c>
      <c r="C209" s="6" t="s">
        <v>412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413</v>
      </c>
      <c r="B210" s="6" t="s">
        <v>68</v>
      </c>
      <c r="C210" s="6" t="s">
        <v>409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414</v>
      </c>
      <c r="B211" s="6" t="s">
        <v>415</v>
      </c>
      <c r="C211" s="6" t="s">
        <v>318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416</v>
      </c>
      <c r="B212" s="6" t="s">
        <v>292</v>
      </c>
      <c r="C212" s="6" t="s">
        <v>293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417</v>
      </c>
      <c r="B213" s="6" t="s">
        <v>74</v>
      </c>
      <c r="C213" s="6" t="s">
        <v>75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418</v>
      </c>
      <c r="B214" s="6" t="s">
        <v>297</v>
      </c>
      <c r="C214" s="6" t="s">
        <v>33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419</v>
      </c>
      <c r="B215" s="6" t="s">
        <v>145</v>
      </c>
      <c r="C215" s="6" t="s">
        <v>123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420</v>
      </c>
      <c r="B216" s="6" t="s">
        <v>216</v>
      </c>
      <c r="C216" s="6" t="s">
        <v>153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421</v>
      </c>
      <c r="B217" s="6" t="s">
        <v>163</v>
      </c>
      <c r="C217" s="6" t="s">
        <v>164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422</v>
      </c>
      <c r="B218" s="6" t="s">
        <v>210</v>
      </c>
      <c r="C218" s="6" t="s">
        <v>208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423</v>
      </c>
      <c r="B219" s="6" t="s">
        <v>218</v>
      </c>
      <c r="C219" s="6" t="s">
        <v>153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424</v>
      </c>
      <c r="B220" s="6" t="s">
        <v>194</v>
      </c>
      <c r="C220" s="6" t="s">
        <v>313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425</v>
      </c>
      <c r="B221" s="6" t="s">
        <v>227</v>
      </c>
      <c r="C221" s="6" t="s">
        <v>382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426</v>
      </c>
      <c r="B222" s="6" t="s">
        <v>243</v>
      </c>
      <c r="C222" s="6" t="s">
        <v>45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427</v>
      </c>
      <c r="B223" s="6" t="s">
        <v>122</v>
      </c>
      <c r="C223" s="6" t="s">
        <v>123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428</v>
      </c>
      <c r="B224" s="6" t="s">
        <v>74</v>
      </c>
      <c r="C224" s="6" t="s">
        <v>75</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429</v>
      </c>
      <c r="B225" s="6" t="s">
        <v>216</v>
      </c>
      <c r="C225" s="6" t="s">
        <v>153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430</v>
      </c>
      <c r="B226" s="6" t="s">
        <v>431</v>
      </c>
      <c r="C226" s="6" t="s">
        <v>329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432</v>
      </c>
      <c r="B227" s="6" t="s">
        <v>292</v>
      </c>
      <c r="C227" s="6" t="s">
        <v>293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433</v>
      </c>
      <c r="B228" s="6" t="s">
        <v>77</v>
      </c>
      <c r="C228" s="6" t="s">
        <v>78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434</v>
      </c>
      <c r="B229" s="6" t="s">
        <v>311</v>
      </c>
      <c r="C229" s="6" t="s">
        <v>78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435</v>
      </c>
      <c r="B230" s="6" t="s">
        <v>38</v>
      </c>
      <c r="C230" s="6" t="s">
        <v>318</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436</v>
      </c>
      <c r="B231" s="6" t="s">
        <v>243</v>
      </c>
      <c r="C231" s="6" t="s">
        <v>45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437</v>
      </c>
      <c r="B232" s="6" t="s">
        <v>396</v>
      </c>
      <c r="C232" s="6" t="s">
        <v>438</v>
      </c>
      <c r="D232" s="7" t="s">
        <v>34</v>
      </c>
      <c r="E232" s="28" t="s">
        <v>35</v>
      </c>
      <c r="F232" s="5" t="s">
        <v>439</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440</v>
      </c>
      <c r="B233" s="6" t="s">
        <v>431</v>
      </c>
      <c r="C233" s="6" t="s">
        <v>329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441</v>
      </c>
      <c r="B234" s="6" t="s">
        <v>224</v>
      </c>
      <c r="C234" s="6" t="s">
        <v>225</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442</v>
      </c>
      <c r="B235" s="6" t="s">
        <v>145</v>
      </c>
      <c r="C235" s="6" t="s">
        <v>123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443</v>
      </c>
      <c r="B236" s="6" t="s">
        <v>65</v>
      </c>
      <c r="C236" s="6" t="s">
        <v>66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444</v>
      </c>
      <c r="B237" s="6" t="s">
        <v>71</v>
      </c>
      <c r="C237" s="6" t="s">
        <v>72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445</v>
      </c>
      <c r="B238" s="6" t="s">
        <v>163</v>
      </c>
      <c r="C238" s="6" t="s">
        <v>164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446</v>
      </c>
      <c r="B239" s="6" t="s">
        <v>431</v>
      </c>
      <c r="C239" s="6" t="s">
        <v>329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447</v>
      </c>
      <c r="B240" s="6" t="s">
        <v>163</v>
      </c>
      <c r="C240" s="6" t="s">
        <v>164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448</v>
      </c>
      <c r="B241" s="6" t="s">
        <v>65</v>
      </c>
      <c r="C241" s="6" t="s">
        <v>66</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449</v>
      </c>
      <c r="B242" s="6" t="s">
        <v>68</v>
      </c>
      <c r="C242" s="6" t="s">
        <v>409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450</v>
      </c>
      <c r="B243" s="6" t="s">
        <v>194</v>
      </c>
      <c r="C243" s="6" t="s">
        <v>313</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451</v>
      </c>
      <c r="B244" s="6" t="s">
        <v>292</v>
      </c>
      <c r="C244" s="6" t="s">
        <v>293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452</v>
      </c>
      <c r="B245" s="6" t="s">
        <v>453</v>
      </c>
      <c r="C245" s="6" t="s">
        <v>412</v>
      </c>
      <c r="D245" s="7" t="s">
        <v>34</v>
      </c>
      <c r="E245" s="28" t="s">
        <v>35</v>
      </c>
      <c r="F245" s="5" t="s">
        <v>439</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4f83aceb436441d"/>
    <hyperlink ref="E2" r:id="R6375ca56c1fa4e3f"/>
    <hyperlink ref="A3" r:id="R0d5714bcb9ac4f4c"/>
    <hyperlink ref="E3" r:id="R58485b25358c4714"/>
    <hyperlink ref="A4" r:id="Rd99667b38536489d"/>
    <hyperlink ref="E4" r:id="R9e35cda553ac4b5f"/>
    <hyperlink ref="A5" r:id="Rafbc825b4eb44e98"/>
    <hyperlink ref="E5" r:id="R4b4c45ee41d34721"/>
    <hyperlink ref="A6" r:id="R636e112ff0914cfb"/>
    <hyperlink ref="E6" r:id="R9a2116511c364dcf"/>
    <hyperlink ref="A7" r:id="Rdbfc64a0c32449ba"/>
    <hyperlink ref="E7" r:id="Rf0bebdfa73044d1f"/>
    <hyperlink ref="A8" r:id="Rf461c3b275424c94"/>
    <hyperlink ref="E8" r:id="R814ebcf391f54809"/>
    <hyperlink ref="A9" r:id="R9ca4120216de4aed"/>
    <hyperlink ref="E9" r:id="R0cba4949a3de47ea"/>
    <hyperlink ref="A10" r:id="Rf7bec9e982a14032"/>
    <hyperlink ref="E10" r:id="R8d50b4579d914aa1"/>
    <hyperlink ref="A11" r:id="Ra3d42123ef9c4104"/>
    <hyperlink ref="E11" r:id="Rdbc8fb47f02b42f9"/>
    <hyperlink ref="A12" r:id="R269e48dab7434d17"/>
    <hyperlink ref="E12" r:id="R30a2507a52f24ada"/>
    <hyperlink ref="A13" r:id="Rd8beb318df6045ae"/>
    <hyperlink ref="E13" r:id="R8c14696fa9564277"/>
    <hyperlink ref="A14" r:id="Rb1354d86e1d04d9c"/>
    <hyperlink ref="E14" r:id="Rbc4ba3c2c6a74f99"/>
    <hyperlink ref="A15" r:id="R84f2ccd2c41041c7"/>
    <hyperlink ref="E15" r:id="Re7e6e36f174a4516"/>
    <hyperlink ref="A16" r:id="R7d6251e5d9b641fd"/>
    <hyperlink ref="E16" r:id="Ree1bebf6c25c4ab9"/>
    <hyperlink ref="A17" r:id="Red762489d4524842"/>
    <hyperlink ref="E17" r:id="Raa04e8804140444b"/>
    <hyperlink ref="E18" r:id="R70d8f6de10dd4089"/>
    <hyperlink ref="A19" r:id="Rbb7886a7e31a4b2b"/>
    <hyperlink ref="E19" r:id="R6f26083a59cf46f8"/>
    <hyperlink ref="A20" r:id="R810966e1a92847ce"/>
    <hyperlink ref="E20" r:id="Ra1853c44fad945e4"/>
    <hyperlink ref="A21" r:id="R7b4356299eb44ed8"/>
    <hyperlink ref="E21" r:id="R51972d4c1eca4a37"/>
    <hyperlink ref="A22" r:id="Rf06aa01febe44cf9"/>
    <hyperlink ref="E22" r:id="R06998999b21942cb"/>
    <hyperlink ref="E23" r:id="R3e23ffd334144fd2"/>
    <hyperlink ref="E24" r:id="R02319583f8e74dc1"/>
    <hyperlink ref="A25" r:id="Rfef5319d6d9349b1"/>
    <hyperlink ref="E25" r:id="R9745abb938f7474a"/>
    <hyperlink ref="A26" r:id="R848badb087824383"/>
    <hyperlink ref="E26" r:id="R1b7bed3e721246dd"/>
    <hyperlink ref="A27" r:id="R9af06f3ae82a4366"/>
    <hyperlink ref="E27" r:id="Rd7bcf380e2604c32"/>
    <hyperlink ref="A28" r:id="R410334a564d24b88"/>
    <hyperlink ref="E28" r:id="Rf3c910758ce54dd3"/>
    <hyperlink ref="A29" r:id="R2909f55738ae4b13"/>
    <hyperlink ref="E29" r:id="R82cbb66b7e4a4dc4"/>
    <hyperlink ref="A30" r:id="Re18594ed00604ab2"/>
    <hyperlink ref="E30" r:id="R3b275e7c0dd24d2f"/>
    <hyperlink ref="A31" r:id="R44813467235b4f63"/>
    <hyperlink ref="E31" r:id="Rcc0b01590c664117"/>
    <hyperlink ref="A32" r:id="R3cba4917f78841d5"/>
    <hyperlink ref="E32" r:id="R757c775d0b7a4501"/>
    <hyperlink ref="A33" r:id="Re2cb8066e75744f3"/>
    <hyperlink ref="E33" r:id="Rddeac7cd9ab6433d"/>
    <hyperlink ref="A34" r:id="Rb0a8763ac7a141ce"/>
    <hyperlink ref="E34" r:id="R3a47e064099c41e6"/>
    <hyperlink ref="A35" r:id="R97fe8287808542c9"/>
    <hyperlink ref="E35" r:id="Rcab18649adb146cc"/>
    <hyperlink ref="A36" r:id="Rbb7485bfda444e83"/>
    <hyperlink ref="E36" r:id="R79e7579b99d5434b"/>
    <hyperlink ref="A37" r:id="R8986866dac0c4fc2"/>
    <hyperlink ref="E37" r:id="R76271120eb6b4091"/>
    <hyperlink ref="A38" r:id="R875575ef64144ab2"/>
    <hyperlink ref="E38" r:id="Rf093a866df8348c2"/>
    <hyperlink ref="A39" r:id="Rbb95063310254c30"/>
    <hyperlink ref="E39" r:id="Rb1a203e14dd54536"/>
    <hyperlink ref="A40" r:id="R6a5b6673bcee402a"/>
    <hyperlink ref="E40" r:id="Rdb9955e66367427d"/>
    <hyperlink ref="A41" r:id="R54a64bf44f224cb9"/>
    <hyperlink ref="E41" r:id="R93f33a5c76c148d4"/>
    <hyperlink ref="A42" r:id="R5c6b6a08e74b4800"/>
    <hyperlink ref="E42" r:id="R69b30651679a423b"/>
    <hyperlink ref="A43" r:id="R4504469eabe146a6"/>
    <hyperlink ref="E43" r:id="R95a4f537a1e347f9"/>
    <hyperlink ref="A44" r:id="R5a296dd848f44fe3"/>
    <hyperlink ref="E44" r:id="R83b6bf1c229c49d1"/>
    <hyperlink ref="A45" r:id="Re10da15672cb414d"/>
    <hyperlink ref="E45" r:id="R87ecb50b63a0431c"/>
    <hyperlink ref="A46" r:id="R4ae9c0af88db4634"/>
    <hyperlink ref="E46" r:id="R16b2b3a0c4c54e7d"/>
    <hyperlink ref="A47" r:id="Re0c70dae15d743b1"/>
    <hyperlink ref="E47" r:id="Rc2e5e1effd21425b"/>
    <hyperlink ref="A48" r:id="Re68bafcfcbfa471b"/>
    <hyperlink ref="E48" r:id="R2b51de570bc74217"/>
    <hyperlink ref="A49" r:id="R050f22eb092d4c43"/>
    <hyperlink ref="E49" r:id="R39c0f433ccaf434e"/>
    <hyperlink ref="A50" r:id="Re142c87e2f4248c9"/>
    <hyperlink ref="E50" r:id="R07f2a1eeac234dd5"/>
    <hyperlink ref="A51" r:id="Rf864cd9189344e52"/>
    <hyperlink ref="E51" r:id="R51652de7791c44a4"/>
    <hyperlink ref="A52" r:id="R236844279dab45ae"/>
    <hyperlink ref="E52" r:id="Ref2b82d7a5764be0"/>
    <hyperlink ref="A53" r:id="R76397189de9449c7"/>
    <hyperlink ref="E53" r:id="Re1fe9d9bdbfe453d"/>
    <hyperlink ref="A54" r:id="R9930be6551b04210"/>
    <hyperlink ref="E54" r:id="R0b6effce775048c5"/>
    <hyperlink ref="A55" r:id="Rd7d13cf5def84d0d"/>
    <hyperlink ref="E55" r:id="R94a12e7b61f04c73"/>
    <hyperlink ref="A56" r:id="R50dde0c571324efd"/>
    <hyperlink ref="E56" r:id="R0c2a9fe457ca4c8c"/>
    <hyperlink ref="A57" r:id="R79bf6f60af5748a6"/>
    <hyperlink ref="E57" r:id="R7f5bdb0d1adb4b5f"/>
    <hyperlink ref="A58" r:id="R5925fbb3d7664da4"/>
    <hyperlink ref="E58" r:id="R842654643e0c484d"/>
    <hyperlink ref="A59" r:id="R75f4b782edf3497c"/>
    <hyperlink ref="E59" r:id="R657b09b5dd934514"/>
    <hyperlink ref="A60" r:id="R6ecda2b39ca74756"/>
    <hyperlink ref="E60" r:id="Rd72d95116a534e93"/>
    <hyperlink ref="A61" r:id="Rd89d8b9b96ab481e"/>
    <hyperlink ref="E61" r:id="R81b3436af6b04278"/>
    <hyperlink ref="A62" r:id="R407a2dd69d84429b"/>
    <hyperlink ref="E62" r:id="R3d78f134c5de48ef"/>
    <hyperlink ref="A63" r:id="Rdb2ff44c5e5f4eba"/>
    <hyperlink ref="E63" r:id="R94dd8604e4ee4f91"/>
    <hyperlink ref="A64" r:id="Re0ec4171990f49de"/>
    <hyperlink ref="E64" r:id="Ra9ba7c3772014f39"/>
    <hyperlink ref="A65" r:id="Rab25acee374e4bc6"/>
    <hyperlink ref="E65" r:id="R2bf02a145cbd4532"/>
    <hyperlink ref="A66" r:id="R6c765ef8cc5845dd"/>
    <hyperlink ref="E66" r:id="Rbd34815ba1ee482e"/>
    <hyperlink ref="A67" r:id="R3ca4b28c794d4476"/>
    <hyperlink ref="E67" r:id="Rb97f8af1b1fb4415"/>
    <hyperlink ref="A68" r:id="Rd7b781ea46204291"/>
    <hyperlink ref="E68" r:id="R32681edeb8f748c2"/>
    <hyperlink ref="A69" r:id="R70cf6e9b9e8d4f3e"/>
    <hyperlink ref="E69" r:id="Re4535af1215640cf"/>
    <hyperlink ref="A70" r:id="R41ec23241ba444c6"/>
    <hyperlink ref="E70" r:id="R5e1761823703423c"/>
    <hyperlink ref="A71" r:id="R4a5066b0cd154a0a"/>
    <hyperlink ref="E71" r:id="Rdce5718f498d4f23"/>
    <hyperlink ref="A72" r:id="R136faec39b804f2e"/>
    <hyperlink ref="E72" r:id="R5f4d60a8a3d44766"/>
    <hyperlink ref="A73" r:id="Rf6f7df949d5c4de8"/>
    <hyperlink ref="E73" r:id="R91c5d41f392f442d"/>
    <hyperlink ref="A74" r:id="R400287854e4a425a"/>
    <hyperlink ref="E74" r:id="R524984239c1442d1"/>
    <hyperlink ref="A75" r:id="Rbe1946f528ec4bf5"/>
    <hyperlink ref="E75" r:id="R0ff24caefda241d0"/>
    <hyperlink ref="A76" r:id="Re090b04283df4ada"/>
    <hyperlink ref="E76" r:id="Rccad1d2516094144"/>
    <hyperlink ref="A77" r:id="R667871a88db349fd"/>
    <hyperlink ref="E77" r:id="R830866bd9219419d"/>
    <hyperlink ref="A78" r:id="R1289b5f541f14068"/>
    <hyperlink ref="E78" r:id="Rf90606abddd340c6"/>
    <hyperlink ref="A79" r:id="R5fb989c06bbe4f83"/>
    <hyperlink ref="E79" r:id="R57c0ba3821b646a6"/>
    <hyperlink ref="A80" r:id="R6fb6df6f63454093"/>
    <hyperlink ref="E80" r:id="R85daa810704c473d"/>
    <hyperlink ref="A81" r:id="Ra089c1b461d94a59"/>
    <hyperlink ref="E81" r:id="R86e1266d58d1467f"/>
    <hyperlink ref="A82" r:id="R5aef84d304774df8"/>
    <hyperlink ref="E82" r:id="R2f385b7170934f3d"/>
    <hyperlink ref="A83" r:id="Rfd2bc39e74244012"/>
    <hyperlink ref="E83" r:id="R380a687a460f4459"/>
    <hyperlink ref="A84" r:id="R6a80dacb68f547bc"/>
    <hyperlink ref="E84" r:id="R6eb7db3ed92542bb"/>
    <hyperlink ref="A85" r:id="R1afd3865a3124250"/>
    <hyperlink ref="E85" r:id="R85aa06ec639c44a1"/>
    <hyperlink ref="A86" r:id="R0377f8868fbe4530"/>
    <hyperlink ref="E86" r:id="R5abea6e685674387"/>
    <hyperlink ref="A87" r:id="Raf7cb48d864a43d2"/>
    <hyperlink ref="E87" r:id="R63ca0d141fcd4c24"/>
    <hyperlink ref="A88" r:id="Rbe333dc7a59d407a"/>
    <hyperlink ref="E88" r:id="R142c0274f7964951"/>
    <hyperlink ref="A89" r:id="Rc8f012988ea94823"/>
    <hyperlink ref="E89" r:id="Rcca5c74cc83e4047"/>
    <hyperlink ref="A90" r:id="R263cc96f256b495e"/>
    <hyperlink ref="E90" r:id="R977eaf7607ff4c9c"/>
    <hyperlink ref="A91" r:id="R00427072c6524258"/>
    <hyperlink ref="E91" r:id="Rae9b89ef05d0434e"/>
    <hyperlink ref="A92" r:id="Rc8a92929748c4794"/>
    <hyperlink ref="E92" r:id="Rea1c736c48bb4f25"/>
    <hyperlink ref="A93" r:id="R9bf5ed1320a64938"/>
    <hyperlink ref="E93" r:id="R8eca7e8be30c4e40"/>
    <hyperlink ref="A94" r:id="R2b1254a1f7794ab2"/>
    <hyperlink ref="E94" r:id="Red3927ca900b4227"/>
    <hyperlink ref="A95" r:id="Ra948c383b07b4169"/>
    <hyperlink ref="E95" r:id="R0142097e62b44234"/>
    <hyperlink ref="A96" r:id="Rc211743527304361"/>
    <hyperlink ref="E96" r:id="R6fb9d65ca5e2411c"/>
    <hyperlink ref="A97" r:id="Rb48812a5c44444ae"/>
    <hyperlink ref="E97" r:id="Rc4174dbea3de481f"/>
    <hyperlink ref="E98" r:id="R055418de6f9a4639"/>
    <hyperlink ref="A99" r:id="Ra5ac5e74da5e4084"/>
    <hyperlink ref="E99" r:id="R949e09ae14e34699"/>
    <hyperlink ref="A100" r:id="R4e5317fc137d462b"/>
    <hyperlink ref="E100" r:id="R3507eda6ff9f4eea"/>
    <hyperlink ref="A101" r:id="R3c597aded089415b"/>
    <hyperlink ref="E101" r:id="R1243dc5a994b4848"/>
    <hyperlink ref="A102" r:id="R567607db8f9b4771"/>
    <hyperlink ref="E102" r:id="R0758395a1bc24c2c"/>
    <hyperlink ref="A103" r:id="R4019b5e74b7e42dd"/>
    <hyperlink ref="E103" r:id="Rca79d051190443e4"/>
    <hyperlink ref="A104" r:id="R8b3dcf1d86e74931"/>
    <hyperlink ref="E104" r:id="R5e6f4843a1d6456e"/>
    <hyperlink ref="A105" r:id="Ra3d2b5e6ff004fbb"/>
    <hyperlink ref="E105" r:id="R03de899187c14eb2"/>
    <hyperlink ref="A106" r:id="R34a5af11eafd48a0"/>
    <hyperlink ref="E106" r:id="R8daeba36f49f46fe"/>
    <hyperlink ref="A107" r:id="R8303f2c9e97846f3"/>
    <hyperlink ref="E107" r:id="Rdeb5e74e4bd24295"/>
    <hyperlink ref="A108" r:id="R0fdb5c3743fa4ec3"/>
    <hyperlink ref="E108" r:id="Rb095a0a00f0d44bf"/>
    <hyperlink ref="A109" r:id="R88a8a2b6fd7e4349"/>
    <hyperlink ref="E109" r:id="R59165991b91f49a8"/>
    <hyperlink ref="A110" r:id="Rf88488ab05464d01"/>
    <hyperlink ref="E110" r:id="Rd4025b1fb3e147b9"/>
    <hyperlink ref="A111" r:id="R9b2843ce59684b62"/>
    <hyperlink ref="E111" r:id="Rd959c8152959405f"/>
    <hyperlink ref="A112" r:id="Rc885b4f690e943ce"/>
    <hyperlink ref="E112" r:id="Rf542198189004e47"/>
    <hyperlink ref="A113" r:id="R4727a303a8474bbc"/>
    <hyperlink ref="E113" r:id="R80ce9539d1c04c89"/>
    <hyperlink ref="A114" r:id="R129d725df6784675"/>
    <hyperlink ref="E114" r:id="R50acf045b23243bc"/>
    <hyperlink ref="A115" r:id="R1c9d5a9a9b3d4462"/>
    <hyperlink ref="E115" r:id="R49ae51e775024e35"/>
    <hyperlink ref="A116" r:id="R308f0a2b84b54cda"/>
    <hyperlink ref="E116" r:id="R78d5cc1850c04003"/>
    <hyperlink ref="A117" r:id="Rcd61cb5b12fd485b"/>
    <hyperlink ref="E117" r:id="R812e5b04f46149a3"/>
    <hyperlink ref="A118" r:id="R8368a9ef64f4401d"/>
    <hyperlink ref="E118" r:id="R06d1cab444524e41"/>
    <hyperlink ref="A119" r:id="R1a6768d70c4341d6"/>
    <hyperlink ref="E119" r:id="Reed02df1238348e6"/>
    <hyperlink ref="A120" r:id="Rabde082774e9481d"/>
    <hyperlink ref="E120" r:id="R032d1613df6b4708"/>
    <hyperlink ref="A121" r:id="R713606e1f82f4163"/>
    <hyperlink ref="E121" r:id="R49c742dcd53a4814"/>
    <hyperlink ref="A122" r:id="R464f1a57ebd44d1a"/>
    <hyperlink ref="E122" r:id="R6c9a11965cdb4cfb"/>
    <hyperlink ref="A123" r:id="Re50941c583774028"/>
    <hyperlink ref="E123" r:id="R9579dfc13a344e1f"/>
    <hyperlink ref="A124" r:id="R7e573b3347804ebe"/>
    <hyperlink ref="E124" r:id="Re4f6454cbda04c5e"/>
    <hyperlink ref="A125" r:id="Ra6acae0c1c1f4013"/>
    <hyperlink ref="E125" r:id="R765881eef0ef4bec"/>
    <hyperlink ref="A126" r:id="Rb57e1c3cacc04da5"/>
    <hyperlink ref="E126" r:id="Rb62d6fdad2f342f7"/>
    <hyperlink ref="A127" r:id="R920eceb8ed114aa6"/>
    <hyperlink ref="E127" r:id="Re7622bbd332349b7"/>
    <hyperlink ref="A128" r:id="Rdcade5f2d6fe4b8c"/>
    <hyperlink ref="E128" r:id="R782a11d479da4564"/>
    <hyperlink ref="A129" r:id="R4b57d7f1010f41a8"/>
    <hyperlink ref="E129" r:id="Rf4a1a79962b54d23"/>
    <hyperlink ref="A130" r:id="Rc80fb5a4598848ee"/>
    <hyperlink ref="E130" r:id="R2ec57b8b2d014ae1"/>
    <hyperlink ref="A131" r:id="Rc2611af5130d4757"/>
    <hyperlink ref="E131" r:id="Rdf69013de4f14cad"/>
    <hyperlink ref="A132" r:id="R8127e1e57eb8458e"/>
    <hyperlink ref="E132" r:id="R068db7544bd94066"/>
    <hyperlink ref="A133" r:id="R4240f9ecf9374dc6"/>
    <hyperlink ref="E133" r:id="Ra512018c274341f0"/>
    <hyperlink ref="A134" r:id="R878f9b279e144377"/>
    <hyperlink ref="E134" r:id="R55d1fd75f49e40a3"/>
    <hyperlink ref="A135" r:id="Rc75210c4bac14da6"/>
    <hyperlink ref="E135" r:id="R4f275a24ecdf4dd0"/>
    <hyperlink ref="A136" r:id="Rbd8f3ab164714b4c"/>
    <hyperlink ref="E136" r:id="Rd72e42f4ef9145bb"/>
    <hyperlink ref="A137" r:id="Rd9da1a2af0fb463f"/>
    <hyperlink ref="E137" r:id="R38a4615e8f094c04"/>
    <hyperlink ref="A138" r:id="R8d79d506dc764aa1"/>
    <hyperlink ref="E138" r:id="R02afee8f96ae48ac"/>
    <hyperlink ref="A139" r:id="R09ef871cce124e0e"/>
    <hyperlink ref="E139" r:id="R3a3dca8499744fa6"/>
    <hyperlink ref="A140" r:id="R82c0d1af409b40e0"/>
    <hyperlink ref="E140" r:id="Rc87c671298764d6f"/>
    <hyperlink ref="A141" r:id="Ra0b154cc345041f5"/>
    <hyperlink ref="E141" r:id="Rcee7c5125c8f4093"/>
    <hyperlink ref="A142" r:id="R944743ef2c4248d5"/>
    <hyperlink ref="E142" r:id="R863f225057a84660"/>
    <hyperlink ref="A143" r:id="R050c902bcb3b4bec"/>
    <hyperlink ref="E143" r:id="R7b0195acc1b34919"/>
    <hyperlink ref="A144" r:id="R1b878d5241cb4f83"/>
    <hyperlink ref="E144" r:id="R0c634c98935f43bc"/>
    <hyperlink ref="A145" r:id="R5dd8d66e333b486e"/>
    <hyperlink ref="E145" r:id="R97326e2950ec4594"/>
    <hyperlink ref="E146" r:id="R37b2d1e310ff424e"/>
    <hyperlink ref="A147" r:id="R58a75c14e2d04d33"/>
    <hyperlink ref="E147" r:id="Ra14eb0188f714222"/>
    <hyperlink ref="A148" r:id="Rb0be776d299f4130"/>
    <hyperlink ref="E148" r:id="R9990a29a04e04d43"/>
    <hyperlink ref="A149" r:id="Ra049e114ca724774"/>
    <hyperlink ref="E149" r:id="R1de2fa87d3864272"/>
    <hyperlink ref="A150" r:id="Re55d0a3c969d4a5a"/>
    <hyperlink ref="E150" r:id="Rcdbad5e53ffe4345"/>
    <hyperlink ref="A151" r:id="R4bd80c72fc0143c2"/>
    <hyperlink ref="E151" r:id="Rbb883dcd09c345d6"/>
    <hyperlink ref="A152" r:id="R654298fb5a82431f"/>
    <hyperlink ref="E152" r:id="R516d7752722a4f90"/>
    <hyperlink ref="A153" r:id="R49653922346645d6"/>
    <hyperlink ref="E153" r:id="Rb068d9e556454713"/>
    <hyperlink ref="A154" r:id="Raa4ff4c932ff4076"/>
    <hyperlink ref="E154" r:id="R8251c97553bf4988"/>
    <hyperlink ref="A155" r:id="R46bd84175c20426b"/>
    <hyperlink ref="E155" r:id="R6ffba3efdb694160"/>
    <hyperlink ref="A156" r:id="R0b01bed145544a53"/>
    <hyperlink ref="E156" r:id="R0d16ec4a4e254933"/>
    <hyperlink ref="A157" r:id="R79d55e34274944b3"/>
    <hyperlink ref="E157" r:id="R54c5a26791894945"/>
    <hyperlink ref="A158" r:id="R8b5d213ce5b7446d"/>
    <hyperlink ref="E158" r:id="Re6677ae3d9e0462a"/>
    <hyperlink ref="A159" r:id="R9fa63b8af7f94dd2"/>
    <hyperlink ref="E159" r:id="R146dba5207ec4efa"/>
    <hyperlink ref="A160" r:id="Rd159abaa930d46b0"/>
    <hyperlink ref="E160" r:id="R5741a9d07bbe4c94"/>
    <hyperlink ref="E161" r:id="R6b118c7aefd946a1"/>
    <hyperlink ref="A162" r:id="R63d4925e5e9447fe"/>
    <hyperlink ref="E162" r:id="R57f1bcf9ac6442bc"/>
    <hyperlink ref="A163" r:id="Raf0686b16a824fa9"/>
    <hyperlink ref="E163" r:id="R84e6034d5eff452b"/>
    <hyperlink ref="A164" r:id="R41ec2a96c7e746ef"/>
    <hyperlink ref="E164" r:id="R40ffd8bc0e9a4d1d"/>
    <hyperlink ref="A165" r:id="Rbd8b46854095463f"/>
    <hyperlink ref="E165" r:id="Rb4c17b676bfd4f72"/>
    <hyperlink ref="A166" r:id="R5b09a290d1e54bc3"/>
    <hyperlink ref="E166" r:id="R374a7b58c71a4c8f"/>
    <hyperlink ref="A167" r:id="R4115c7c742644f6b"/>
    <hyperlink ref="E167" r:id="Rb070138183864916"/>
    <hyperlink ref="A168" r:id="R450742af6c2e425f"/>
    <hyperlink ref="E168" r:id="R3b281febe3994ec9"/>
    <hyperlink ref="A169" r:id="R0206f0ad0d6c4f19"/>
    <hyperlink ref="E169" r:id="R1075cf26443a4a7f"/>
    <hyperlink ref="A170" r:id="R30762450130d499c"/>
    <hyperlink ref="E170" r:id="R6889100f454348f1"/>
    <hyperlink ref="A171" r:id="R9ca34838e81d48f3"/>
    <hyperlink ref="E171" r:id="Rf884fa63560b4db1"/>
    <hyperlink ref="A172" r:id="R2f0fee15bdda441a"/>
    <hyperlink ref="E172" r:id="Rfa368726cdf24ed1"/>
    <hyperlink ref="A173" r:id="Rd3dc57e7cc184f7a"/>
    <hyperlink ref="E173" r:id="R3fdecc4208a5447b"/>
    <hyperlink ref="A174" r:id="Rd19d70471b714a8f"/>
    <hyperlink ref="E174" r:id="R69241863a9c94473"/>
    <hyperlink ref="A175" r:id="Rab89155ccbce43fd"/>
    <hyperlink ref="E175" r:id="Rbc326179bb5f4ce9"/>
    <hyperlink ref="A176" r:id="Rfaf9532e6582418d"/>
    <hyperlink ref="E176" r:id="Ra76bee5ac384417e"/>
    <hyperlink ref="A177" r:id="R791e48770fb640e4"/>
    <hyperlink ref="E177" r:id="Rced53046bb9a4125"/>
    <hyperlink ref="A178" r:id="R0c7924b555a0433e"/>
    <hyperlink ref="E178" r:id="R66f16b8d37d74fd7"/>
    <hyperlink ref="A179" r:id="Rb486039d7dc54d61"/>
    <hyperlink ref="E179" r:id="Rbda270350cc344a1"/>
    <hyperlink ref="A180" r:id="Rdeb769e0e48c490d"/>
    <hyperlink ref="E180" r:id="Rd6f7360ffc8d425c"/>
    <hyperlink ref="A181" r:id="Re811cd9f2dbf4fd0"/>
    <hyperlink ref="E181" r:id="R6a4a9a5e34954cd6"/>
    <hyperlink ref="A182" r:id="R9673553f51c1491a"/>
    <hyperlink ref="E182" r:id="R4fe5c26ba56441bb"/>
    <hyperlink ref="A183" r:id="R7c283b149dfe4288"/>
    <hyperlink ref="E183" r:id="R3d5f1cfaa118453b"/>
    <hyperlink ref="A184" r:id="Ra5f0f9ad24764a68"/>
    <hyperlink ref="E184" r:id="Rabe4ab662f904112"/>
    <hyperlink ref="A185" r:id="R5343e1a0362c47b7"/>
    <hyperlink ref="E185" r:id="Re04673f89624496c"/>
    <hyperlink ref="A186" r:id="R9862ad5160c44f68"/>
    <hyperlink ref="E186" r:id="Rb76b6f633f594459"/>
    <hyperlink ref="A187" r:id="R3243ffd5b8b744ba"/>
    <hyperlink ref="E187" r:id="Rcb50611a90424081"/>
    <hyperlink ref="A188" r:id="R9e09d4e594e3454c"/>
    <hyperlink ref="E188" r:id="R6421178d0cf74327"/>
    <hyperlink ref="A189" r:id="R08951365e3ea4c6c"/>
    <hyperlink ref="E189" r:id="R88a96e206ffb4dc7"/>
    <hyperlink ref="A190" r:id="R9d87bab9eb0d4d7f"/>
    <hyperlink ref="E190" r:id="R2915a387c0ae467d"/>
    <hyperlink ref="A191" r:id="Rfe45986026e74b1b"/>
    <hyperlink ref="E191" r:id="R33be35e50b9d452e"/>
    <hyperlink ref="A192" r:id="R07d4d46859c040c0"/>
    <hyperlink ref="E192" r:id="R82e7ebdc3835434b"/>
    <hyperlink ref="A193" r:id="R4c7e07238c5e49df"/>
    <hyperlink ref="E193" r:id="R2019877a2f0a4972"/>
    <hyperlink ref="A194" r:id="Rf851d02d83de47ba"/>
    <hyperlink ref="E194" r:id="R7fa16c2d549f44bf"/>
    <hyperlink ref="A195" r:id="R2e521ed0424b4c7d"/>
    <hyperlink ref="E195" r:id="R9006053a735b4191"/>
    <hyperlink ref="A196" r:id="R09c229a63b5f4715"/>
    <hyperlink ref="E196" r:id="Rc34886a4dc2d4585"/>
    <hyperlink ref="A197" r:id="Re34224bf4de04ff5"/>
    <hyperlink ref="E197" r:id="R5c6b8d531eff4abb"/>
    <hyperlink ref="A198" r:id="R6b543ccdd4d14060"/>
    <hyperlink ref="E198" r:id="R22f5b406711d4c9e"/>
    <hyperlink ref="A199" r:id="R4016f6d777f44201"/>
    <hyperlink ref="E199" r:id="R831881e9e9af4c4f"/>
    <hyperlink ref="A200" r:id="Rc6f58506078b4222"/>
    <hyperlink ref="E200" r:id="R099cb25bdd3f4b72"/>
    <hyperlink ref="A201" r:id="R2dc6b3d927d0403d"/>
    <hyperlink ref="E201" r:id="R722b2acd23c148a3"/>
    <hyperlink ref="A202" r:id="Rd2029eb483d44292"/>
    <hyperlink ref="E202" r:id="R19caef5e4e974be3"/>
    <hyperlink ref="A203" r:id="R8ca55407675e4e77"/>
    <hyperlink ref="E203" r:id="R75018a3aedfb4e81"/>
    <hyperlink ref="A204" r:id="R34fa897277b04498"/>
    <hyperlink ref="E204" r:id="R942c98c2f4824fdf"/>
    <hyperlink ref="A205" r:id="Rd1051b127cf343f5"/>
    <hyperlink ref="E205" r:id="R509c5ad453924d1d"/>
    <hyperlink ref="A206" r:id="Re587e2e9738c4343"/>
    <hyperlink ref="E206" r:id="R2ec881eac4ba407d"/>
    <hyperlink ref="A207" r:id="R9bc1246cffb14f4e"/>
    <hyperlink ref="E207" r:id="Rc35535ccf2e34d11"/>
    <hyperlink ref="A208" r:id="R7d0d70c116d2446d"/>
    <hyperlink ref="E208" r:id="R82d1e922ea1d4526"/>
    <hyperlink ref="A209" r:id="Rb858ac10d4824691"/>
    <hyperlink ref="E209" r:id="R0106c3b5cc5c46e8"/>
    <hyperlink ref="A210" r:id="R689d9c66b2384366"/>
    <hyperlink ref="E210" r:id="R0ec7055160a64c3b"/>
    <hyperlink ref="A211" r:id="R4b44e5046fe04233"/>
    <hyperlink ref="E211" r:id="R849f63d8e265406b"/>
    <hyperlink ref="A212" r:id="R2cf751ec466c4d9d"/>
    <hyperlink ref="E212" r:id="R6c774466f1524ee8"/>
    <hyperlink ref="A213" r:id="R038c845408fd49ad"/>
    <hyperlink ref="E213" r:id="R605cca1b1ba54e0c"/>
    <hyperlink ref="A214" r:id="R099e8945025b4e1e"/>
    <hyperlink ref="E214" r:id="Rc9eb265213c1441b"/>
    <hyperlink ref="A215" r:id="R5b66f107612f4520"/>
    <hyperlink ref="E215" r:id="R3923ebb0a3b04500"/>
    <hyperlink ref="A216" r:id="Rba0fdd7910424ecd"/>
    <hyperlink ref="E216" r:id="R94b5fc88a5c0460d"/>
    <hyperlink ref="A217" r:id="R6446cb2da0384815"/>
    <hyperlink ref="E217" r:id="R32b35e2b12a942e6"/>
    <hyperlink ref="A218" r:id="Re54e013bafb44359"/>
    <hyperlink ref="E218" r:id="R572e38ae6ef249fd"/>
    <hyperlink ref="A219" r:id="R940ff5b747824cf3"/>
    <hyperlink ref="E219" r:id="R26387c8bb3ed44c4"/>
    <hyperlink ref="A220" r:id="R7f0e60fdb8c14e3b"/>
    <hyperlink ref="E220" r:id="Rc4c1f0b791e5486e"/>
    <hyperlink ref="A221" r:id="R7e35e0dbef6244ce"/>
    <hyperlink ref="E221" r:id="R0b66972640344de6"/>
    <hyperlink ref="A222" r:id="R4f43bbaed6334af1"/>
    <hyperlink ref="E222" r:id="R55d919ce81f943b6"/>
    <hyperlink ref="A223" r:id="Rcc0a039426104b9c"/>
    <hyperlink ref="E223" r:id="Ra98f56191bf3413a"/>
    <hyperlink ref="A224" r:id="R60a52eac37684cd1"/>
    <hyperlink ref="E224" r:id="R96a02815275648ad"/>
    <hyperlink ref="A225" r:id="Rffd7f9150c1c4863"/>
    <hyperlink ref="E225" r:id="Reb3a8ddc8eba4494"/>
    <hyperlink ref="A226" r:id="R21e06d0812ac4f85"/>
    <hyperlink ref="E226" r:id="R357f02e48f6b43f6"/>
    <hyperlink ref="A227" r:id="Re063b4d97b364537"/>
    <hyperlink ref="E227" r:id="Ra820316590144cca"/>
    <hyperlink ref="A228" r:id="R18784853e0564fc6"/>
    <hyperlink ref="E228" r:id="Rdf41866740ca4459"/>
    <hyperlink ref="A229" r:id="Rba8ae804001d48e8"/>
    <hyperlink ref="E229" r:id="R62101eee1a46453c"/>
    <hyperlink ref="E230" r:id="Rfac9237b28364159"/>
    <hyperlink ref="A231" r:id="R458a71be176e455a"/>
    <hyperlink ref="E231" r:id="R594af2829556410e"/>
    <hyperlink ref="A232" r:id="R7e1b2da779774a82"/>
    <hyperlink ref="E232" r:id="R8ec2a63eeda34e8a"/>
    <hyperlink ref="A233" r:id="Rf033d5af65af42bc"/>
    <hyperlink ref="E233" r:id="Ra602b498abcd4c7d"/>
    <hyperlink ref="A234" r:id="Rf4beb39f13ef479b"/>
    <hyperlink ref="E234" r:id="R484d3cb175004893"/>
    <hyperlink ref="A235" r:id="R089ab6ad6fa8409b"/>
    <hyperlink ref="E235" r:id="R8888ddb97a7049c6"/>
    <hyperlink ref="A236" r:id="Rba04318fba944841"/>
    <hyperlink ref="E236" r:id="R6defc880e24e485b"/>
    <hyperlink ref="A237" r:id="R605b1d14b58e46c1"/>
    <hyperlink ref="E237" r:id="Rc73c770a45604031"/>
    <hyperlink ref="A238" r:id="Rb8a070f3a65f413d"/>
    <hyperlink ref="E238" r:id="R9f93bf1418c54d63"/>
    <hyperlink ref="A239" r:id="R2634a470eb354b15"/>
    <hyperlink ref="E239" r:id="R69355c260b9947e0"/>
    <hyperlink ref="A240" r:id="R07c7755efdcb4f55"/>
    <hyperlink ref="E240" r:id="Rba2731a1706747e5"/>
    <hyperlink ref="A241" r:id="R5a7a52192a064818"/>
    <hyperlink ref="E241" r:id="R4f3b81b27033469b"/>
    <hyperlink ref="A242" r:id="R8ed1274600374eb2"/>
    <hyperlink ref="E242" r:id="R9e0bd3b96a4549bc"/>
    <hyperlink ref="A243" r:id="R5b5cf9fb24b3452e"/>
    <hyperlink ref="E243" r:id="R44d5fbad3625401c"/>
    <hyperlink ref="A244" r:id="Rdf44345e045e4f48"/>
    <hyperlink ref="E244" r:id="Rf4e3812e55d04b25"/>
    <hyperlink ref="A245" r:id="Rc4c6200210f94337"/>
    <hyperlink ref="E245" r:id="R41ac1f7bccd6441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454</v>
      </c>
      <c r="B1" s="12" t="s">
        <v>455</v>
      </c>
      <c r="C1" s="12" t="s">
        <v>456</v>
      </c>
      <c r="D1" s="12" t="s">
        <v>457</v>
      </c>
      <c r="E1" s="12" t="s">
        <v>19</v>
      </c>
      <c r="F1" s="12" t="s">
        <v>22</v>
      </c>
      <c r="G1" s="12" t="s">
        <v>23</v>
      </c>
      <c r="H1" s="12" t="s">
        <v>24</v>
      </c>
      <c r="I1" s="12" t="s">
        <v>18</v>
      </c>
      <c r="J1" s="12" t="s">
        <v>20</v>
      </c>
      <c r="K1" s="12" t="s">
        <v>458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459</v>
      </c>
      <c r="B1" s="24" t="s">
        <v>460</v>
      </c>
      <c r="C1" s="24" t="s">
        <v>461</v>
      </c>
    </row>
    <row r="2" ht="10.5" customHeight="1">
      <c r="A2" s="25"/>
      <c r="B2" s="26"/>
      <c r="C2" s="27"/>
      <c r="D2" s="27"/>
    </row>
    <row r="3">
      <c r="A3" s="26" t="s">
        <v>462</v>
      </c>
      <c r="B3" s="26" t="s">
        <v>463</v>
      </c>
      <c r="C3" s="27" t="s">
        <v>464</v>
      </c>
      <c r="D3" s="27" t="s">
        <v>37</v>
      </c>
    </row>
    <row r="4">
      <c r="A4" s="26" t="s">
        <v>465</v>
      </c>
      <c r="B4" s="26" t="s">
        <v>466</v>
      </c>
      <c r="C4" s="27" t="s">
        <v>467</v>
      </c>
      <c r="D4" s="27" t="s">
        <v>468</v>
      </c>
    </row>
    <row r="5">
      <c r="A5" s="26" t="s">
        <v>469</v>
      </c>
      <c r="B5" s="26" t="s">
        <v>470</v>
      </c>
      <c r="C5" s="27" t="s">
        <v>471</v>
      </c>
      <c r="D5" s="27" t="s">
        <v>472</v>
      </c>
    </row>
    <row r="6" ht="30">
      <c r="A6" s="26" t="s">
        <v>439</v>
      </c>
      <c r="B6" s="26" t="s">
        <v>473</v>
      </c>
      <c r="C6" s="27" t="s">
        <v>474</v>
      </c>
      <c r="D6" s="27" t="s">
        <v>475</v>
      </c>
    </row>
    <row r="7">
      <c r="A7" s="26" t="s">
        <v>476</v>
      </c>
      <c r="B7" s="26" t="s">
        <v>477</v>
      </c>
      <c r="C7" s="27" t="s">
        <v>478</v>
      </c>
      <c r="D7" s="27" t="s">
        <v>479</v>
      </c>
    </row>
    <row r="8">
      <c r="A8" s="26" t="s">
        <v>480</v>
      </c>
      <c r="B8" s="26" t="s">
        <v>481</v>
      </c>
      <c r="C8" s="27" t="s">
        <v>482</v>
      </c>
      <c r="D8" s="27" t="s">
        <v>483</v>
      </c>
    </row>
    <row r="9" ht="30">
      <c r="A9" s="26" t="s">
        <v>22</v>
      </c>
      <c r="B9" s="26" t="s">
        <v>484</v>
      </c>
      <c r="D9" s="27" t="s">
        <v>485</v>
      </c>
    </row>
    <row r="10" ht="30">
      <c r="A10" s="26" t="s">
        <v>486</v>
      </c>
      <c r="B10" s="26" t="s">
        <v>487</v>
      </c>
      <c r="D10" s="27" t="s">
        <v>488</v>
      </c>
    </row>
    <row r="11">
      <c r="A11" s="26" t="s">
        <v>489</v>
      </c>
      <c r="B11" s="26" t="s">
        <v>490</v>
      </c>
    </row>
    <row r="12">
      <c r="A12" s="26" t="s">
        <v>491</v>
      </c>
      <c r="B12" s="26" t="s">
        <v>492</v>
      </c>
    </row>
    <row r="13">
      <c r="A13" s="26" t="s">
        <v>493</v>
      </c>
      <c r="B13" s="26" t="s">
        <v>494</v>
      </c>
    </row>
    <row r="14">
      <c r="A14" s="26" t="s">
        <v>495</v>
      </c>
      <c r="B14" s="26" t="s">
        <v>496</v>
      </c>
    </row>
    <row r="15">
      <c r="A15" s="26" t="s">
        <v>497</v>
      </c>
      <c r="B15" s="26" t="s">
        <v>498</v>
      </c>
    </row>
    <row r="16">
      <c r="A16" s="26" t="s">
        <v>499</v>
      </c>
      <c r="B16" s="26" t="s">
        <v>500</v>
      </c>
    </row>
    <row r="17">
      <c r="A17" s="26" t="s">
        <v>501</v>
      </c>
      <c r="B17" s="26" t="s">
        <v>502</v>
      </c>
    </row>
    <row r="18">
      <c r="A18" s="26" t="s">
        <v>503</v>
      </c>
      <c r="B18" s="26" t="s">
        <v>504</v>
      </c>
    </row>
    <row r="19">
      <c r="A19" s="26" t="s">
        <v>505</v>
      </c>
      <c r="B19" s="26" t="s">
        <v>506</v>
      </c>
    </row>
    <row r="20">
      <c r="A20" s="26" t="s">
        <v>507</v>
      </c>
      <c r="B20" s="26" t="s">
        <v>508</v>
      </c>
    </row>
    <row r="21">
      <c r="A21" s="26" t="s">
        <v>509</v>
      </c>
      <c r="B21" s="26" t="s">
        <v>510</v>
      </c>
    </row>
    <row r="22">
      <c r="A22" s="26" t="s">
        <v>511</v>
      </c>
    </row>
    <row r="23">
      <c r="A23" s="26" t="s">
        <v>512</v>
      </c>
    </row>
    <row r="24">
      <c r="A24" s="26" t="s">
        <v>36</v>
      </c>
    </row>
    <row r="25">
      <c r="A25" s="26" t="s">
        <v>513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