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<sst xmlns="http://schemas.openxmlformats.org/spreadsheetml/2006/main" count="1835" uniqueCount="1835">
  <si>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</si>
  <si>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</si>
  <si>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</si>
  <si>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</si>
  <si>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</si>
  <si>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</si>
  <si>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</si>
  <si>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</si>
  <si>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</si>
  <si>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</si>
  <si>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</si>
  <si>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</si>
  <si>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</si>
  <si>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</si>
  <si>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</si>
  <si>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</si>
  <si>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</si>
  <si>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</si>
  <si>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</si>
  <si>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</si>
  <si>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</si>
  <si>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</si>
  <si>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</si>
  <si>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</si>
  <si>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</si>
  <si>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</si>
  <si>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</si>
  <si>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</si>
  <si>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</si>
  <si>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</si>
  <si>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</si>
  <si>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S2-073950</t>
  </si>
  <si>
    <t>Draft agenda for SA WG2 meeting #60</t>
  </si>
  <si>
    <t>SA WG2 Chairman</t>
  </si>
  <si>
    <t>Import from MS Access</t>
  </si>
  <si>
    <t>0</t>
  </si>
  <si>
    <t>other</t>
  </si>
  <si>
    <t>Decision</t>
  </si>
  <si>
    <t/>
  </si>
  <si>
    <t>-</t>
  </si>
  <si>
    <t>S2-073951</t>
  </si>
  <si>
    <t>Draft agenda for IMS SWG meeting at SA WG2 meeting #60</t>
  </si>
  <si>
    <t>IMS SWG Chairman</t>
  </si>
  <si>
    <t>S2-073952</t>
  </si>
  <si>
    <t>Draft report of SA WG2 meeting #59</t>
  </si>
  <si>
    <t>SA WG2 Secretary</t>
  </si>
  <si>
    <t>S2-073953</t>
  </si>
  <si>
    <t>MBMS, LCS, Emergency Service, SRVCC in SAE</t>
  </si>
  <si>
    <t>AT&amp;T</t>
  </si>
  <si>
    <t>S2-073954</t>
  </si>
  <si>
    <t>Mobility Mechanism Selection</t>
  </si>
  <si>
    <t>S2-073955</t>
  </si>
  <si>
    <t>Removal of Annex B from TS 23.402</t>
  </si>
  <si>
    <t>S2-073956</t>
  </si>
  <si>
    <t>Additional PDN connectivity over EUTRAN with GTP-based network interfaces</t>
  </si>
  <si>
    <t>Marvell</t>
  </si>
  <si>
    <t>S2-073957</t>
  </si>
  <si>
    <t>Additional PDN connectivity over EUTRAN with PMIP-based network interfaces</t>
  </si>
  <si>
    <t>S2-073958</t>
  </si>
  <si>
    <t>Additional PDN connectivity over Trusted access using S2a with PMIP</t>
  </si>
  <si>
    <t>S2-073959</t>
  </si>
  <si>
    <t>Additional PDN connectivity over non-3gpp accesses using S2c</t>
  </si>
  <si>
    <t>S2-073960</t>
  </si>
  <si>
    <t>Clarification on the use of S2c for handoff between 3GPP and non-3GPP accesses</t>
  </si>
  <si>
    <t>S2-073961</t>
  </si>
  <si>
    <t>Clarification on the provisioning of the PDN GW address to be used as Mobile IP Home Agent</t>
  </si>
  <si>
    <t>S2-073962</t>
  </si>
  <si>
    <t>S2-073963</t>
  </si>
  <si>
    <t>Clarification on Initial Attach procedure from Untrusted Non-3GPP IP Access with DSMIPv6 for non-roaming case</t>
  </si>
  <si>
    <t>S2-073964</t>
  </si>
  <si>
    <t>Principles for IP Mobility Management Selection</t>
  </si>
  <si>
    <t>Marvell, Telecom Italia, Samsung, Panasonic, LGE</t>
  </si>
  <si>
    <t>S2-073965</t>
  </si>
  <si>
    <t>Support of Legacy PPP Service (in response to incoming LS S2-073167)</t>
  </si>
  <si>
    <t>NTT DoCoMo</t>
  </si>
  <si>
    <t>S2-073966</t>
  </si>
  <si>
    <t>hPCRF Selection</t>
  </si>
  <si>
    <t>ZTE</t>
  </si>
  <si>
    <t>S2-073967</t>
  </si>
  <si>
    <t>Some cases of the location of the Home Agent functions in the I-WLAN Mobility solution</t>
  </si>
  <si>
    <t>S2-073968</t>
  </si>
  <si>
    <t>Unchanged CoA of UE in the I-WLAN Mobility solution</t>
  </si>
  <si>
    <t>S2-073969</t>
  </si>
  <si>
    <t>23.060 CR0597R2: Clarification on QoS Negotiation for Network Requested Secondary PDP Context Activation</t>
  </si>
  <si>
    <t>Huawei</t>
  </si>
  <si>
    <t>0597</t>
  </si>
  <si>
    <t>2</t>
  </si>
  <si>
    <t>F</t>
  </si>
  <si>
    <t>S2-073970</t>
  </si>
  <si>
    <t>23.060 CR0600: Update PDP Context in PDP Modification</t>
  </si>
  <si>
    <t>0600</t>
  </si>
  <si>
    <t>S2-073971</t>
  </si>
  <si>
    <t>Principles of IP fragmentation reducing mechanisms</t>
  </si>
  <si>
    <t>S2-073972</t>
  </si>
  <si>
    <t>GTP-based non-3GPP Roaming</t>
  </si>
  <si>
    <t>Huawei, Orange</t>
  </si>
  <si>
    <t>S2-073973</t>
  </si>
  <si>
    <t>GTP-PMIP roaming</t>
  </si>
  <si>
    <t>S2-073974</t>
  </si>
  <si>
    <t>To synchronize the establishment of default and dedicated bearers during attach procedure</t>
  </si>
  <si>
    <t>S2-073975</t>
  </si>
  <si>
    <t>Principle of differentiating Initial Attach and Handover Attach to EPS via LTE or non-3GPP IP Access</t>
  </si>
  <si>
    <t>S2-073976</t>
  </si>
  <si>
    <t>Discussion on EPS bearer identity</t>
  </si>
  <si>
    <t>S2-073977</t>
  </si>
  <si>
    <t>The HSS-initiated the subscription data update procedure</t>
  </si>
  <si>
    <t>S2-073978</t>
  </si>
  <si>
    <t>Discussion on Context Synchronization for ISR</t>
  </si>
  <si>
    <t>S2-073979</t>
  </si>
  <si>
    <t>Discussion on the rest open issues in ISR</t>
  </si>
  <si>
    <t>S2-073980</t>
  </si>
  <si>
    <t>Discussion on the trigger to deactivate ISR</t>
  </si>
  <si>
    <t>S2-073981</t>
  </si>
  <si>
    <t>Procedure of ISR Deactivation</t>
  </si>
  <si>
    <t>S2-073982</t>
  </si>
  <si>
    <t>Procedure on URA_PCH handling for ISR</t>
  </si>
  <si>
    <t>S2-073983</t>
  </si>
  <si>
    <t>TAU/RAU Procedures for ISR</t>
  </si>
  <si>
    <t>S2-073984</t>
  </si>
  <si>
    <t>Downlink Data Transfer and Service Request for ISR</t>
  </si>
  <si>
    <t>S2-073985</t>
  </si>
  <si>
    <t>Whether the subscription data will be forwarded during TAU</t>
  </si>
  <si>
    <t>Huawei, Nortel</t>
  </si>
  <si>
    <t>S2-073986</t>
  </si>
  <si>
    <t>TA List Unchanged Optimization</t>
  </si>
  <si>
    <t>S2-073987</t>
  </si>
  <si>
    <t>Default bearer maintenance during RAT handover</t>
  </si>
  <si>
    <t>S2-073988</t>
  </si>
  <si>
    <t>Correction of the E-UTRAN to UTRAN Iu mode Inter RAT handover procedure</t>
  </si>
  <si>
    <t>S2-073989</t>
  </si>
  <si>
    <t>TAU procedure between EUTRAN and pre-Rel 8 3GPP Access network</t>
  </si>
  <si>
    <t>S2-073990</t>
  </si>
  <si>
    <t>S2-073991</t>
  </si>
  <si>
    <t>Discussion on detach procedure on S2a</t>
  </si>
  <si>
    <t>S2-073992</t>
  </si>
  <si>
    <t>Discussion on detach procedure on S2b</t>
  </si>
  <si>
    <t>S2-073993</t>
  </si>
  <si>
    <t>S2-073994</t>
  </si>
  <si>
    <t>Initial Attach procedure on S2b with PMIPv6 for roaming case via S-GW</t>
  </si>
  <si>
    <t>S2-073995</t>
  </si>
  <si>
    <t>Discussion on multiple PDN support</t>
  </si>
  <si>
    <t>Huawei, Samsung, Marvell</t>
  </si>
  <si>
    <t>S2-073996</t>
  </si>
  <si>
    <t>Clarification on PGW address storage for Non-3GPP Access</t>
  </si>
  <si>
    <t>S2-073997</t>
  </si>
  <si>
    <t>Clarification on IP address allocation for untrusted non-3GPP access</t>
  </si>
  <si>
    <t>S2-073998</t>
  </si>
  <si>
    <t>Bearer release for handover from 3GPP to non-3GPP</t>
  </si>
  <si>
    <t>Huawei, Nokia Siemens Networks</t>
  </si>
  <si>
    <t>S2-073999</t>
  </si>
  <si>
    <t>Refine handover flows from non-3GPP to 3GPP</t>
  </si>
  <si>
    <t>S2-074000</t>
  </si>
  <si>
    <t>Register PDN GW address with APN</t>
  </si>
  <si>
    <t>S2-074001</t>
  </si>
  <si>
    <t>UE requested bearer resource allocation with IETF based S5/S8</t>
  </si>
  <si>
    <t>S2-074002</t>
  </si>
  <si>
    <t>Non3GPP architecture refinement</t>
  </si>
  <si>
    <t>S2-074003</t>
  </si>
  <si>
    <t>Discussion on the way forward of SRVCC</t>
  </si>
  <si>
    <t>S2-074004</t>
  </si>
  <si>
    <t>IP address allocation during handover procedure from CS to LTE</t>
  </si>
  <si>
    <t>S2-074005</t>
  </si>
  <si>
    <t>Delivery report procedure</t>
  </si>
  <si>
    <t>S2-074006</t>
  </si>
  <si>
    <t>Clarification for subscriber data</t>
  </si>
  <si>
    <t>S2-074007</t>
  </si>
  <si>
    <t>Domain selection in IMS MT procedure</t>
  </si>
  <si>
    <t>S2-074008</t>
  </si>
  <si>
    <t>Removal editor’s note in IMS MO procedure</t>
  </si>
  <si>
    <t>S2-074009</t>
  </si>
  <si>
    <t>Principles for multiple PDN access through the S2c reference point</t>
  </si>
  <si>
    <t>Telecom Italia</t>
  </si>
  <si>
    <t>S2-074010</t>
  </si>
  <si>
    <t>PCRF selection for the S2c reference point</t>
  </si>
  <si>
    <t>S2-074011</t>
  </si>
  <si>
    <t>Clarification on IP address allocation</t>
  </si>
  <si>
    <t>Nokia Siemens Networks, Nokia</t>
  </si>
  <si>
    <t>S2-074012</t>
  </si>
  <si>
    <t>Relation of Client MIP and 3GPP access</t>
  </si>
  <si>
    <t>Nokia Siemens Networks, Nokia, Ericsson, Huawei</t>
  </si>
  <si>
    <t>S2-074013</t>
  </si>
  <si>
    <t>GPRS and EPS support for IMS Emergency Calls</t>
  </si>
  <si>
    <t>Alcatel-Lucent, Qualcomm Europe, Telecom Italia, SiRF, Nortel</t>
  </si>
  <si>
    <t>S2-074014</t>
  </si>
  <si>
    <t>S2-074015</t>
  </si>
  <si>
    <t>VCC for IMS Emergency Calls - Using an Emergency-CSAF</t>
  </si>
  <si>
    <t>Alcatel-Lucent</t>
  </si>
  <si>
    <t>S2-074016</t>
  </si>
  <si>
    <t>Simplifying Roaming Procedures in 23.402</t>
  </si>
  <si>
    <t>Samsung, Motorola, Verizon, IP Wireless, Nextwave, Nortel, Cisco</t>
  </si>
  <si>
    <t>S2-074017</t>
  </si>
  <si>
    <t>Policy Signalling for Non-3GPP S2a and S2b Attach Procedures</t>
  </si>
  <si>
    <t>Samsung, Nortel, Motorola, Huawei, IPWireless, Nextwave, Intel, Alcatel-Lucent, NEC, NTT DoCoMo, Cisco</t>
  </si>
  <si>
    <t>S2-074018</t>
  </si>
  <si>
    <t>Policy Signalling for PMIP-based S5/S8 Attach and Detach Procedures</t>
  </si>
  <si>
    <t>Samsung, Nortel, Motorola, Intel, IPWireless, Nextwave, Alcatel-Lucent, NEC, NTT DoCoMo, Nokia Siemens Networks, Verizon Wireless, Cisco, Huawei</t>
  </si>
  <si>
    <t>S2-074019</t>
  </si>
  <si>
    <t>Policy Signalling for PMIP-based 3GPP Inter-RAT Handover</t>
  </si>
  <si>
    <t>Samsung, Nortel, Motorla, Alcatel-Lucent, IPWireless, Nextwave, Intel, NEC, NTT DoCoMo, Cisco</t>
  </si>
  <si>
    <t>S2-074020</t>
  </si>
  <si>
    <t>Policy Signalling for PMIP-based LTE CN Node Relocation Procedures</t>
  </si>
  <si>
    <t>Samsung, Nortel, Motorola, Intel, IPWireless, Nextwave, Alcatel-Lucent, NEC, NTT DoCoMo, Verizon Wireless, Nokia Siemens Networks, Cisco</t>
  </si>
  <si>
    <t>S2-074021</t>
  </si>
  <si>
    <t>Names for Messages for S7a, S7b and S7c Signalling</t>
  </si>
  <si>
    <t>Samsung, Cisco</t>
  </si>
  <si>
    <t>S2-074022</t>
  </si>
  <si>
    <t>Delete Bearer Variant for PMIP-Based S5/S8 Support (401 Changes)</t>
  </si>
  <si>
    <t>S2-074023</t>
  </si>
  <si>
    <t>Policy Signalling for Non-3GPP Chained S2 / S8a Attach Procedures</t>
  </si>
  <si>
    <t>Samsung, Motorola, Cisco, NTT DoCoMo</t>
  </si>
  <si>
    <t>S2-074024</t>
  </si>
  <si>
    <t>Samsung</t>
  </si>
  <si>
    <t>S2-074025</t>
  </si>
  <si>
    <t>Addition of dedicated bearer attach flows for handover between 3GPP and non-3GPP</t>
  </si>
  <si>
    <t>S2-074026</t>
  </si>
  <si>
    <t>S2-074027</t>
  </si>
  <si>
    <t>S2-074028</t>
  </si>
  <si>
    <t>Identities in Proxy MIP messages</t>
  </si>
  <si>
    <t>S2-074029</t>
  </si>
  <si>
    <t>S2-074030</t>
  </si>
  <si>
    <t>S2-074031</t>
  </si>
  <si>
    <t>S2-074032</t>
  </si>
  <si>
    <t>S7a,b,c granularity</t>
  </si>
  <si>
    <t>Samsung, Alcatel-Lucent, Ericsson, Nokia, Nokia Siemens Networks, Nortel, Motorola, Verizon Wireless</t>
  </si>
  <si>
    <t>S2-074033</t>
  </si>
  <si>
    <t>EPS bearer model for PMIP based S5/S8 and E-UTRAN access</t>
  </si>
  <si>
    <t>Samsung, Nortel, Alcatel-Lucent, Verizon Wireless</t>
  </si>
  <si>
    <t>S2-074034</t>
  </si>
  <si>
    <t>PCC deployment options</t>
  </si>
  <si>
    <t>S2-074035</t>
  </si>
  <si>
    <t>Access agnostic QCI selection</t>
  </si>
  <si>
    <t>Samsung, Alcatel-Lucent, Nortel</t>
  </si>
  <si>
    <t>S2-074036</t>
  </si>
  <si>
    <t>Provision of Multi-TA to UE outside the running of TAU procedures</t>
  </si>
  <si>
    <t>S2-074037</t>
  </si>
  <si>
    <t>Provision of UE capabilities in and for 3GPP access</t>
  </si>
  <si>
    <t>S2-074038</t>
  </si>
  <si>
    <t>Clarifications for PMIP Based S5/S8</t>
  </si>
  <si>
    <t>S2-074039</t>
  </si>
  <si>
    <t>DHCP and Access Router Functions in TS 23.401 and TS 23.402</t>
  </si>
  <si>
    <t>S2-074040</t>
  </si>
  <si>
    <t>S2-074041</t>
  </si>
  <si>
    <t>I-WLAN mobility architecture</t>
  </si>
  <si>
    <t>S2-074042</t>
  </si>
  <si>
    <t>Scope for MMSC</t>
  </si>
  <si>
    <t>S2-074043</t>
  </si>
  <si>
    <t>Proposed update to MMSC SID</t>
  </si>
  <si>
    <t>S2-074044</t>
  </si>
  <si>
    <t>Scope and definitions for MMSC</t>
  </si>
  <si>
    <t>S2-074045</t>
  </si>
  <si>
    <t>Clarification of assumptions for MMSC</t>
  </si>
  <si>
    <t>S2-074046</t>
  </si>
  <si>
    <t>Impact of supporting non-ICS UE</t>
  </si>
  <si>
    <t>S2-074047</t>
  </si>
  <si>
    <t>Logic flow for UE based access domain selection for MT calls</t>
  </si>
  <si>
    <t>S2-074048</t>
  </si>
  <si>
    <t>UE domain selection for MT calls – Optimised call flow for I1-ps case</t>
  </si>
  <si>
    <t>S2-074049</t>
  </si>
  <si>
    <t>UE domain selection for MT calls – Optimised call flow for I1-cs case</t>
  </si>
  <si>
    <t>S2-074050</t>
  </si>
  <si>
    <t>TR skeleton for System enhancements for the use of IMS services in local breakout</t>
  </si>
  <si>
    <t>S2-074051</t>
  </si>
  <si>
    <t>Introduction and Scope for System enhancements for the use of IMS services in local breakout TR</t>
  </si>
  <si>
    <t>S2-074052</t>
  </si>
  <si>
    <t>LBO preliminary considerations</t>
  </si>
  <si>
    <t>S2-074053</t>
  </si>
  <si>
    <t>Network-controlled session continuity principles</t>
  </si>
  <si>
    <t>Telecom Italia, LG Electronics</t>
  </si>
  <si>
    <t>S2-074054</t>
  </si>
  <si>
    <t>Definitions for MMSC Terms</t>
  </si>
  <si>
    <t>Qualcomm Europe</t>
  </si>
  <si>
    <t>S2-074055</t>
  </si>
  <si>
    <t>Clarifications to MMSC mobility scenarios</t>
  </si>
  <si>
    <t>S2-074056</t>
  </si>
  <si>
    <t>Call flow for CSVT origination</t>
  </si>
  <si>
    <t>S2-074057</t>
  </si>
  <si>
    <t>Call flow for CSVT termination</t>
  </si>
  <si>
    <t>S2-074058</t>
  </si>
  <si>
    <t>Call flows for MMSC between different terminals</t>
  </si>
  <si>
    <t>S2-074059</t>
  </si>
  <si>
    <t>ICS Definitions</t>
  </si>
  <si>
    <t>S2-074060</t>
  </si>
  <si>
    <t>ICS Scenarios</t>
  </si>
  <si>
    <t>S2-074061</t>
  </si>
  <si>
    <t>ICS PS-handover scenarios</t>
  </si>
  <si>
    <t>S2-074062</t>
  </si>
  <si>
    <t>ICS Emergency Services continuity</t>
  </si>
  <si>
    <t>S2-074063</t>
  </si>
  <si>
    <t>ICS CAMEL Procedure Updates</t>
  </si>
  <si>
    <t>S2-074064</t>
  </si>
  <si>
    <t>ICS STI Assignment</t>
  </si>
  <si>
    <t>S2-074065</t>
  </si>
  <si>
    <t>ICS Domain Transfer STI updates</t>
  </si>
  <si>
    <t>S2-074066</t>
  </si>
  <si>
    <t>Intra Operator Local Breakout Scenarios</t>
  </si>
  <si>
    <t>S2-074067</t>
  </si>
  <si>
    <t>Inter Operator Local Breakout Scenarios</t>
  </si>
  <si>
    <t>S2-074068</t>
  </si>
  <si>
    <t>Delivery Report call flow update</t>
  </si>
  <si>
    <t>S2-074069</t>
  </si>
  <si>
    <t>Call Flow for user not subscribed to SMS-IM inter-working service</t>
  </si>
  <si>
    <t>S2-074070</t>
  </si>
  <si>
    <t>Invocation of SMI-AS in the originating network</t>
  </si>
  <si>
    <t>S2-074071</t>
  </si>
  <si>
    <t>Editorial corrections</t>
  </si>
  <si>
    <t>S2-074072</t>
  </si>
  <si>
    <t>Correction of references</t>
  </si>
  <si>
    <t>S2-074073</t>
  </si>
  <si>
    <t>Text for "Security Considerations" section</t>
  </si>
  <si>
    <t>S2-074074</t>
  </si>
  <si>
    <t>Addition of media path details to flows</t>
  </si>
  <si>
    <t>S2-074075</t>
  </si>
  <si>
    <t>Flow provisioning interface in IMS over MBMS Architecture</t>
  </si>
  <si>
    <t>S2-074076</t>
  </si>
  <si>
    <t>QCI for video services</t>
  </si>
  <si>
    <t>China Mobile</t>
  </si>
  <si>
    <t>S2-074077</t>
  </si>
  <si>
    <t>Subscriber type on S1 interface discussion</t>
  </si>
  <si>
    <t>S2-074078</t>
  </si>
  <si>
    <t>Home eNodeB authorization solution</t>
  </si>
  <si>
    <t>China Mobile, CATT</t>
  </si>
  <si>
    <t>S2-074079</t>
  </si>
  <si>
    <t>MME id proposal</t>
  </si>
  <si>
    <t>S2-074080</t>
  </si>
  <si>
    <t>Reply LS on Mz interface in MBMS</t>
  </si>
  <si>
    <t>S2-074081</t>
  </si>
  <si>
    <t>LS on Location Based Service support in E-UTRAN</t>
  </si>
  <si>
    <t>Qualcomm Europe, Ericsson</t>
  </si>
  <si>
    <t>S2-074082</t>
  </si>
  <si>
    <t>Initial Skeleton TR for SI on Extended Support of IMS Emergency Calls</t>
  </si>
  <si>
    <t>S2-074083</t>
  </si>
  <si>
    <t>23.167 CR0071: Correction of Emergency Registration Required 380 Response</t>
  </si>
  <si>
    <t>0071</t>
  </si>
  <si>
    <t>S2-074084</t>
  </si>
  <si>
    <t>23.228 CR0722R1: Support of Emergency Public User Tel URI using normal MSISDN</t>
  </si>
  <si>
    <t>0722</t>
  </si>
  <si>
    <t>1</t>
  </si>
  <si>
    <t>S2-074085</t>
  </si>
  <si>
    <t>23.228 CR0723R1: Support of Emergency Public User Tel URI using normal MSISDN</t>
  </si>
  <si>
    <t>0723</t>
  </si>
  <si>
    <t>A</t>
  </si>
  <si>
    <t>S2-074086</t>
  </si>
  <si>
    <t>Discussion of CT WG3 liaison on Support of NAT traversal Solutions (draft LS proposal)</t>
  </si>
  <si>
    <t>CableLabs</t>
  </si>
  <si>
    <t>S2-074087</t>
  </si>
  <si>
    <t>23.228 CR0731: Update NAT Traversal related references to latest IETF Drafts</t>
  </si>
  <si>
    <t>0731</t>
  </si>
  <si>
    <t>SP-070803</t>
  </si>
  <si>
    <t>S2-074088</t>
  </si>
  <si>
    <t>23.228 CR0732: Update NAT Traversal related references to latest IETF Drafts</t>
  </si>
  <si>
    <t>0732</t>
  </si>
  <si>
    <t>S2-074089</t>
  </si>
  <si>
    <t>23.228 CR0733: Cleanup to address various FSS statements in Annex G</t>
  </si>
  <si>
    <t>0733</t>
  </si>
  <si>
    <t>S2-074090</t>
  </si>
  <si>
    <t>23.228 CR0734: Cleanup to address various FSS statements in Annex G</t>
  </si>
  <si>
    <t>0734</t>
  </si>
  <si>
    <t>S2-074091</t>
  </si>
  <si>
    <t>23.203 0055: Alignment of Charging requirements with IMS</t>
  </si>
  <si>
    <t>0055</t>
  </si>
  <si>
    <t>SP-070801</t>
  </si>
  <si>
    <t>S2-074092</t>
  </si>
  <si>
    <t>0056</t>
  </si>
  <si>
    <t>S2-074093</t>
  </si>
  <si>
    <t>IRAT HO 2G to E-UTRAN</t>
  </si>
  <si>
    <t>Ericsson</t>
  </si>
  <si>
    <t>S2-074094</t>
  </si>
  <si>
    <t>IRAT HO 3G to E-UTRAN</t>
  </si>
  <si>
    <t>S2-074095</t>
  </si>
  <si>
    <t>Bearer mapping at IRAT to/from LTE</t>
  </si>
  <si>
    <t>Ericsson, AT&amp;T</t>
  </si>
  <si>
    <t>S2-074096</t>
  </si>
  <si>
    <t>ISR effects on TS23.401 procedures</t>
  </si>
  <si>
    <t>S2-074097</t>
  </si>
  <si>
    <t>Dedicated bearer activation when the UE is LTE_IDLE</t>
  </si>
  <si>
    <t>S2-074098</t>
  </si>
  <si>
    <t>S2-074099</t>
  </si>
  <si>
    <t>S2-074100</t>
  </si>
  <si>
    <t>UE requested bearer resource allocation</t>
  </si>
  <si>
    <t>S2-074101</t>
  </si>
  <si>
    <t>S1-Flex</t>
  </si>
  <si>
    <t>S2-074102</t>
  </si>
  <si>
    <t>Attach over S5/S8</t>
  </si>
  <si>
    <t>S2-074103</t>
  </si>
  <si>
    <t>User profile Management Procedures for 3GPPaccesses</t>
  </si>
  <si>
    <t>S2-074104</t>
  </si>
  <si>
    <t>Subscribed QoS Stored in HSS</t>
  </si>
  <si>
    <t>Ericsson, Vodafone</t>
  </si>
  <si>
    <t>S2-074105</t>
  </si>
  <si>
    <t>Protocol stacks</t>
  </si>
  <si>
    <t>S2-074106</t>
  </si>
  <si>
    <t>Resolving some FFSes in the UE requested bearer resource allocation procedure</t>
  </si>
  <si>
    <t>S2-074107</t>
  </si>
  <si>
    <t>User Identification handling for non-3GPP</t>
  </si>
  <si>
    <t>S2-074108</t>
  </si>
  <si>
    <t>Support for basic functionality for S5/S8-PMIP</t>
  </si>
  <si>
    <t>S2-074109</t>
  </si>
  <si>
    <t>S2-074110</t>
  </si>
  <si>
    <t>Clarification of "access authentication" in 23.402</t>
  </si>
  <si>
    <t>S2-074111</t>
  </si>
  <si>
    <t>User Profile and Location Management Procedures for non-3GPP-accesses</t>
  </si>
  <si>
    <t>S2-074112</t>
  </si>
  <si>
    <t>Wx* procedures for initial attach call flows</t>
  </si>
  <si>
    <t>S2-074113</t>
  </si>
  <si>
    <t>Registration of Selected PDN GW address in HSS with attach in non-3GPP</t>
  </si>
  <si>
    <t>S2-074114</t>
  </si>
  <si>
    <t>Minimized packet losses while interworking with CDMA</t>
  </si>
  <si>
    <t>Ericsson, Nortel, Verizon Wireless, Cisco</t>
  </si>
  <si>
    <t>S2-074115</t>
  </si>
  <si>
    <t>Role/function of MME for CDMA interworking</t>
  </si>
  <si>
    <t>Ericsson, Nokia Siemens Network, Nortel, Verizon Wireless, Cisco, KDDI, Motorola</t>
  </si>
  <si>
    <t>S2-074116</t>
  </si>
  <si>
    <t>Idle mode handover between E-UTRAN and HRPD</t>
  </si>
  <si>
    <t>S2-074117</t>
  </si>
  <si>
    <t>Release old context when handover between LTE and HRPD</t>
  </si>
  <si>
    <t>S2-074118</t>
  </si>
  <si>
    <t>Support for GRE/PMIP to Enable Multi-PDN Connectivity</t>
  </si>
  <si>
    <t>Ericsson, Vodafone, Verizon Wireless, Cisco, Nortel, Rogers Wireless, Starent, Nokia, Nokia Siemens Networks, TeliaSonera, AT&amp;T</t>
  </si>
  <si>
    <t>S2-074119</t>
  </si>
  <si>
    <t>H-PCRF and V-PCRF roles in 23.401</t>
  </si>
  <si>
    <t>S2-074120</t>
  </si>
  <si>
    <t>S2-074121</t>
  </si>
  <si>
    <t>GBR Bearers with GBR=0 (resubmission of S2-073327)</t>
  </si>
  <si>
    <t>Ericsson, Huawei</t>
  </si>
  <si>
    <t>S2-074122</t>
  </si>
  <si>
    <t>Replace "Label" with "QCI"</t>
  </si>
  <si>
    <t>Ericsson, Qualcomm Europe, Vodafone</t>
  </si>
  <si>
    <t>S2-074123</t>
  </si>
  <si>
    <t>S8a and non-3GPP access, roaming scenario</t>
  </si>
  <si>
    <t>S2-074124</t>
  </si>
  <si>
    <t>Standardized QCIs</t>
  </si>
  <si>
    <t>S2-074125</t>
  </si>
  <si>
    <t>Random Waiting Time at LA/RA Update</t>
  </si>
  <si>
    <t>S2-074126</t>
  </si>
  <si>
    <t>S2-074127</t>
  </si>
  <si>
    <t>PCC discovery</t>
  </si>
  <si>
    <t>S2-074128</t>
  </si>
  <si>
    <t>S2-074129</t>
  </si>
  <si>
    <t>Scope division between TS 23.203 and TS 23.401 &amp; TS 23.402</t>
  </si>
  <si>
    <t>S2-074130</t>
  </si>
  <si>
    <t>Proposal of content for TS 23.203</t>
  </si>
  <si>
    <t>S2-074131</t>
  </si>
  <si>
    <t>PCRF interaction at attach procedure in 23.401</t>
  </si>
  <si>
    <t>S2-074132</t>
  </si>
  <si>
    <t>Principles for IMS/EPS LBO procedures for the new TR</t>
  </si>
  <si>
    <t>S2-074133</t>
  </si>
  <si>
    <t>ICS for conditional call forwarding</t>
  </si>
  <si>
    <t>ZTE, Nortel</t>
  </si>
  <si>
    <t>S2-074134</t>
  </si>
  <si>
    <t>Convey Service history information</t>
  </si>
  <si>
    <t>S2-074135</t>
  </si>
  <si>
    <t>Interaction between Different Networks</t>
  </si>
  <si>
    <t>S2-074136</t>
  </si>
  <si>
    <t>URA_PCH handling</t>
  </si>
  <si>
    <t>S2-074137</t>
  </si>
  <si>
    <t>Context synchronisation</t>
  </si>
  <si>
    <t>S2-074138</t>
  </si>
  <si>
    <t>ISR function activation</t>
  </si>
  <si>
    <t>S2-074139</t>
  </si>
  <si>
    <t>hPCRF selection</t>
  </si>
  <si>
    <t>S2-074140</t>
  </si>
  <si>
    <t>External IP address allocation</t>
  </si>
  <si>
    <t>CATT</t>
  </si>
  <si>
    <t>S2-074141</t>
  </si>
  <si>
    <t>The IPV6 stateless address allocation in EPS</t>
  </si>
  <si>
    <t>S2-074142</t>
  </si>
  <si>
    <t>Requirement on Static IP</t>
  </si>
  <si>
    <t>CMCC, CATT</t>
  </si>
  <si>
    <t>S2-074143</t>
  </si>
  <si>
    <t>Update Detach procedure for load re-distribution</t>
  </si>
  <si>
    <t>S2-074144</t>
  </si>
  <si>
    <t>Idle Mode Dedicated Bearer Management</t>
  </si>
  <si>
    <t>CATT, ZTE</t>
  </si>
  <si>
    <t>S2-074145</t>
  </si>
  <si>
    <t>EPS Bearer Identity is allocated by MME</t>
  </si>
  <si>
    <t>S2-074146</t>
  </si>
  <si>
    <t>UE-initiated detach for the Idle State Signalling Optimization</t>
  </si>
  <si>
    <t>S2-074147</t>
  </si>
  <si>
    <t>Paging flow for the ISSO</t>
  </si>
  <si>
    <t>S2-074148</t>
  </si>
  <si>
    <t>UTRAN Iu mode to E-UTRAN TAU without PDP Context</t>
  </si>
  <si>
    <t>S2-074149</t>
  </si>
  <si>
    <t>IP Connection Establishment Procedure over S2c for roaming</t>
  </si>
  <si>
    <t>S2-074150</t>
  </si>
  <si>
    <t>Unregistered IMS PSI receive SMS</t>
  </si>
  <si>
    <t>S2-074151</t>
  </si>
  <si>
    <t>Conclusion of architecture selection for MESSIW</t>
  </si>
  <si>
    <t>S2-074152</t>
  </si>
  <si>
    <t>IM and Concatenated SMS interworking</t>
  </si>
  <si>
    <t>S2-074153</t>
  </si>
  <si>
    <t>Sharing CS bearer between speech and video call</t>
  </si>
  <si>
    <t>S2-074154</t>
  </si>
  <si>
    <t>Session continuity of ICS video call</t>
  </si>
  <si>
    <t>S2-074155</t>
  </si>
  <si>
    <t>Discussion on selective ICS approach</t>
  </si>
  <si>
    <t>Huawei, Telecom Italia</t>
  </si>
  <si>
    <t>S2-074156</t>
  </si>
  <si>
    <t>Conclusion on UE capability Service point trigger</t>
  </si>
  <si>
    <t>S2-074157</t>
  </si>
  <si>
    <t>23.228 CR0735: Adding UE capability as one of Service Point Trigger</t>
  </si>
  <si>
    <t>0735</t>
  </si>
  <si>
    <t>B</t>
  </si>
  <si>
    <t>S2-074158</t>
  </si>
  <si>
    <t>23.228 CR0736: Interworking between two IM CN subsystems using different media codec</t>
  </si>
  <si>
    <t>0736</t>
  </si>
  <si>
    <t>S2-074159</t>
  </si>
  <si>
    <t>Architecture for optimized handover between mobile WiMAX access and 3GPP access</t>
  </si>
  <si>
    <t>Sprint, Intel, IPWireless, Motorola, Samsung, Starent</t>
  </si>
  <si>
    <t>S2-074160</t>
  </si>
  <si>
    <t>Signalling flows for optimized handover between mobile WiMAX to 3GPP access</t>
  </si>
  <si>
    <t>S2-074161</t>
  </si>
  <si>
    <t>Protocol stack for optimized handover between mobile WiMAX to 3GPP access</t>
  </si>
  <si>
    <t>S2-074162</t>
  </si>
  <si>
    <t>Optimizing Alternative D-1 for LTE-to-CS voice call continuity</t>
  </si>
  <si>
    <t>Motorola</t>
  </si>
  <si>
    <t>S2-074163</t>
  </si>
  <si>
    <t>S2-074164</t>
  </si>
  <si>
    <t>Further details on the Distributed Architecture (Alternative 2) for Multimedia Session Continuity</t>
  </si>
  <si>
    <t>S2-074165</t>
  </si>
  <si>
    <t>Signalling flows for the Distributed Architecture (Alternative 2)</t>
  </si>
  <si>
    <t>S2-074166</t>
  </si>
  <si>
    <t>Introduction of Network Initiated Multimedia Session Transfer</t>
  </si>
  <si>
    <t>S2-074167</t>
  </si>
  <si>
    <t>Network Initiated Architecture for Alternative 2</t>
  </si>
  <si>
    <t>S2-074168</t>
  </si>
  <si>
    <t>Methods for Network Initiated Domain Transfer</t>
  </si>
  <si>
    <t>S2-074169</t>
  </si>
  <si>
    <t>Network Initiated Information flows for Alternative 2</t>
  </si>
  <si>
    <t>S2-074170</t>
  </si>
  <si>
    <t>Network-based ICS Architecture Options</t>
  </si>
  <si>
    <t>Mavenir, Ericsson, Vodafone, NEC, Huawei</t>
  </si>
  <si>
    <t>S2-074171</t>
  </si>
  <si>
    <t>IMS Address Discovery at eMSC-S</t>
  </si>
  <si>
    <t>Mavenir, Vodafone, Ericsson, NEC, Huawei</t>
  </si>
  <si>
    <t>S2-074172</t>
  </si>
  <si>
    <t>eMSC-S Registration Flows</t>
  </si>
  <si>
    <t>Mavenir, Vodafone, Ericsson, NEC</t>
  </si>
  <si>
    <t>S2-074173</t>
  </si>
  <si>
    <t>eMSC-S Origination Flows</t>
  </si>
  <si>
    <t>S2-074174</t>
  </si>
  <si>
    <t>eMSC-S Termination Flows</t>
  </si>
  <si>
    <t>S2-074175</t>
  </si>
  <si>
    <t>DTF and ADS with eMSC-S approach to ICS</t>
  </si>
  <si>
    <t>Mavenir, Ericsson</t>
  </si>
  <si>
    <t>S2-074176</t>
  </si>
  <si>
    <t>eMSC-S Mid-Call Service Flows - Hold</t>
  </si>
  <si>
    <t>Mavenir, Ericsson, Vodafone, Huawei</t>
  </si>
  <si>
    <t>S2-074177</t>
  </si>
  <si>
    <t>eMSC-S Mid-Call Service Flows - ECT</t>
  </si>
  <si>
    <t>S2-074178</t>
  </si>
  <si>
    <t>Optimized signaling flow for PS-PS session continuity with IP-level mobility support</t>
  </si>
  <si>
    <t>KDDI, Telcordia, Motorola</t>
  </si>
  <si>
    <t>S2-074179</t>
  </si>
  <si>
    <t>Handover optimization from EUTRAN access to cdma2000 HRPD access</t>
  </si>
  <si>
    <t>KDDI, Starent</t>
  </si>
  <si>
    <t>S2-074180</t>
  </si>
  <si>
    <t>Clarification of the Attach Procedure</t>
  </si>
  <si>
    <t>ETRI</t>
  </si>
  <si>
    <t>S2-074181</t>
  </si>
  <si>
    <t>UE Identity Check Procedure</t>
  </si>
  <si>
    <t>S2-074182</t>
  </si>
  <si>
    <t>Clarification on use of SIP for MO call</t>
  </si>
  <si>
    <t>Research In Motion, Nortel</t>
  </si>
  <si>
    <t>S2-074183</t>
  </si>
  <si>
    <t>23.206 0070: Clarification of UE behaviour when engaged in more than one call and VCC to be invoked</t>
  </si>
  <si>
    <t>Research In Motion</t>
  </si>
  <si>
    <t>0070</t>
  </si>
  <si>
    <t>S2-074184</t>
  </si>
  <si>
    <t>23.206 0071: Clarification of UE behaviour</t>
  </si>
  <si>
    <t>S2-074185</t>
  </si>
  <si>
    <t>Addition of communication service setting modification flows over I1</t>
  </si>
  <si>
    <t>S2-074186</t>
  </si>
  <si>
    <t>Clarification on ICCP and communication services setting modifications</t>
  </si>
  <si>
    <t>S2-074187</t>
  </si>
  <si>
    <t>Detach procedure</t>
  </si>
  <si>
    <t>S2-074188</t>
  </si>
  <si>
    <t>Fall back for a non-ICS UE attaching to an MSC without ICS functionality</t>
  </si>
  <si>
    <t>Vodafone, Ericsson, Huawei, Mavenir, NEC</t>
  </si>
  <si>
    <t>S2-074189</t>
  </si>
  <si>
    <t>Clarification of services to which ICS shall apply</t>
  </si>
  <si>
    <t>Vodafone, Ericsson, Mavenir, Huawei</t>
  </si>
  <si>
    <t>S2-074190</t>
  </si>
  <si>
    <t>Use of S7b in non-roaming scenario</t>
  </si>
  <si>
    <t>S2-074191</t>
  </si>
  <si>
    <t>Required procedures for UTRAN</t>
  </si>
  <si>
    <t>S2-074192</t>
  </si>
  <si>
    <t>Proposal on attach procedure from UTRAN</t>
  </si>
  <si>
    <t>S2-074193</t>
  </si>
  <si>
    <t>Proposal on PDP Context Activation procedure from UTRAN</t>
  </si>
  <si>
    <t>S2-074194</t>
  </si>
  <si>
    <t>Proposal on access control mechanism in LTE</t>
  </si>
  <si>
    <t>S2-074195</t>
  </si>
  <si>
    <t>Clean-up of S2c Initial Attach procedure over trusted non-3GPP access (incl. PCC interactions)</t>
  </si>
  <si>
    <t>Qualcomm Europe, Panasonic, Telecom Italia</t>
  </si>
  <si>
    <t>S2-074196</t>
  </si>
  <si>
    <t>S2c Network Initiated Dynamic Policy Control</t>
  </si>
  <si>
    <t>S2-074197</t>
  </si>
  <si>
    <t>S2c UE Initiated Dynamic Policy Control</t>
  </si>
  <si>
    <t>Qualcomm Europe, Panasonic</t>
  </si>
  <si>
    <t>S2-074198</t>
  </si>
  <si>
    <t>Idle Mode Signalling Reduction for TS 23.402</t>
  </si>
  <si>
    <t>S2-074199</t>
  </si>
  <si>
    <t>Clean-up of S2c Handoff procedure from 3GPP to Trusted non-3GPP accesses (incl. PCC interactions)</t>
  </si>
  <si>
    <t>S2-074200</t>
  </si>
  <si>
    <t>Clean-up of S2c Handoff procedure from Trusted non-3GPP to 3GPP accesses (incl. PCC interactions)</t>
  </si>
  <si>
    <t>S2-074201</t>
  </si>
  <si>
    <t>S2c Handoff procedure from Trusted non-3GPP to Trusted non-3GPP accesses (incl. PCC interactions)</t>
  </si>
  <si>
    <t>S2-074202</t>
  </si>
  <si>
    <t>Additions to support S2c based optimized LTE-CDMA 2000 handover</t>
  </si>
  <si>
    <t>S2-074203</t>
  </si>
  <si>
    <t>Usage of a specific mobility reference points towards the PDNGW</t>
  </si>
  <si>
    <t>S2-074204</t>
  </si>
  <si>
    <t>On NAS security setup during the Attach procedure</t>
  </si>
  <si>
    <t>S2-074205</t>
  </si>
  <si>
    <t>LTE-MM states definition and state transition</t>
  </si>
  <si>
    <t>S2-074206</t>
  </si>
  <si>
    <t>Selection of inter 3GPP system mobility mechanism</t>
  </si>
  <si>
    <t>S2-074207</t>
  </si>
  <si>
    <t>IP address allocation</t>
  </si>
  <si>
    <t>S2-074208</t>
  </si>
  <si>
    <t>UE Initiated Dedicate Bearer Deactivation</t>
  </si>
  <si>
    <t>S2-074209</t>
  </si>
  <si>
    <t>Section on 'Security Function'</t>
  </si>
  <si>
    <t>S2-074210</t>
  </si>
  <si>
    <t>Removing the editor note on behaviour for unauthorised users</t>
  </si>
  <si>
    <t>S2-074211</t>
  </si>
  <si>
    <t>From SMI-AS to IP-SM-GW</t>
  </si>
  <si>
    <t>Huawei (Editor)</t>
  </si>
  <si>
    <t>S2-074212</t>
  </si>
  <si>
    <t>Update of the MESSIW WID</t>
  </si>
  <si>
    <t>S2-074213</t>
  </si>
  <si>
    <t>TS 23.402 v1.3.0</t>
  </si>
  <si>
    <t>S2-074214</t>
  </si>
  <si>
    <t>Protocol stacks for PMIP-S5/S8 for 3GPP accesses</t>
  </si>
  <si>
    <t>Motorola, NTT DoComo</t>
  </si>
  <si>
    <t>S2-074215</t>
  </si>
  <si>
    <t>UE-Initiated Dedicated Bearer Deactivation</t>
  </si>
  <si>
    <t>S2-074216</t>
  </si>
  <si>
    <t>Dedicated bearer procedures for PMIP based S5/S8</t>
  </si>
  <si>
    <t>S2-074217</t>
  </si>
  <si>
    <t>User identification issues when integrating with non-3GPP accesses</t>
  </si>
  <si>
    <t>S2-074218</t>
  </si>
  <si>
    <t>hPCRF Selection and Routing</t>
  </si>
  <si>
    <t>Camiant, Motorola, Nortel</t>
  </si>
  <si>
    <t>S2-074219</t>
  </si>
  <si>
    <t>UE requested bearer resource allocation in TS 23.402</t>
  </si>
  <si>
    <t>LG Electronics</t>
  </si>
  <si>
    <t>S2-074220</t>
  </si>
  <si>
    <t>Access Network Discovery</t>
  </si>
  <si>
    <t>Toshiba America Research Inc, Telcordia, Interdigital, Marvel</t>
  </si>
  <si>
    <t>S2-074221</t>
  </si>
  <si>
    <t>23.228 CR0737: Removal of incorrect references</t>
  </si>
  <si>
    <t>0737</t>
  </si>
  <si>
    <t>SP-070808</t>
  </si>
  <si>
    <t>S2-074222</t>
  </si>
  <si>
    <t>23.228 CR0738: Removal of incorrect references</t>
  </si>
  <si>
    <t>0738</t>
  </si>
  <si>
    <t>S2-074223</t>
  </si>
  <si>
    <t>23.228 CR0739: Clarification of served user handling in S-CSCF</t>
  </si>
  <si>
    <t>0739</t>
  </si>
  <si>
    <t>S2-074224</t>
  </si>
  <si>
    <t>23.228 CR0740: Clarification of served user handling in S-CSCF</t>
  </si>
  <si>
    <t>0740</t>
  </si>
  <si>
    <t>S2-074225</t>
  </si>
  <si>
    <t>23.228 CR0741: Establishment of Sessions with media "Inactive" indications</t>
  </si>
  <si>
    <t>0741</t>
  </si>
  <si>
    <t>S2-074226</t>
  </si>
  <si>
    <t>23.228 CR0742: Establishment of Sessions with media "Inactive" indications</t>
  </si>
  <si>
    <t>0742</t>
  </si>
  <si>
    <t>S2-074227</t>
  </si>
  <si>
    <t>23.228 CR0743: QoS Authorization Correction</t>
  </si>
  <si>
    <t>0743</t>
  </si>
  <si>
    <t>S2-074228</t>
  </si>
  <si>
    <t>23.228 CR0744: QoS Authorization Correction</t>
  </si>
  <si>
    <t>0744</t>
  </si>
  <si>
    <t>S2-074229</t>
  </si>
  <si>
    <t>23.167 CR0072: Cleanup of outstanding issues for IMS Emergency</t>
  </si>
  <si>
    <t>0072</t>
  </si>
  <si>
    <t>S2-074230</t>
  </si>
  <si>
    <t>23.221 CR0054: Removal of GPRS specific support for Emergency</t>
  </si>
  <si>
    <t>0054</t>
  </si>
  <si>
    <t>S2-074231</t>
  </si>
  <si>
    <t>Further analysis of Emergency calls</t>
  </si>
  <si>
    <t>S2-074232</t>
  </si>
  <si>
    <t>23.167 CR0073: Clarification of associated Tel URI for Emergency v1</t>
  </si>
  <si>
    <t>0073</t>
  </si>
  <si>
    <t>S2-074233</t>
  </si>
  <si>
    <t>23.167 CR0074: Clarification of associated Tel URI for Emergency v2</t>
  </si>
  <si>
    <t>0074</t>
  </si>
  <si>
    <t>S2-074234</t>
  </si>
  <si>
    <t>23.228 CR0680R3: Support for Wildcarded public user identity for aggregated UNI support</t>
  </si>
  <si>
    <t>0680</t>
  </si>
  <si>
    <t>3</t>
  </si>
  <si>
    <t>S2-074235</t>
  </si>
  <si>
    <t>S2-074236</t>
  </si>
  <si>
    <t>23.228 CR0745: Clarifications to P-CSCF access awareness requirements</t>
  </si>
  <si>
    <t>Ericsson, Telecom Italia</t>
  </si>
  <si>
    <t>S2-074237</t>
  </si>
  <si>
    <t>SMSIP-IM interworking</t>
  </si>
  <si>
    <t>Ericsson, Comverse</t>
  </si>
  <si>
    <t>S2-074238</t>
  </si>
  <si>
    <t>IM-SMSIP interworking</t>
  </si>
  <si>
    <t>S2-074239</t>
  </si>
  <si>
    <t>Status Reporting</t>
  </si>
  <si>
    <t>S2-074240</t>
  </si>
  <si>
    <t>Impact of Architecture Options</t>
  </si>
  <si>
    <t>S2-074241</t>
  </si>
  <si>
    <t>Clarification on registrations in ICS</t>
  </si>
  <si>
    <t>Ericsson, Mavenir</t>
  </si>
  <si>
    <t>S2-074242</t>
  </si>
  <si>
    <t>Originated Service Domain Selection for the evolved MSC server</t>
  </si>
  <si>
    <t>Ericsson, Mavenir, Vodafone, NEC</t>
  </si>
  <si>
    <t>S2-074243</t>
  </si>
  <si>
    <t>ICCF triggering aspects</t>
  </si>
  <si>
    <t>S2-074244</t>
  </si>
  <si>
    <t>Deriving IMPI/IPMU for non-ICS UE in Remote UA (RUA) registration</t>
  </si>
  <si>
    <t>S2-074245</t>
  </si>
  <si>
    <t>MMSC user</t>
  </si>
  <si>
    <t>Ericsson, Motorola, Alcatel-Lucent, Nortel</t>
  </si>
  <si>
    <t>S2-074246</t>
  </si>
  <si>
    <t>Remote UA (RUA) registration in IMS when attached to CS access - use cases</t>
  </si>
  <si>
    <t>S2-074247</t>
  </si>
  <si>
    <t>Clarification of CF service call flow</t>
  </si>
  <si>
    <t>Ericsson, Huawei, Nokia Siemens Network</t>
  </si>
  <si>
    <t>S2-074248</t>
  </si>
  <si>
    <t>RUA registration for I1-cs AS model</t>
  </si>
  <si>
    <t>S2-074249</t>
  </si>
  <si>
    <t>Issues around loss of PS connectivity</t>
  </si>
  <si>
    <t>S2-074250</t>
  </si>
  <si>
    <t>Conclusion on multiple media</t>
  </si>
  <si>
    <t>Ericsson, Nokia Siemens Networks</t>
  </si>
  <si>
    <t>S2-074251</t>
  </si>
  <si>
    <t>Conclusion on I1-cs</t>
  </si>
  <si>
    <t>Ericsson, Telecom Italia, Alcatel-Lucent, Nokia-Siemens-Networks, Nokia, Orange</t>
  </si>
  <si>
    <t>S2-074252</t>
  </si>
  <si>
    <t>Updated conclusion on non ICS UE</t>
  </si>
  <si>
    <t>Ericsson, Mavenir, Vodafone, NEC Huawei</t>
  </si>
  <si>
    <t>S2-074253</t>
  </si>
  <si>
    <t>Use of CS-Status Indication Issues</t>
  </si>
  <si>
    <t>S2-074254</t>
  </si>
  <si>
    <t>Relation between CSI and SSMF/CAAF</t>
  </si>
  <si>
    <t>S2-074255</t>
  </si>
  <si>
    <t>UL TFT delivery on attach procedure</t>
  </si>
  <si>
    <t>S2-074256</t>
  </si>
  <si>
    <t>inter-RAT TAU without PDP context</t>
  </si>
  <si>
    <t>S2-074257</t>
  </si>
  <si>
    <t>ICS TR 23.892 v1.2.1</t>
  </si>
  <si>
    <t>Rapporteur (Alcatel-Lucent)</t>
  </si>
  <si>
    <t>S2-074258</t>
  </si>
  <si>
    <t>Enhanced SR_VCC using directed retry</t>
  </si>
  <si>
    <t>S2-074259</t>
  </si>
  <si>
    <t>Discussion of registration in ICS</t>
  </si>
  <si>
    <t>Alcatel-Lucent, AT&amp;T, Nokia, Nortel, Motorola, Samsung, Verizon</t>
  </si>
  <si>
    <t>S2-074260</t>
  </si>
  <si>
    <t>Alternative architecture for support of non-ICS UE’s</t>
  </si>
  <si>
    <t>S2-074261</t>
  </si>
  <si>
    <t>Communication Diversion using CS call setup</t>
  </si>
  <si>
    <t>S2-074262</t>
  </si>
  <si>
    <t>Clarifications to the ICS L-CAAF-n architecture</t>
  </si>
  <si>
    <t>S2-074263</t>
  </si>
  <si>
    <t>Way forward for ICS documentation</t>
  </si>
  <si>
    <t>Alcatel-Lucent, Ericsson, Samsung</t>
  </si>
  <si>
    <t>S2-074264</t>
  </si>
  <si>
    <t>Architectural Requirement</t>
  </si>
  <si>
    <t>Starent Networks</t>
  </si>
  <si>
    <t>S2-074265</t>
  </si>
  <si>
    <t>Alignment with OMA CPM</t>
  </si>
  <si>
    <t>Comverse</t>
  </si>
  <si>
    <t>S2-074266</t>
  </si>
  <si>
    <t>Scope of Annex B</t>
  </si>
  <si>
    <t>S2-074267</t>
  </si>
  <si>
    <t>A number of clarifications regarding Procedures</t>
  </si>
  <si>
    <t>S2-074268</t>
  </si>
  <si>
    <t>IM AS addition to the MESSIW Architecture</t>
  </si>
  <si>
    <t>Comverse, Ericsson</t>
  </si>
  <si>
    <t>S2-074269</t>
  </si>
  <si>
    <t>MESSIW Unified Architecture</t>
  </si>
  <si>
    <t>S2-074270</t>
  </si>
  <si>
    <t>S2-074271</t>
  </si>
  <si>
    <t>S2-074272</t>
  </si>
  <si>
    <t>PDN GW-initiated Detach procedure</t>
  </si>
  <si>
    <t>S2-074273</t>
  </si>
  <si>
    <t>LTE -&gt; HRPD Handover flows</t>
  </si>
  <si>
    <t>Nokia Siemens Networks, Nokia, Nortel, Ericsson, Verizon Wireless</t>
  </si>
  <si>
    <t>S2-074274</t>
  </si>
  <si>
    <t>Standardized QCI for conversational video flows</t>
  </si>
  <si>
    <t>S2-074275</t>
  </si>
  <si>
    <t>S2c Detach procedure over trusted non-3GPP access (incl. PCC interactions)</t>
  </si>
  <si>
    <t>S2-074276</t>
  </si>
  <si>
    <t xml:space="preserve">Level of negotiation of QoS/PCC between home and visited networks  on S9 interface</t>
  </si>
  <si>
    <t>Motorola, Camiant, Nortel Networks</t>
  </si>
  <si>
    <t>S2-074277</t>
  </si>
  <si>
    <t>3GPP access: GTP-to-PMIP Roaming: Text Proposal</t>
  </si>
  <si>
    <t>Motorola, Nortel, Vodafone, Verizon Wireless, Alcatel-Lucent, Nokia, Nokia Siemens Networks</t>
  </si>
  <si>
    <t>S2-074278</t>
  </si>
  <si>
    <t>Reply LS on QoS characterization for LTE/EPS</t>
  </si>
  <si>
    <t>S2-074279</t>
  </si>
  <si>
    <t>Draft Reply LS on "subscriber type" indication via S1 interface</t>
  </si>
  <si>
    <t>S2-074280</t>
  </si>
  <si>
    <t>Reply LS on Home NodeB/eNodeB regarding localisation/authorisation</t>
  </si>
  <si>
    <t>S2-074281</t>
  </si>
  <si>
    <t>On information storage in section 5.7 of 23.402</t>
  </si>
  <si>
    <t>S2-074282</t>
  </si>
  <si>
    <t xml:space="preserve">On information storage in section 5.6 of  23.401</t>
  </si>
  <si>
    <t>S2-074283</t>
  </si>
  <si>
    <t>Dual Homing Architecture for 23.402 and 23.401</t>
  </si>
  <si>
    <t>S2-074284</t>
  </si>
  <si>
    <t>Multiple PDN Architecture Proposals using S5/S8 and for S2a</t>
  </si>
  <si>
    <t>Verizon wireless, Alcatel-Lucent, Nortel, Ericsson</t>
  </si>
  <si>
    <t>S2-074285</t>
  </si>
  <si>
    <t>LTE attachment enhancement for inter GTP and PMIP networks roaming and Gateway selection aspects</t>
  </si>
  <si>
    <t>Alcatel-Lucent, Verizon Wireless, Cisco, Motorola, Vodafone</t>
  </si>
  <si>
    <t>S2-074286</t>
  </si>
  <si>
    <t>MGW realization for eMSC-S approach to ICS</t>
  </si>
  <si>
    <t>Mavenir, Ericsson, NEC</t>
  </si>
  <si>
    <t>S2-074287</t>
  </si>
  <si>
    <t>Generic "subscriber type" indication via S1 interface</t>
  </si>
  <si>
    <t>T-Mobile, Orange, AT&amp;T, Vodafone, Telecom italia</t>
  </si>
  <si>
    <t>S2-074288</t>
  </si>
  <si>
    <t>Non-3GPP access to 3GPP access handover optimization without direct interface</t>
  </si>
  <si>
    <t>Panasonic</t>
  </si>
  <si>
    <t>S2-074289</t>
  </si>
  <si>
    <t>Multiple IMS registrations for MMSC user</t>
  </si>
  <si>
    <t>Motorola, Ericsson</t>
  </si>
  <si>
    <t>S2-074290</t>
  </si>
  <si>
    <t>What is the difference between the 2 VCC For IMS Emergency alternatives in</t>
  </si>
  <si>
    <t>Motorola, Telecommunication Systems</t>
  </si>
  <si>
    <t>S2-074291</t>
  </si>
  <si>
    <t>UE capability when initiate ES</t>
  </si>
  <si>
    <t>Telecommunication Systems, Motorola</t>
  </si>
  <si>
    <t>S2-074292</t>
  </si>
  <si>
    <t>Policy Signalling for S2a Handover</t>
  </si>
  <si>
    <t>IPWireless, Nextwave, Samsung</t>
  </si>
  <si>
    <t>S2-074293</t>
  </si>
  <si>
    <t>Policy Signalling for S2b Handover</t>
  </si>
  <si>
    <t>IPWireless, Nextwave</t>
  </si>
  <si>
    <t>S2-074294</t>
  </si>
  <si>
    <t>Network Mobility Generalised Flow</t>
  </si>
  <si>
    <t>S2-074295</t>
  </si>
  <si>
    <t>Establishment of dedicated bearers during handover</t>
  </si>
  <si>
    <t>S2-074296</t>
  </si>
  <si>
    <t>Multimedia Session Continuity between UEs with different Terminal Capabilities and Access Capabilities</t>
  </si>
  <si>
    <t>S2-074297</t>
  </si>
  <si>
    <t>Limit SGSN changes for Rel-8 with no subscription data transfer between MME and SGSN</t>
  </si>
  <si>
    <t>Nortel, Huawei, Alcatel-Lucent, T-Mobile</t>
  </si>
  <si>
    <t>S2-074298</t>
  </si>
  <si>
    <t>Generic impact on Attach procedure when ISR is used</t>
  </si>
  <si>
    <t>Nortel</t>
  </si>
  <si>
    <t>S2-074299</t>
  </si>
  <si>
    <t>Generic impact on TAU identifiers when ISR is used</t>
  </si>
  <si>
    <t>S2-074300</t>
  </si>
  <si>
    <t>Generic impact on Cancel Location when ISR is used</t>
  </si>
  <si>
    <t>S2-074301</t>
  </si>
  <si>
    <t>TAU procedure with ISR</t>
  </si>
  <si>
    <t>S2-074302</t>
  </si>
  <si>
    <t>Detach scenario with ISR (Idle mode Signalling Reduction)</t>
  </si>
  <si>
    <t>S2-074303</t>
  </si>
  <si>
    <t>HSS storage of 2G/3G PDP Context or/and LTE bearer information</t>
  </si>
  <si>
    <t>S2-074304</t>
  </si>
  <si>
    <t>Flow with pre-Rel-8 SGSNs: TAU from 2G SGSN to MME</t>
  </si>
  <si>
    <t>S2-074305</t>
  </si>
  <si>
    <t>Specification of IMS Centralized Services</t>
  </si>
  <si>
    <t>S2-074306</t>
  </si>
  <si>
    <t>GTP-PMIP Roaming: IPX-based Solution</t>
  </si>
  <si>
    <t>Nortel, Verizon Wireless, Cisco</t>
  </si>
  <si>
    <t>S2-074307</t>
  </si>
  <si>
    <t>PCC Pull model for UE requested bearer resources</t>
  </si>
  <si>
    <t>S2-074308</t>
  </si>
  <si>
    <t>UE requested bearer resources for E-UTRAN with PMIP-based S5/S8 and Trusted non-3GPP access</t>
  </si>
  <si>
    <t>S2-074309</t>
  </si>
  <si>
    <t>Context transfer information for PMIP-based CN node Relocation</t>
  </si>
  <si>
    <t>Nortel, Verizon Wireless</t>
  </si>
  <si>
    <t>S2-074310</t>
  </si>
  <si>
    <t>PCC interaction for optimised handovers between E-UTRAN access and HRPD access</t>
  </si>
  <si>
    <t>S2-074311</t>
  </si>
  <si>
    <t>HRPD =&gt; LTE Call Flows</t>
  </si>
  <si>
    <t>S2-074312</t>
  </si>
  <si>
    <t>SR-VCC Solution Analysis</t>
  </si>
  <si>
    <t>S2-074313</t>
  </si>
  <si>
    <t>Interworking between EUTRAN and cdma2000 1xRTT Rev A</t>
  </si>
  <si>
    <t>Nortel, Verizon Wireless, Ericsson</t>
  </si>
  <si>
    <t>S2-074314</t>
  </si>
  <si>
    <t>Alternative solution for Local Breakout for IMS</t>
  </si>
  <si>
    <t>S2-074315</t>
  </si>
  <si>
    <t>Architectural aspects of supporting multiple PDN GWs using S2b and S2c</t>
  </si>
  <si>
    <t>S2-074316</t>
  </si>
  <si>
    <t>Mobility Mode Selection Principles</t>
  </si>
  <si>
    <t>Intel, Starent</t>
  </si>
  <si>
    <t>S2-074317</t>
  </si>
  <si>
    <t>ADS for ICS Originating Session</t>
  </si>
  <si>
    <t>NewStep</t>
  </si>
  <si>
    <t>S2-074318</t>
  </si>
  <si>
    <t>Qualcomm Europe, LG Electronics, Telecom Italia, TOSHIBA</t>
  </si>
  <si>
    <t>S2-074319</t>
  </si>
  <si>
    <t>S2-074320</t>
  </si>
  <si>
    <t>S2-074321</t>
  </si>
  <si>
    <t>Qualcomm Europe, Huawei, LG Electronics</t>
  </si>
  <si>
    <t>S2-074322</t>
  </si>
  <si>
    <t>Solution to use of Tel-URI for Call-Back from PSTN.</t>
  </si>
  <si>
    <t>S2-074323</t>
  </si>
  <si>
    <t>Definition of the E-RUA</t>
  </si>
  <si>
    <t>S2-074324</t>
  </si>
  <si>
    <t>Update of Call Flows to include LRF.</t>
  </si>
  <si>
    <t>S2-074325</t>
  </si>
  <si>
    <t>ICS1: ICS Architecture Issues</t>
  </si>
  <si>
    <t>Nortel, Alcatel-Lucent</t>
  </si>
  <si>
    <t>S2-074326</t>
  </si>
  <si>
    <t>ICS2: Adding ICCC to calls established using CS call control</t>
  </si>
  <si>
    <t>S2-074327</t>
  </si>
  <si>
    <t>ICS3: CS call control for ICS</t>
  </si>
  <si>
    <t>Nortel, Alcatel-Lucent, AT&amp;T, ZTE, Mavenir, Samsung, HP, NewStep.</t>
  </si>
  <si>
    <t>S2-074328</t>
  </si>
  <si>
    <t>ICS3b: Conclusion for I1-ps</t>
  </si>
  <si>
    <t>Nortel, AT&amp;T, HP, Alcatel-Lucent, Samsung</t>
  </si>
  <si>
    <t>S2-074329</t>
  </si>
  <si>
    <t>ICS7: Co-existence of ICS UE and non ICS UE solutions.</t>
  </si>
  <si>
    <t>Nortel, Samsung, ZTE</t>
  </si>
  <si>
    <t>S2-074330</t>
  </si>
  <si>
    <t>ICS9: I1-ps I1-cs DT session identification</t>
  </si>
  <si>
    <t>S2-074331</t>
  </si>
  <si>
    <t>ICS12: Service Data Synchronization – Way Forward</t>
  </si>
  <si>
    <t>Nortel, Motorola, AT&amp;T</t>
  </si>
  <si>
    <t>S2-074332</t>
  </si>
  <si>
    <t>Observations regarding wildcarded IMPU approach for Business Trunking</t>
  </si>
  <si>
    <t>S2-074333</t>
  </si>
  <si>
    <t>TR 23.893 version 0.2.1</t>
  </si>
  <si>
    <t>LG Electronics (Rapporteur)</t>
  </si>
  <si>
    <t>S2-074334</t>
  </si>
  <si>
    <t>Session Transfer Information for Multimedia session continuity</t>
  </si>
  <si>
    <t>LG Electronics, Orange, Telecom Italia, Huawei, TOSHIBA</t>
  </si>
  <si>
    <t>S2-074335</t>
  </si>
  <si>
    <t>Scenarios for Multimedia Session Continuity</t>
  </si>
  <si>
    <t>S2-074336</t>
  </si>
  <si>
    <t>Session Transfer mechanism triggered by the Network</t>
  </si>
  <si>
    <t>S2-074337</t>
  </si>
  <si>
    <t>Session Transfer triggered by the network and Session Transfer Operator Policy</t>
  </si>
  <si>
    <t>LG Electronics, Telecom Italia, TOSHIBA, Orange, Huawei</t>
  </si>
  <si>
    <t>S2-074338</t>
  </si>
  <si>
    <t>Information flows for originating and terminating session</t>
  </si>
  <si>
    <t>LG Electronics, Orange, Telecom Italia, Huawei, Qualcomm Europe, TOSHIBA</t>
  </si>
  <si>
    <t>S2-074339</t>
  </si>
  <si>
    <t>Information flows for PS-PS session continuity</t>
  </si>
  <si>
    <t>Qualcomm Europe, LG Electronics, Orange, Telecom Italia, Huawei, TOSHIBA</t>
  </si>
  <si>
    <t>S2-074340</t>
  </si>
  <si>
    <t>Information flows for session continuity between PS access systems in conjunction with PS-CS continuity – forward direction</t>
  </si>
  <si>
    <t>S2-074341</t>
  </si>
  <si>
    <t>Information flows for session continuity between PS access systems in conjunction with PS-CS continuity – backward direction</t>
  </si>
  <si>
    <t>Huawei, LG Electronics, Orange, Telecom Italia, Qualcomm Europe, TOSHIBA</t>
  </si>
  <si>
    <t>S2-074342</t>
  </si>
  <si>
    <t>Information flow for partial session transfer in case of PS to PS session continuity in conjunction with PS to CS</t>
  </si>
  <si>
    <t>S2-074343</t>
  </si>
  <si>
    <t>Information flows for Multimedia Session Continuity-CS multimedia call</t>
  </si>
  <si>
    <t>S2-074344</t>
  </si>
  <si>
    <t>Information flows for Multimedia Session Continuity between different terminals</t>
  </si>
  <si>
    <t>Huawei, LG Electronics, Orange, Telecom Italia, TOSHIBA</t>
  </si>
  <si>
    <t>S2-074345</t>
  </si>
  <si>
    <t>Updates to: Trusted Non-3GPP IP Access to 3GPP Access with PMIPv6 Handover for the Non-Roaming Scenario (Using GTP based S5 Interface)</t>
  </si>
  <si>
    <t>S2-074346</t>
  </si>
  <si>
    <t>Updates to: Untrusted Non-3GPP IP Access with PMIPv6 to E-UTRAN Handover in the Non-Roaming Scenario (Using PMIP6 based S5 Interface)</t>
  </si>
  <si>
    <t>S2-074347</t>
  </si>
  <si>
    <t>Updates to: Untrusted Non-3GPP IP Access with PMIPv6 to E-UTRAN Handover in the Non-Roaming Scenario (Using GTP based S5 Interface)</t>
  </si>
  <si>
    <t>S2-074348</t>
  </si>
  <si>
    <t>S2-074349</t>
  </si>
  <si>
    <t>Updates to: 3GPP Access to Untrusted Non-3GPP IP Access with DSMIPv6 over S2c Handover in the Non-Roaming Scenario</t>
  </si>
  <si>
    <t>S2-074350</t>
  </si>
  <si>
    <t>Updates to: Trusted Non-3GPP IP Access with DSMIPv6 over S2c to 3GPP Access Handover in Non-Roaming Scenario</t>
  </si>
  <si>
    <t>S2-074351</t>
  </si>
  <si>
    <t>Updates to: Untrusted Non-3GPP IP Access with DSMIPv6 over S2c to 3GPP Access Handover in the Non-Roaming Scenario</t>
  </si>
  <si>
    <t>S2-074352</t>
  </si>
  <si>
    <t>Updates to: 3GPP Access to Trusted Non-3GPP IP Access with DSMIPv6 over S2c Handover in Non-Roaming Scenario</t>
  </si>
  <si>
    <t>S2-074353</t>
  </si>
  <si>
    <t>Policy Signalling for Non-3GPP Chained S2 / S8 Detach Procedures</t>
  </si>
  <si>
    <t>Motorola, Samsung, NTT DoCoMo</t>
  </si>
  <si>
    <t>S2-074354</t>
  </si>
  <si>
    <t>Use of IEEE 802.21 MIH for optimized handover to WiMAX</t>
  </si>
  <si>
    <t>S2-074355</t>
  </si>
  <si>
    <t>Protocol Stack for Optimized Handover between HRPD and LTE access with MME terminating RRC+ NAS protocols</t>
  </si>
  <si>
    <t>S2-074356</t>
  </si>
  <si>
    <t>modification of flows to include RRC tunnelling between UE and MME during HRPD to LTE handover</t>
  </si>
  <si>
    <t>S2-074357</t>
  </si>
  <si>
    <t>Impacts of SB architecture to current IMS architecture and interfaces</t>
  </si>
  <si>
    <t>Telcordia</t>
  </si>
  <si>
    <t>S2-074358</t>
  </si>
  <si>
    <t>MME Bearer Context Parameters</t>
  </si>
  <si>
    <t>S2-074359</t>
  </si>
  <si>
    <t>Handling of Dual-stack Bearers during Inter-3GPP mobility</t>
  </si>
  <si>
    <t>S2-074360</t>
  </si>
  <si>
    <t>Allocation and Usage of EPS Bearer Id</t>
  </si>
  <si>
    <t>S2-074361</t>
  </si>
  <si>
    <t>Addition of EPS Bearer Identities to Attach and Dedicated Bearer Procedures</t>
  </si>
  <si>
    <t>S2-074362</t>
  </si>
  <si>
    <t>Reinstating Wu* in Architecture Reference Figures</t>
  </si>
  <si>
    <t>S2-074363</t>
  </si>
  <si>
    <t>23.228 CR0746: Correct Mp protocol description</t>
  </si>
  <si>
    <t>0746</t>
  </si>
  <si>
    <t>S2-074364</t>
  </si>
  <si>
    <t>23.228 CR0747: Correct Mp protocol description</t>
  </si>
  <si>
    <t>S2-074365</t>
  </si>
  <si>
    <t>Study Item on "IMS Enhancements for Support of Optimal Media Routing"</t>
  </si>
  <si>
    <t>BT, Vodafone, Verizon</t>
  </si>
  <si>
    <t>S2-074366</t>
  </si>
  <si>
    <t>Draft CR to TS 22.228 on "Optimal Media Routing Support for IMS Sessions in Roaming Scenarios"</t>
  </si>
  <si>
    <t>S2-074367</t>
  </si>
  <si>
    <t>3GPP TS 23.401 v1.2.1</t>
  </si>
  <si>
    <t>Vodafone (Rapporteur)</t>
  </si>
  <si>
    <t>S2-074368</t>
  </si>
  <si>
    <t>2G / 3G relocation to EUTRAN handling on no active PDP contexts</t>
  </si>
  <si>
    <t>Vodafone</t>
  </si>
  <si>
    <t>S2-074369</t>
  </si>
  <si>
    <t>Draft TS 23.xxx: Mobility between 3GPP Wireless Local Area Network (WLAN) Interworking and 3GPP Systems</t>
  </si>
  <si>
    <t>Orange</t>
  </si>
  <si>
    <t>S2-074370</t>
  </si>
  <si>
    <t>I-WLAN Mobility requirements based on TR 23.827</t>
  </si>
  <si>
    <t>S2-074371</t>
  </si>
  <si>
    <t>I-WLAN Mobility Architecture based on TR 23.827</t>
  </si>
  <si>
    <t>S2-074372</t>
  </si>
  <si>
    <t>S2-074373</t>
  </si>
  <si>
    <t>I-WLAN Mobility HA location options</t>
  </si>
  <si>
    <t>S2-074374</t>
  </si>
  <si>
    <t>23.203 0057: Selection of PCRF at the GW and at the AF alternative 1</t>
  </si>
  <si>
    <t>0057</t>
  </si>
  <si>
    <t>S2-074375</t>
  </si>
  <si>
    <t>23.203 0058: Selection of PCRF at the GW and at the AF alternative 2</t>
  </si>
  <si>
    <t>0058</t>
  </si>
  <si>
    <t>S2-074376</t>
  </si>
  <si>
    <t>23.234 CR0166R3: I-WLAN Off-line Charging procedure correction</t>
  </si>
  <si>
    <t>0166</t>
  </si>
  <si>
    <t>S2-074377</t>
  </si>
  <si>
    <t>DRAFT CR: Subscriber Data support for Emergency Public User Identities</t>
  </si>
  <si>
    <t>S2-074378</t>
  </si>
  <si>
    <t>Solution for Support of Emergency Public User Identities</t>
  </si>
  <si>
    <t>S2-074379</t>
  </si>
  <si>
    <t>23.060 EPS description</t>
  </si>
  <si>
    <t>S2-074380</t>
  </si>
  <si>
    <t>U-Plane Protocol Stacks for 3G access</t>
  </si>
  <si>
    <t>S2-074381</t>
  </si>
  <si>
    <t>Release 8 EPS shall need Interaction with CS-Domain Services</t>
  </si>
  <si>
    <t>S2-074382</t>
  </si>
  <si>
    <t>A Way Forward for "CS over PS"</t>
  </si>
  <si>
    <t>S2-074383</t>
  </si>
  <si>
    <t>Location Update for 3G Fallback</t>
  </si>
  <si>
    <t>S2-074384</t>
  </si>
  <si>
    <t>TR 23.8xx : Stage2 for Registration in Densely-populated area (RED); Solution Placeholder</t>
  </si>
  <si>
    <t>S2-074385</t>
  </si>
  <si>
    <t>23.221 CR0055: Architecture Requirement</t>
  </si>
  <si>
    <t>S2-074386</t>
  </si>
  <si>
    <t>23.060 CR0601: GPRS Architecture Requirement</t>
  </si>
  <si>
    <t>0601</t>
  </si>
  <si>
    <t>S2-074387</t>
  </si>
  <si>
    <t>23.002 0181: Network Architecture</t>
  </si>
  <si>
    <t>0181</t>
  </si>
  <si>
    <t>S2-074388</t>
  </si>
  <si>
    <t>23.221 CR0056: Functionality procedure</t>
  </si>
  <si>
    <t>S2-074389</t>
  </si>
  <si>
    <t>23.060 CR0602: GPRS Mobility Management Functionality</t>
  </si>
  <si>
    <t>0602</t>
  </si>
  <si>
    <t>S2-074390</t>
  </si>
  <si>
    <t>23.060 CR0603: GPRS Radio Resource Functionality</t>
  </si>
  <si>
    <t>0603</t>
  </si>
  <si>
    <t>S2-074391</t>
  </si>
  <si>
    <t>23.060 CR0604: GPRS Information Storage</t>
  </si>
  <si>
    <t>0604</t>
  </si>
  <si>
    <t>S2-074392</t>
  </si>
  <si>
    <t>23.060 CR0605: GPRS Identities_Operational Aspects</t>
  </si>
  <si>
    <t>0605</t>
  </si>
  <si>
    <t>S2-074393</t>
  </si>
  <si>
    <t>23.060 CR0606: GPRS Interactions with Other Services</t>
  </si>
  <si>
    <t>0606</t>
  </si>
  <si>
    <t>S2-074394</t>
  </si>
  <si>
    <t>23.236 CR0032: Functionality</t>
  </si>
  <si>
    <t>0032</t>
  </si>
  <si>
    <t>S2-074395</t>
  </si>
  <si>
    <t>23.236 CR0033: Specific Example</t>
  </si>
  <si>
    <t>0033</t>
  </si>
  <si>
    <t>S2-074396</t>
  </si>
  <si>
    <t>Addition of priority parameter to the label characteristics</t>
  </si>
  <si>
    <t>S2-074397</t>
  </si>
  <si>
    <t>QCI – label relation</t>
  </si>
  <si>
    <t>S2-074398</t>
  </si>
  <si>
    <t>Establishment of NAS security</t>
  </si>
  <si>
    <t>S2-074399</t>
  </si>
  <si>
    <t>LTE QoS Profile</t>
  </si>
  <si>
    <t>S2-074400</t>
  </si>
  <si>
    <t>EPS bearer - PDP context mapping in the terminal</t>
  </si>
  <si>
    <t>S2-074401</t>
  </si>
  <si>
    <t>Idle State Signalling Reduction</t>
  </si>
  <si>
    <t>S2-074402</t>
  </si>
  <si>
    <t>Tracking Area Update procedure with ISR functionality</t>
  </si>
  <si>
    <t>S2-074403</t>
  </si>
  <si>
    <t>EPS bearer status function update</t>
  </si>
  <si>
    <t>S2-074404</t>
  </si>
  <si>
    <t>Bearer mapping principle amendments to 3GPP IRAT handover and RAU/TAU scenarios</t>
  </si>
  <si>
    <t>S2-074405</t>
  </si>
  <si>
    <t>Interoperation RAU Flow with pre-Rel-8 2G SGSNs</t>
  </si>
  <si>
    <t>S2-074406</t>
  </si>
  <si>
    <t>Interoperation RAU Flow with pre-Rel-8 3G SGSNs</t>
  </si>
  <si>
    <t>S2-074407</t>
  </si>
  <si>
    <t>Signalling flow for 3GPP IRAT handover from E-UTRAN to Pre-Rel-8 UTRAN Iu mode</t>
  </si>
  <si>
    <t>S2-074408</t>
  </si>
  <si>
    <t>Signalling flow for 3GPP IRAT handover from Pre-Rel-8 UTRAN Iu mode to E-UTRAN</t>
  </si>
  <si>
    <t>S2-074409</t>
  </si>
  <si>
    <t>Assistance data support for network discovery and selection</t>
  </si>
  <si>
    <t>S2-074410</t>
  </si>
  <si>
    <t>Seamless Inter-technology Handover with simultaneous radio support</t>
  </si>
  <si>
    <t>S2-074411</t>
  </si>
  <si>
    <t>WIMAX-EPS Optimized Handovers (TS 23.402): architecture principles</t>
  </si>
  <si>
    <t>S2-074412</t>
  </si>
  <si>
    <t>S2-074413</t>
  </si>
  <si>
    <t>SR-VCC: Analysis of alternatives D2 and E</t>
  </si>
  <si>
    <t>S2-074414</t>
  </si>
  <si>
    <t>SR-VCC: modifications on D2 and E alternatives</t>
  </si>
  <si>
    <t>S2-074415</t>
  </si>
  <si>
    <t>Enhanced SR-VCC using directed retry</t>
  </si>
  <si>
    <t>S2-074416</t>
  </si>
  <si>
    <t>SR-VCC: brief comparison and way forward</t>
  </si>
  <si>
    <t>S2-074417</t>
  </si>
  <si>
    <t>Conclusion on ISC improvement on error handling</t>
  </si>
  <si>
    <t>S2-074418</t>
  </si>
  <si>
    <t>Extending PCC to Release 8</t>
  </si>
  <si>
    <t>S2-074419</t>
  </si>
  <si>
    <t xml:space="preserve">Policy and Charging Control - Release 8  (WID outline)</t>
  </si>
  <si>
    <t>S2-074420</t>
  </si>
  <si>
    <t>GSM aspects of "Registration in Densely Populated Area"</t>
  </si>
  <si>
    <t>S2-074421</t>
  </si>
  <si>
    <t>Further aspects of Idle State signalling optimisation</t>
  </si>
  <si>
    <t>S2-074422</t>
  </si>
  <si>
    <t>Issues with the current Service Request procedure and heavily loaded MMEs</t>
  </si>
  <si>
    <t>S2-074423</t>
  </si>
  <si>
    <t>S2-074424</t>
  </si>
  <si>
    <t>23.167 CR0075: 380 response generation</t>
  </si>
  <si>
    <t>Nokia Siemens Networks, Nokia, Ericsson</t>
  </si>
  <si>
    <t>0075</t>
  </si>
  <si>
    <t>S2-074425</t>
  </si>
  <si>
    <t>Draft Reply LS on "LS on Reference model for II-NNI"</t>
  </si>
  <si>
    <t>Nokia Siemens Networks</t>
  </si>
  <si>
    <t>S2-074426</t>
  </si>
  <si>
    <t>Further Clarification on Session Transfer Identifier Usage</t>
  </si>
  <si>
    <t>S2-074427</t>
  </si>
  <si>
    <t>ICS UE registration requirement</t>
  </si>
  <si>
    <t>Nokia Siemens Network, Nokia, AT&amp;T, Alcatel-Lucent, Nortel, Motorola, Samsung, Verizon, Telecom Italia</t>
  </si>
  <si>
    <t>S2-074428</t>
  </si>
  <si>
    <t>I1-ps terminal impacts</t>
  </si>
  <si>
    <t>Nokia, Nokia Siemens Networks, Nortel</t>
  </si>
  <si>
    <t>S2-074429</t>
  </si>
  <si>
    <t>Addressing the concerns related to I1-ps</t>
  </si>
  <si>
    <t>S2-074430</t>
  </si>
  <si>
    <t>Security conclusion proposal to TR 23.847</t>
  </si>
  <si>
    <t>S2-074431</t>
  </si>
  <si>
    <t>Conclusion proposal to the study of IMS utilizing multicast bearer</t>
  </si>
  <si>
    <t>S2-074432</t>
  </si>
  <si>
    <t>Proposed Initial contents for IWLAN Mobility TS section 5 based on TR 23.827</t>
  </si>
  <si>
    <t>Orange, Qualcomm Europe</t>
  </si>
  <si>
    <t>S2-074433</t>
  </si>
  <si>
    <t>Proposed Initial contents for IWLAN Mobility TS section 6 based on TR 23.827</t>
  </si>
  <si>
    <t>S2-074434</t>
  </si>
  <si>
    <t>UE-initiated dynamic Policy Control support for non-3GPP IP access</t>
  </si>
  <si>
    <t>Panasonic, Qualcomm Europe</t>
  </si>
  <si>
    <t>S2-074435</t>
  </si>
  <si>
    <t>QoS support for non-3GPP access which does not support PCC</t>
  </si>
  <si>
    <t>S2-074436</t>
  </si>
  <si>
    <t>Huawei, Telecom Italia, China Mobile</t>
  </si>
  <si>
    <t>S2-074437</t>
  </si>
  <si>
    <t>Huawei, China Mobile</t>
  </si>
  <si>
    <t>S2-074438</t>
  </si>
  <si>
    <t>23.228 CR0735R1: Adding UE capability as one of Service Point Trigger</t>
  </si>
  <si>
    <t>S2-074439</t>
  </si>
  <si>
    <t>23.228 CR0736R1: Interworking between two IM CN subsystems using different media codec</t>
  </si>
  <si>
    <t>S2-074440</t>
  </si>
  <si>
    <t>S8a-S2 chaining: issues and recommendations</t>
  </si>
  <si>
    <t>S2-074441</t>
  </si>
  <si>
    <t>Mavenir, Ericsson, Vodafone, NEC, Huawei, China Mobile</t>
  </si>
  <si>
    <t>S2-074442</t>
  </si>
  <si>
    <t>Mavenir, Vodafone, Ericsson, NEC, Huawei, China Mobile</t>
  </si>
  <si>
    <t>S2-074443</t>
  </si>
  <si>
    <t>Mavenir, Vodafone, Ericsson, NEC, China Mobile</t>
  </si>
  <si>
    <t>S2-074444</t>
  </si>
  <si>
    <t>S2-074445</t>
  </si>
  <si>
    <t>S2-074446</t>
  </si>
  <si>
    <t>Mavenir, Ericsson, China Mobile</t>
  </si>
  <si>
    <t>S2-074447</t>
  </si>
  <si>
    <t>Mavenir, Ericsson, Vodafone, Huawei, China Mobile</t>
  </si>
  <si>
    <t>S2-074448</t>
  </si>
  <si>
    <t>S2-074449</t>
  </si>
  <si>
    <t>Mavenir, Ericsson, NEC, China Mobile</t>
  </si>
  <si>
    <t>S2-074450</t>
  </si>
  <si>
    <t>Serving GW and PDN GW selection in PMIP network for GTP roamers</t>
  </si>
  <si>
    <t>Nokia, Nokia Siemens Networks</t>
  </si>
  <si>
    <t>S2-074451</t>
  </si>
  <si>
    <t>Handling of incoming sessions for a wildcarded PUI</t>
  </si>
  <si>
    <t>S2-074452</t>
  </si>
  <si>
    <t>Ericsson, Telecom Italia, Orange, China Mobile</t>
  </si>
  <si>
    <t>S2-074453</t>
  </si>
  <si>
    <t>Ericsson, Mavenir, Vodafone</t>
  </si>
  <si>
    <t>S2-074454</t>
  </si>
  <si>
    <t>LS (from GERAN WG2) on the continuity of voice calls between LTE and GERAN/UTRAN</t>
  </si>
  <si>
    <t>GERAN WG2 (GP-070138)</t>
  </si>
  <si>
    <t>S2-074455</t>
  </si>
  <si>
    <t>LS (from SA WG3) on Authorization over Mz in MBMS</t>
  </si>
  <si>
    <t>SA WG3 (S3-070494)</t>
  </si>
  <si>
    <t>S2-074456</t>
  </si>
  <si>
    <t>LS (from RAN WG3) on RAN WG3 EMBMS architecture discussion and agreements.</t>
  </si>
  <si>
    <t>RAN WG3 (R3-071269)</t>
  </si>
  <si>
    <t>S2-074457</t>
  </si>
  <si>
    <t>LS on Network Discovery &amp; Selection</t>
  </si>
  <si>
    <t>SA WG1 (S1-071321)</t>
  </si>
  <si>
    <t>S2-074458</t>
  </si>
  <si>
    <t>Response (from SA WG1) to LS on the need for "in-sequence data delivery"</t>
  </si>
  <si>
    <t>SA WG1 (S1-071109)</t>
  </si>
  <si>
    <t>S2-074459</t>
  </si>
  <si>
    <t>Reply LS (from SA WG1) regarding scenarios relevant for the design of inter GERAN/LTE cell reselection/handover procedures</t>
  </si>
  <si>
    <t>SA WG1 (S1-071115)</t>
  </si>
  <si>
    <t>S2-074460</t>
  </si>
  <si>
    <t>LS (from CT WG3) on New WI and TR for Diameter-based protocols usage and recommendations in 3GPP</t>
  </si>
  <si>
    <t>CT WG3 (C3-070873)</t>
  </si>
  <si>
    <t>S2-074461</t>
  </si>
  <si>
    <t>LS (from CT WG3) on Support for Multiple IP addresses for a UE in PCC</t>
  </si>
  <si>
    <t>CT WG3 (C3-070887)</t>
  </si>
  <si>
    <t>S2-074462</t>
  </si>
  <si>
    <t>LS (from CT WG3) on Time-based tariff changes</t>
  </si>
  <si>
    <t>CT WG3 (C3-070897)</t>
  </si>
  <si>
    <t>S2-074463</t>
  </si>
  <si>
    <t>LS (from CT WG3) on Support of NAT traversal solutions for PCC</t>
  </si>
  <si>
    <t>CT WG3 (C3-070902)</t>
  </si>
  <si>
    <t>S2-074464</t>
  </si>
  <si>
    <t>LS (from CT WG3) on Reference model for II-NNI</t>
  </si>
  <si>
    <t>CT WG3 (C3-070905)</t>
  </si>
  <si>
    <t>S2-074465</t>
  </si>
  <si>
    <t>LS (from RAN WG3) on Area and Access Restrictions</t>
  </si>
  <si>
    <t>RAN WG3 (R3-071726)</t>
  </si>
  <si>
    <t>S2-074466</t>
  </si>
  <si>
    <t>LS (from RAN WG3) on "subscriber type" indication via S1 interface</t>
  </si>
  <si>
    <t>RAN WG3 (R3-071728)</t>
  </si>
  <si>
    <t>S2-074467</t>
  </si>
  <si>
    <t>LS (from RAN WG3) on LTE MBMS progress</t>
  </si>
  <si>
    <t>RAN WG3 (R3-071732)</t>
  </si>
  <si>
    <t>S2-074468</t>
  </si>
  <si>
    <t>LS (from RAN WG3) on Security Mode Command procedure for SAE/LTE</t>
  </si>
  <si>
    <t>RAN WG3 (R3-071749)</t>
  </si>
  <si>
    <t>S2-074469</t>
  </si>
  <si>
    <t>LS Response (from CT WG1) on "PCC PCRF Requirements on rejection of Service Information"</t>
  </si>
  <si>
    <t>CT WG1 (C1-071928)</t>
  </si>
  <si>
    <t>S2-074470</t>
  </si>
  <si>
    <t>LS (from CT WG1) on the QoS Attribute "Signalling Indication"</t>
  </si>
  <si>
    <t>CT WG1 (C1-071931)</t>
  </si>
  <si>
    <t>S2-074471</t>
  </si>
  <si>
    <t>Reply LS (from CT WG1) on IP Fragmentation</t>
  </si>
  <si>
    <t>CT WG1 (C1-071932)</t>
  </si>
  <si>
    <t>S2-074472</t>
  </si>
  <si>
    <t>LS (from CT WG1) on the piggybacked transport of NAS signalling messages</t>
  </si>
  <si>
    <t>CT WG1 (C1-071993)</t>
  </si>
  <si>
    <t>S2-074473</t>
  </si>
  <si>
    <t>LS from CT WG1: Passing the private user identity to the PNM AS</t>
  </si>
  <si>
    <t>CT WG1 (C1-072009)</t>
  </si>
  <si>
    <t>S2-074474</t>
  </si>
  <si>
    <t>LS (from CT WG1) on alias identities discussions in CT1#48</t>
  </si>
  <si>
    <t>CT WG1 (C1-072067)</t>
  </si>
  <si>
    <t>S2-074475</t>
  </si>
  <si>
    <t>LS (from CT WG1) on Closed Subscriber Groups for LTE Home cells</t>
  </si>
  <si>
    <t>CT WG1 (C1-072156)</t>
  </si>
  <si>
    <t>S2-074476</t>
  </si>
  <si>
    <t>LS (from CT WG1) on support for intra UTRAN service continuity based on Rel-7 VCC framework</t>
  </si>
  <si>
    <t>CT WG1 (C1-072157)</t>
  </si>
  <si>
    <t>S2-074477</t>
  </si>
  <si>
    <t>LS (from RAN WG2) on Priority scenarios for LTE MBMS service continuity</t>
  </si>
  <si>
    <t>RAN WG2 (R2-073710)</t>
  </si>
  <si>
    <t>S2-074478</t>
  </si>
  <si>
    <t>LS (from RAN WG2) on need to support "regional provision of service" in LTE/SAE</t>
  </si>
  <si>
    <t>RAN WG2 (R2-073846)</t>
  </si>
  <si>
    <t>S2-074479</t>
  </si>
  <si>
    <t>LS (from RAN WG2) on answer to "QoS Characterization for LTE/EPS"</t>
  </si>
  <si>
    <t>RAN WG2 (R2-073853)</t>
  </si>
  <si>
    <t>S2-074480</t>
  </si>
  <si>
    <t>LS (from RAN WG2) on "subscriber type" indication via S1 interface</t>
  </si>
  <si>
    <t>RAN WG2 (R2-073856)</t>
  </si>
  <si>
    <t>S2-074481</t>
  </si>
  <si>
    <t>Reply LS (from SA WG4) on QoS Characterization for LTE/EPS</t>
  </si>
  <si>
    <t>SA WG4 (S4-070596)</t>
  </si>
  <si>
    <t>S2-074482</t>
  </si>
  <si>
    <t>LS (from TSG SA) on Common IMS</t>
  </si>
  <si>
    <t>TSG SA (SP-070666)</t>
  </si>
  <si>
    <t>S2-074483</t>
  </si>
  <si>
    <t>LS (from TSG SA) on Transfer of work under "common IMS"</t>
  </si>
  <si>
    <t>TSG SA (SP-070696)</t>
  </si>
  <si>
    <t>S2-074484</t>
  </si>
  <si>
    <t>LS (from TSG CT) on New WI and TR for Diameter-based protocols usage and recommendations in 3GPP</t>
  </si>
  <si>
    <t>TSG CT (CP-070682)</t>
  </si>
  <si>
    <t>S2-074485</t>
  </si>
  <si>
    <t>LS (from TSG CT) on Overlap signalling at the I-MGCF</t>
  </si>
  <si>
    <t>TSG CT (CP-070687)</t>
  </si>
  <si>
    <t>S2-074486</t>
  </si>
  <si>
    <t>Response LS (from TSG GERAN) to TC-RT DMO Group clarification regarding radio aspect of DMO</t>
  </si>
  <si>
    <t>TSG GERAN (GP-071538)</t>
  </si>
  <si>
    <t>S2-074487</t>
  </si>
  <si>
    <t>Reply LS (from RAN WG3) on user plane handling at the handover</t>
  </si>
  <si>
    <t>RAN WG3 (R3-071767)</t>
  </si>
  <si>
    <t>S2-074488</t>
  </si>
  <si>
    <t>LS (from RAN WG4) on Home NodeB/eNodeB regarding localisation/authorisation</t>
  </si>
  <si>
    <t>RAN WG4 (R4-071516)</t>
  </si>
  <si>
    <t>S2-074489</t>
  </si>
  <si>
    <t>TR 23.xxx: VCC for IMS Emergency Calls</t>
  </si>
  <si>
    <t>Rapporteur (Nortel)</t>
  </si>
  <si>
    <t>S2-074490</t>
  </si>
  <si>
    <t>Report of IMS SWG meeting at SAWG2#60</t>
  </si>
  <si>
    <t>S2-074491</t>
  </si>
  <si>
    <t>S2-074492</t>
  </si>
  <si>
    <t>[DRAFT] Reply LS on Passing the private user identity to the PNM AS</t>
  </si>
  <si>
    <t>SA WG2</t>
  </si>
  <si>
    <t>S2-074493</t>
  </si>
  <si>
    <t>23.167 CR0075R1: 380 response generation</t>
  </si>
  <si>
    <t>SP-070887</t>
  </si>
  <si>
    <t>S2-074494</t>
  </si>
  <si>
    <t>23.167 CR0071R1: Correction of Emergency Registration Required 380 Response</t>
  </si>
  <si>
    <t>S2-074495</t>
  </si>
  <si>
    <t>23.167 CR0072R1: Cleanup of outstanding issues for IMS Emergency</t>
  </si>
  <si>
    <t>S2-074496</t>
  </si>
  <si>
    <t>23.221 CR0054R1: Removal of GPRS specific support for Emergency</t>
  </si>
  <si>
    <t>S2-074497</t>
  </si>
  <si>
    <t>Draft LS on requirements for Tel-URI Provision for IMS Emergency Calls</t>
  </si>
  <si>
    <t>S2-074498</t>
  </si>
  <si>
    <t>Draft Reply LS on "alias identities discussion in CT WG1#48"</t>
  </si>
  <si>
    <t>S2-074499</t>
  </si>
  <si>
    <t>LS on Overlap signalling at the I-MGCF</t>
  </si>
  <si>
    <t>S2-074500</t>
  </si>
  <si>
    <t>23.206 0070R1: Clarification of UE behaviour when engaged in more than one call and VCC to be invoked</t>
  </si>
  <si>
    <t>SP-070804</t>
  </si>
  <si>
    <t>S2-074501</t>
  </si>
  <si>
    <t>23.228 CR0743R1: QoS Authorization Correction</t>
  </si>
  <si>
    <t>S2-074502</t>
  </si>
  <si>
    <t>23.228 CR0744R1: QoS Authorization Correction</t>
  </si>
  <si>
    <t>S2-074503</t>
  </si>
  <si>
    <t>23.228 CR0733R1: Cleanup to address various FSS statements in Annex G</t>
  </si>
  <si>
    <t>S2-074504</t>
  </si>
  <si>
    <t>23.228 CR0734R1: Cleanup to address various FSS statements in Annex G</t>
  </si>
  <si>
    <t>S2-074505</t>
  </si>
  <si>
    <t>S2-074506</t>
  </si>
  <si>
    <t>S2-074507</t>
  </si>
  <si>
    <t>Qualcomm Europe, LG Electronics , Telecom Italia, TOSHIBA, Ericsson, Samsung, Huawei, Orange</t>
  </si>
  <si>
    <t>S2-074508</t>
  </si>
  <si>
    <t>CS Call Control for ICS - Conclusion on use of ICCC</t>
  </si>
  <si>
    <t>Nortel, Alcatel-Lucent , AT&amp;T, ZTE , Mavenir, Samsung, HP , NewStep, Ericsson, Telecom Italia, Nokia-Siemens-Networks , Nokia , Orange, Motorola , Huawei</t>
  </si>
  <si>
    <t>S2-074509</t>
  </si>
  <si>
    <t>S2-074510</t>
  </si>
  <si>
    <t>S2-074511</t>
  </si>
  <si>
    <t>S2-074512</t>
  </si>
  <si>
    <t>S2-074513</t>
  </si>
  <si>
    <t>LG Electronics, Orange, Telecom Italia, Huawei, Toshiba</t>
  </si>
  <si>
    <t>S2-074514</t>
  </si>
  <si>
    <t>Further details on the Architecture of Alternative 2 for Multimedia Session Continuity</t>
  </si>
  <si>
    <t>S2-074515</t>
  </si>
  <si>
    <t>S2-074516</t>
  </si>
  <si>
    <t>S2-074517</t>
  </si>
  <si>
    <t>S2-074518</t>
  </si>
  <si>
    <t>Telcordia, ETRI, GET, Comverse, BT, ZTE</t>
  </si>
  <si>
    <t>S2-074519</t>
  </si>
  <si>
    <t>23.228 CR0680R4: Support for Wildcarded public user identity for aggregated UNI support</t>
  </si>
  <si>
    <t>4</t>
  </si>
  <si>
    <t>SP-070810</t>
  </si>
  <si>
    <t>S2-074520</t>
  </si>
  <si>
    <t>Reply LS on "LS on Reference model for II-NNI"</t>
  </si>
  <si>
    <t>S2-074521</t>
  </si>
  <si>
    <t>23.228 CR0748: Alignment of the definition of II-NNI</t>
  </si>
  <si>
    <t>0748</t>
  </si>
  <si>
    <t>SP-070811</t>
  </si>
  <si>
    <t>S2-074522</t>
  </si>
  <si>
    <t>S2-074523</t>
  </si>
  <si>
    <t>S2-074524</t>
  </si>
  <si>
    <t>S2-074525</t>
  </si>
  <si>
    <t>S2-074526</t>
  </si>
  <si>
    <t>S2-074527</t>
  </si>
  <si>
    <t>S2-074528</t>
  </si>
  <si>
    <t>S2-074529</t>
  </si>
  <si>
    <t>S2-074530</t>
  </si>
  <si>
    <t>Telecommunication Systems, Motorola, Qualcomm, Nortel, AT&amp;T</t>
  </si>
  <si>
    <t>S2-074531</t>
  </si>
  <si>
    <t>S2-074532</t>
  </si>
  <si>
    <t>S2-074533</t>
  </si>
  <si>
    <t>S2-074534</t>
  </si>
  <si>
    <t>S2-074535</t>
  </si>
  <si>
    <t>Use Case for PSI receiving SMS</t>
  </si>
  <si>
    <t>Huawei, Comverse</t>
  </si>
  <si>
    <t>S2-074536</t>
  </si>
  <si>
    <t>Procedure for PSI receiving SMS</t>
  </si>
  <si>
    <t>S2-074537</t>
  </si>
  <si>
    <t>S2-074538</t>
  </si>
  <si>
    <t>Report on the IMS-CSC Sessions</t>
  </si>
  <si>
    <t>IMS-CSC Session Chairman</t>
  </si>
  <si>
    <t>S2-074539</t>
  </si>
  <si>
    <t>S2-074540</t>
  </si>
  <si>
    <t>Vodafone, Ericsson, Huawei, Mavenir, NEC, Telecom Italia, China Mobile, Nortel</t>
  </si>
  <si>
    <t>S2-074541</t>
  </si>
  <si>
    <t>S2-074542</t>
  </si>
  <si>
    <t>S2-074543</t>
  </si>
  <si>
    <t>Nortel, AT&amp;T, Mavenir, Samsung, NewStep, Ericsson, Telecom Italia, Orange</t>
  </si>
  <si>
    <t>S2-074544</t>
  </si>
  <si>
    <t>S2-074545</t>
  </si>
  <si>
    <t>S2-074546</t>
  </si>
  <si>
    <t>S2-074547</t>
  </si>
  <si>
    <t>S2-074548</t>
  </si>
  <si>
    <t>S2-074549</t>
  </si>
  <si>
    <t>S2-074550</t>
  </si>
  <si>
    <t>S2-074551</t>
  </si>
  <si>
    <t>S2-074552</t>
  </si>
  <si>
    <t>S2-074553</t>
  </si>
  <si>
    <t>S2-074554</t>
  </si>
  <si>
    <t>S2-074555</t>
  </si>
  <si>
    <t>S2-074556</t>
  </si>
  <si>
    <t>S2-074557</t>
  </si>
  <si>
    <t>S2-074558</t>
  </si>
  <si>
    <t>23.228 CR0745R1: Clarifications to P-CSCF access awareness requirements</t>
  </si>
  <si>
    <t>0745</t>
  </si>
  <si>
    <t>SP-070813</t>
  </si>
  <si>
    <t>S2-074559</t>
  </si>
  <si>
    <t>23.228 CR0735R2: Adding UE capability as one of Service Point Trigger</t>
  </si>
  <si>
    <t>S2-074560</t>
  </si>
  <si>
    <t>S2-074561</t>
  </si>
  <si>
    <t>S2-074562</t>
  </si>
  <si>
    <t>AT&amp;T, LG Electronics, Motorola</t>
  </si>
  <si>
    <t>S2-074563</t>
  </si>
  <si>
    <t>S2-074564</t>
  </si>
  <si>
    <t>KDDI, Telcordia Technologies Inc., Motorola, Starent</t>
  </si>
  <si>
    <t>S2-074565</t>
  </si>
  <si>
    <t>Update to SID on Multimedia Session Continuity</t>
  </si>
  <si>
    <t>Samsung, Motorola, LG Electronics, Telecom Italia, QUALCOMM, Huawei, Ericsson</t>
  </si>
  <si>
    <t>S2-074566</t>
  </si>
  <si>
    <t>S2-074567</t>
  </si>
  <si>
    <t>S2-074568</t>
  </si>
  <si>
    <t>S2-074569</t>
  </si>
  <si>
    <t>S2-074570</t>
  </si>
  <si>
    <t>S2-074571</t>
  </si>
  <si>
    <t>S2-074572</t>
  </si>
  <si>
    <t>NOT USED</t>
  </si>
  <si>
    <t>S2-074573</t>
  </si>
  <si>
    <t>S2-074574</t>
  </si>
  <si>
    <t>S2-074575</t>
  </si>
  <si>
    <t>S2-074576</t>
  </si>
  <si>
    <t>S2-074577</t>
  </si>
  <si>
    <t>S2-074578</t>
  </si>
  <si>
    <t>S2-074579</t>
  </si>
  <si>
    <t>S2-074580</t>
  </si>
  <si>
    <t>S2-074581</t>
  </si>
  <si>
    <t>S2-074582</t>
  </si>
  <si>
    <t>S2-074583</t>
  </si>
  <si>
    <t>S2-074584</t>
  </si>
  <si>
    <t>S2-074585</t>
  </si>
  <si>
    <t>S2-074586</t>
  </si>
  <si>
    <t>S2-074587</t>
  </si>
  <si>
    <t>S2-074588</t>
  </si>
  <si>
    <t>S2-074589</t>
  </si>
  <si>
    <t>S2-074590</t>
  </si>
  <si>
    <t>Liaison (from IEEE 802.11 WG) to 3GPP SA WG2 regarding future interworking co-operation</t>
  </si>
  <si>
    <t>IEEE 802.11 WG (IEEE 802.11-07/2520r1)</t>
  </si>
  <si>
    <t>S2-074591</t>
  </si>
  <si>
    <t>S2-074592</t>
  </si>
  <si>
    <t>ETRI, InterDigital</t>
  </si>
  <si>
    <t>S2-074593</t>
  </si>
  <si>
    <t>TR 23.811 v0.3.0</t>
  </si>
  <si>
    <t>Huawei (Rapporteur)</t>
  </si>
  <si>
    <t>S2-074594</t>
  </si>
  <si>
    <t>S2-074595</t>
  </si>
  <si>
    <t>S2-074596</t>
  </si>
  <si>
    <t>S2-074597</t>
  </si>
  <si>
    <t>S2-074598</t>
  </si>
  <si>
    <t>S2-074599</t>
  </si>
  <si>
    <t>Nokia, Nokia Siemens Networks, Alcatel-Lucent, Verison Wireless, Motorola, Cisco</t>
  </si>
  <si>
    <t>S2-074600</t>
  </si>
  <si>
    <t>Updated draft agenda for SA WG2 meeting #60</t>
  </si>
  <si>
    <t>S2-074601</t>
  </si>
  <si>
    <t>23.060 CR0597R3: Clarification on QoS Negotiation for Network Requested Secondary PDP Context Activation</t>
  </si>
  <si>
    <t>S2-074602</t>
  </si>
  <si>
    <t>23.060 CR0600R1: Update PDP Context in PDP Modification</t>
  </si>
  <si>
    <t>S2-074603</t>
  </si>
  <si>
    <t>Ericsson, Vodafone, Verizon Wireless, Cisco, Samsung</t>
  </si>
  <si>
    <t>S2-074604</t>
  </si>
  <si>
    <t>SA WG2 (CableLabs)</t>
  </si>
  <si>
    <t>S2-074605</t>
  </si>
  <si>
    <t>23.234 CR0166R4: I-WLAN Off-line Charging procedure correction</t>
  </si>
  <si>
    <t>SP-070805</t>
  </si>
  <si>
    <t>S2-074606</t>
  </si>
  <si>
    <t>LS to SA WG5 on I-WLAN Off-line Charging procedure correction</t>
  </si>
  <si>
    <t>SA WG2 (Orange)</t>
  </si>
  <si>
    <t>S2-074607</t>
  </si>
  <si>
    <t>LS out</t>
  </si>
  <si>
    <t>S2-074608</t>
  </si>
  <si>
    <t>S2-074609</t>
  </si>
  <si>
    <t>Intel, Starent, Azaire, Sprint, Motorola</t>
  </si>
  <si>
    <t>S2-074610</t>
  </si>
  <si>
    <t>S2-074611</t>
  </si>
  <si>
    <t>[DRAFT] LS on Time-based tariff changes</t>
  </si>
  <si>
    <t>S2-074612</t>
  </si>
  <si>
    <t>Reply to LS on Area and Access Restrictions</t>
  </si>
  <si>
    <t>S2-074613</t>
  </si>
  <si>
    <t>BT, Vodafone, Verizon, Alcatel-Lucent, Nokia Siemens Networks, Nortel, Huawei</t>
  </si>
  <si>
    <t>S2-074614</t>
  </si>
  <si>
    <t>S2-074615</t>
  </si>
  <si>
    <t>LS to RAN WG2 and RAN WG3 on "subscriber type" indication via S1 interface</t>
  </si>
  <si>
    <t>SA WG2 (Reiner)</t>
  </si>
  <si>
    <t>S2-074616</t>
  </si>
  <si>
    <t>LS (to RAN WG2) on answer to "QoS Characterization for LTE/EPS"</t>
  </si>
  <si>
    <t>S2-074617</t>
  </si>
  <si>
    <t>Ericsson, Marvell, Telecom Italia</t>
  </si>
  <si>
    <t>S2-074618</t>
  </si>
  <si>
    <t>S2-074619</t>
  </si>
  <si>
    <t>S2-074620</t>
  </si>
  <si>
    <t>S2-074621</t>
  </si>
  <si>
    <t>S2-074622</t>
  </si>
  <si>
    <t>S2-074623</t>
  </si>
  <si>
    <t>Qualcomm Europe, Panasonic, Telecom Italia, TeliaSonera</t>
  </si>
  <si>
    <t>S2-074624</t>
  </si>
  <si>
    <t>S2-074625</t>
  </si>
  <si>
    <t>S2-074626</t>
  </si>
  <si>
    <t>S2-074627</t>
  </si>
  <si>
    <t>S2-074628</t>
  </si>
  <si>
    <t>S2-074629</t>
  </si>
  <si>
    <t>S2-074630</t>
  </si>
  <si>
    <t>UE requested bearer resource allocation: Support of Multiple PDN</t>
  </si>
  <si>
    <t>S2-074631</t>
  </si>
  <si>
    <t>S2-074632</t>
  </si>
  <si>
    <t>S2-074633</t>
  </si>
  <si>
    <t>inter-RAT TAU without PDP-context</t>
  </si>
  <si>
    <t>Samsung, CATT</t>
  </si>
  <si>
    <t>S2-074634</t>
  </si>
  <si>
    <t>S2-074635</t>
  </si>
  <si>
    <t>S2-074636</t>
  </si>
  <si>
    <t>S2-074637</t>
  </si>
  <si>
    <t>LS regarding SGSN CAMEL-interaction at RAU from MME</t>
  </si>
  <si>
    <t>S2-074638</t>
  </si>
  <si>
    <t>S2-074639</t>
  </si>
  <si>
    <t>S2-074640</t>
  </si>
  <si>
    <t>S2-074641</t>
  </si>
  <si>
    <t>S2-074642</t>
  </si>
  <si>
    <t>S2-074643</t>
  </si>
  <si>
    <t>S2-074644</t>
  </si>
  <si>
    <t>S2-074645</t>
  </si>
  <si>
    <t>Motorola, NTT DoCoMo, Nokia Siemens Networks</t>
  </si>
  <si>
    <t>S2-074646</t>
  </si>
  <si>
    <t>S2-074647</t>
  </si>
  <si>
    <t>S2-074648</t>
  </si>
  <si>
    <t>S2-074649</t>
  </si>
  <si>
    <t>S2-074650</t>
  </si>
  <si>
    <t>S2-074651</t>
  </si>
  <si>
    <t>S2-074652</t>
  </si>
  <si>
    <t>Principles of IP MM management selection</t>
  </si>
  <si>
    <t>S2-074653</t>
  </si>
  <si>
    <t>S2-074654</t>
  </si>
  <si>
    <t>S2-074655</t>
  </si>
  <si>
    <t>Comparison on location of the HA</t>
  </si>
  <si>
    <t>Azaire Networks</t>
  </si>
  <si>
    <t>S2-074656</t>
  </si>
  <si>
    <t>Drafting Group</t>
  </si>
  <si>
    <t>S2-074657</t>
  </si>
  <si>
    <t>S2-074658</t>
  </si>
  <si>
    <t>S2-074659</t>
  </si>
  <si>
    <t>S2-074660</t>
  </si>
  <si>
    <t>S2-074661</t>
  </si>
  <si>
    <t>S2-074662</t>
  </si>
  <si>
    <t>SA WG2 (Kees)</t>
  </si>
  <si>
    <t>S2-074663</t>
  </si>
  <si>
    <t>LS (from ETSI TISPAN) on NAT Traversal</t>
  </si>
  <si>
    <t>ETSI TISPAN (14tTD434r2)</t>
  </si>
  <si>
    <t>S2-074664</t>
  </si>
  <si>
    <t>Reply LS (from SA WG3) on "LS on Home NodeB/eNodeB regarding localisation / authorisation"</t>
  </si>
  <si>
    <t>SA WG3 (S3-070834)</t>
  </si>
  <si>
    <t>S2-074665</t>
  </si>
  <si>
    <t>Reply LS on "SAE Interworking with Pre-REL8 system"</t>
  </si>
  <si>
    <t>SA WG3 (S3-070835)</t>
  </si>
  <si>
    <t>S2-074666</t>
  </si>
  <si>
    <t>Reply LS (from SA WG3) on S3-070794 LS on Security Mode Command procedure (R3-071749)</t>
  </si>
  <si>
    <t>SA WG3 (S3-070837)</t>
  </si>
  <si>
    <t>S2-074667</t>
  </si>
  <si>
    <t>Reply LS (from SA WG3) on "Service Request"</t>
  </si>
  <si>
    <t>SA WG3 (S3-070838)</t>
  </si>
  <si>
    <t>S2-074668</t>
  </si>
  <si>
    <t>S2-074669</t>
  </si>
  <si>
    <t>Revision of SID "System enhancements for the use of IMS services in local breakout" to include topics related to the enhancements to the IMS for the support of optimal media routing</t>
  </si>
  <si>
    <t>Telecom Italia, Marvell, LG Electronics, Verizon Wireless, Verizon, Alcatel-Lucent, BT, Vodafone, Nokia Siemens Networks, Nortel, Huawei, Motorola, Ericsson</t>
  </si>
  <si>
    <t>S2-074670</t>
  </si>
  <si>
    <t>Response LS to S2-074481</t>
  </si>
  <si>
    <t>SA WG2 (Ericsson)</t>
  </si>
  <si>
    <t>S2-074671</t>
  </si>
  <si>
    <t>S2-074672</t>
  </si>
  <si>
    <t>S2-074673</t>
  </si>
  <si>
    <t>S2-074674</t>
  </si>
  <si>
    <t>S2-074675</t>
  </si>
  <si>
    <t>S2-074676</t>
  </si>
  <si>
    <t>SR-VCC partial conclusions</t>
  </si>
  <si>
    <t>S2-074677</t>
  </si>
  <si>
    <t>S2-074678</t>
  </si>
  <si>
    <t>S2-074679</t>
  </si>
  <si>
    <t>S2-074680</t>
  </si>
  <si>
    <t>S2-074681</t>
  </si>
  <si>
    <t>S2-074682</t>
  </si>
  <si>
    <t>[DRAFT] LS on Access Control in EPS</t>
  </si>
  <si>
    <t>S2-074683</t>
  </si>
  <si>
    <t>Cover sheet for RED TR revised by NTT DoCoMo_part1</t>
  </si>
  <si>
    <t>S2-074684</t>
  </si>
  <si>
    <t>Cover sheet for RED TR revised by NTT DoCoMo_part2</t>
  </si>
  <si>
    <t>S2-074685</t>
  </si>
  <si>
    <t>S2-074686</t>
  </si>
  <si>
    <t>S2-074687</t>
  </si>
  <si>
    <t>LS on Registration in Densely-populated area - clarification on some technical issues</t>
  </si>
  <si>
    <t>S2-074688</t>
  </si>
  <si>
    <t>REPORT, Drafting Session (Agenda Itrems 8.2.4, 8.2.1, 8.2.8, 8.3.1, 8.3.5, 8, 8.1, 8.2)</t>
  </si>
  <si>
    <t>Drafting Convenor (Magnus Olsson)</t>
  </si>
  <si>
    <t>S2-074689</t>
  </si>
  <si>
    <t>S2-074690</t>
  </si>
  <si>
    <t>S2-074691</t>
  </si>
  <si>
    <t>S2-074692</t>
  </si>
  <si>
    <t>S2-074693</t>
  </si>
  <si>
    <t>S2-074694</t>
  </si>
  <si>
    <t>S2-074695</t>
  </si>
  <si>
    <t>S2-074696</t>
  </si>
  <si>
    <t>S2-074697</t>
  </si>
  <si>
    <t>S2-074698</t>
  </si>
  <si>
    <t>S2-074699</t>
  </si>
  <si>
    <t>S2-074700</t>
  </si>
  <si>
    <t>S2-074701</t>
  </si>
  <si>
    <t>S2-074702</t>
  </si>
  <si>
    <t>S2-074703</t>
  </si>
  <si>
    <t>S2-074704</t>
  </si>
  <si>
    <t>S2-074705</t>
  </si>
  <si>
    <t>S2-074706</t>
  </si>
  <si>
    <t>S2-074707</t>
  </si>
  <si>
    <t>S2-074708</t>
  </si>
  <si>
    <t>S2-074709</t>
  </si>
  <si>
    <t>PCRF Selection for TS 23.401</t>
  </si>
  <si>
    <t>Motorola, Telecom Italia</t>
  </si>
  <si>
    <t>S2-074710</t>
  </si>
  <si>
    <t>PCRF Selection for TS 23.402</t>
  </si>
  <si>
    <t>S2-074711</t>
  </si>
  <si>
    <t>DRAFT LS on "PCRF Selection"</t>
  </si>
  <si>
    <t>S2-074712</t>
  </si>
  <si>
    <t>S2-074713</t>
  </si>
  <si>
    <t>S2-074714</t>
  </si>
  <si>
    <t>S2-074715</t>
  </si>
  <si>
    <t>S2-074716</t>
  </si>
  <si>
    <t>S2-074717</t>
  </si>
  <si>
    <t>S2-074718</t>
  </si>
  <si>
    <t>S2-074719</t>
  </si>
  <si>
    <t>S2-074720</t>
  </si>
  <si>
    <t>S2-074721</t>
  </si>
  <si>
    <t>S2-074722</t>
  </si>
  <si>
    <t>S2-074723</t>
  </si>
  <si>
    <t>Orange, TeliaSonera, Qualcomm Europe</t>
  </si>
  <si>
    <t>S2-074724</t>
  </si>
  <si>
    <t>S2-074725</t>
  </si>
  <si>
    <t>Motorola, Nortel, Vodafone, Verizon Wireless, Alcatel-Lucent, Nokia, Nokia Siemens Networks, Ericsson</t>
  </si>
  <si>
    <t>S2-074726</t>
  </si>
  <si>
    <t>[DRAFT] LS on possible application for IPX Proxies</t>
  </si>
  <si>
    <t>SA WG2 (Saso)</t>
  </si>
  <si>
    <t>S2-074727</t>
  </si>
  <si>
    <t>S2-074728</t>
  </si>
  <si>
    <t>S2-074729</t>
  </si>
  <si>
    <t>S2-074730</t>
  </si>
  <si>
    <t>S2-074731</t>
  </si>
  <si>
    <t>S2-074732</t>
  </si>
  <si>
    <t>S2-074733</t>
  </si>
  <si>
    <t>UE Initiated resource request for TS 23.402</t>
  </si>
  <si>
    <t>Qualcomm Europe, Panasonic, Huawei, LG Electronics, Samsung?, Motorola?</t>
  </si>
  <si>
    <t>S2-074734</t>
  </si>
  <si>
    <t>S2-074735</t>
  </si>
  <si>
    <t>REPORT, QoS Drafting Session</t>
  </si>
  <si>
    <t>Drafting Convenor (Irfan Ali)</t>
  </si>
  <si>
    <t>S2-074736</t>
  </si>
  <si>
    <t>S2-074737</t>
  </si>
  <si>
    <t>S2-074738</t>
  </si>
  <si>
    <t>S2-074739</t>
  </si>
  <si>
    <t>S2-074740</t>
  </si>
  <si>
    <t>S2-074741</t>
  </si>
  <si>
    <t>S2-074742</t>
  </si>
  <si>
    <t>S2-074743</t>
  </si>
  <si>
    <t>S2-074744</t>
  </si>
  <si>
    <t>Text on PCC deployment for TS 23.402</t>
  </si>
  <si>
    <t>S2-074745</t>
  </si>
  <si>
    <t>Draft LS on P-TMSI signature usage in EPS/LTE</t>
  </si>
  <si>
    <t>SA WG2 (Liu)</t>
  </si>
  <si>
    <t>S2-074746</t>
  </si>
  <si>
    <t>23.060 CR0600R2: Update PDP Context in PDP Modification</t>
  </si>
  <si>
    <t>S2-074747</t>
  </si>
  <si>
    <t>S2-074748</t>
  </si>
  <si>
    <t>S2-074749</t>
  </si>
  <si>
    <t>S2-074750</t>
  </si>
  <si>
    <t>S2-074751</t>
  </si>
  <si>
    <t>S2-074752</t>
  </si>
  <si>
    <t>S2-074753</t>
  </si>
  <si>
    <t>S2-074754</t>
  </si>
  <si>
    <t>S2-074755</t>
  </si>
  <si>
    <t>Proposal on whether flows from Annexes C and D from TS 23.4092 can be moved into the normative parts.</t>
  </si>
  <si>
    <t>S2-074756</t>
  </si>
  <si>
    <t>S2-074757</t>
  </si>
  <si>
    <t>S2-074758</t>
  </si>
  <si>
    <t>S2-074759</t>
  </si>
  <si>
    <t>S2-074760</t>
  </si>
  <si>
    <t>S2-074761</t>
  </si>
  <si>
    <t>S2-074762</t>
  </si>
  <si>
    <t>S2-074763</t>
  </si>
  <si>
    <t>S2-074764</t>
  </si>
  <si>
    <t>Mapping between EPS and Rel-99 QoS Parameters</t>
  </si>
  <si>
    <t>S2-074765</t>
  </si>
  <si>
    <t>S2-074766</t>
  </si>
  <si>
    <t>BT, Rogers Wireless, Sprint, Alcatel-Lucent, Azaire Networks, ETRI, Intel, IPWireless, Interdigital, Motorola, NEC, Nextwave, Nortel, RIM, Samsung, Starent Networks, Telecommunication Systems, TTPCom</t>
  </si>
  <si>
    <t>S2-074767</t>
  </si>
  <si>
    <t>Reply LS (from SA WG3) on Reply LS on DSMIPv6 security over the S2c reference point (S2-073947 / S3-070718)</t>
  </si>
  <si>
    <t>SA WG3 (S3-070845)</t>
  </si>
  <si>
    <t>S2-074768</t>
  </si>
  <si>
    <t>WID for IMS Centralized Services</t>
  </si>
  <si>
    <t>Alcatel-Lucent, Nortel, AT&amp;T, Telecom Italia, Samsung, LGE, Nokia Siemens Networks, Nokia</t>
  </si>
  <si>
    <t>S2-074769</t>
  </si>
  <si>
    <t>Reply LS on "alias identities discussion in CT WG1#48"</t>
  </si>
  <si>
    <t>S2-074770</t>
  </si>
  <si>
    <t>S2-074771</t>
  </si>
  <si>
    <t>Reply LS on Passing the private user identity to the PNM AS</t>
  </si>
  <si>
    <t>S2-074772</t>
  </si>
  <si>
    <t>S2-074773</t>
  </si>
  <si>
    <t>S2-074774</t>
  </si>
  <si>
    <t>23.221 CR0054R2: Removal of GPRS specific support for Emergency</t>
  </si>
  <si>
    <t>C</t>
  </si>
  <si>
    <t>SP-070802</t>
  </si>
  <si>
    <t>S2-074775</t>
  </si>
  <si>
    <t>23.228 CR0735R3: Adding UE capability as one of Service Point Trigger</t>
  </si>
  <si>
    <t>S2-074776</t>
  </si>
  <si>
    <t>Alcatel-Lucent, Nortel, AT&amp;T, Telecom Italia, Samsung, LGE Electronics, Nokia Siemens Networks, Nokia, Huawei, Ericsson, Motorola, Orange, NEC</t>
  </si>
  <si>
    <t>S2-074777</t>
  </si>
  <si>
    <t>S2-074778</t>
  </si>
  <si>
    <t>S2-074779</t>
  </si>
  <si>
    <t>Alcatel-Lucent, Nortel, AT&amp;T, Telecom Italia, Samsung, LGE Electronics, Nokia Siemens Networks, Nokia, Huawei, Ericsson, Motorola, Orange, Telcordia, NEC</t>
  </si>
  <si>
    <t>S2-074780</t>
  </si>
  <si>
    <t>S2-074781</t>
  </si>
  <si>
    <t>LS to SA WG1 on WID for EPS support for IMS Emergency Calls</t>
  </si>
  <si>
    <t>S2-074782</t>
  </si>
  <si>
    <t>S2-074783</t>
  </si>
  <si>
    <t>S2-074784</t>
  </si>
  <si>
    <t>S2-074785</t>
  </si>
  <si>
    <t>S2-074786</t>
  </si>
  <si>
    <t>S2-074787</t>
  </si>
  <si>
    <t>S2-074788</t>
  </si>
  <si>
    <t xml:space="preserve">On information storage in section 5.6 of  23.401 (HSS Part)</t>
  </si>
  <si>
    <t>S2-074789</t>
  </si>
  <si>
    <t>On information storage in sections 5.71, 5.7.2 of 23.402</t>
  </si>
  <si>
    <t>S2-074790</t>
  </si>
  <si>
    <t>LS on Access Control in EPS</t>
  </si>
  <si>
    <t>S2-074791</t>
  </si>
  <si>
    <t>LS on P-TMSI signature usage in EPS/LTE</t>
  </si>
  <si>
    <t>S2-074792</t>
  </si>
  <si>
    <t>Proposed Informative Annex to 23.402: Architecture for optimized handover between mobile WiMAX access and 3GPP access</t>
  </si>
  <si>
    <t>S2-074793</t>
  </si>
  <si>
    <t>S2-074794</t>
  </si>
  <si>
    <t>S2-074795</t>
  </si>
  <si>
    <t>S2-074796</t>
  </si>
  <si>
    <t>S2-074797</t>
  </si>
  <si>
    <t>S2-074798</t>
  </si>
  <si>
    <t>23.060 CR0600R3: Update PDP Context in PDP Modification</t>
  </si>
  <si>
    <t>SP-070807</t>
  </si>
  <si>
    <t>S2-074799</t>
  </si>
  <si>
    <t>S2-074800</t>
  </si>
  <si>
    <t>S2-074801</t>
  </si>
  <si>
    <t>LS on Time-based tariff changes</t>
  </si>
  <si>
    <t>S2-074802</t>
  </si>
  <si>
    <t>S2-074803</t>
  </si>
  <si>
    <t>S2-074804</t>
  </si>
  <si>
    <t>S2-074805</t>
  </si>
  <si>
    <t>IPX solutions for GTP-PMIP Roaming</t>
  </si>
  <si>
    <t>S2-074806</t>
  </si>
  <si>
    <t>S2-074807</t>
  </si>
  <si>
    <t>S2-074808</t>
  </si>
  <si>
    <t>AT&amp;T, LGE, Marvell, Panasonic, Samsung, Telecom Italia, TeliaSonera, Interdigital</t>
  </si>
  <si>
    <t>S2-074809</t>
  </si>
  <si>
    <t>S2-074810</t>
  </si>
  <si>
    <t>S2-074811</t>
  </si>
  <si>
    <t>S2-074812</t>
  </si>
  <si>
    <t>S2-074813</t>
  </si>
  <si>
    <t>S2-074814</t>
  </si>
  <si>
    <t>Nokia, Nokia Siemens Networks, Alcatel-Lucent</t>
  </si>
  <si>
    <t>S2-074815</t>
  </si>
  <si>
    <t>S2-074816</t>
  </si>
  <si>
    <t>S2-074817</t>
  </si>
  <si>
    <t>S2-074818</t>
  </si>
  <si>
    <t>Marvell, Qualcomm Europe. Telecom Italia, TeliaSonera</t>
  </si>
  <si>
    <t>S2-074819</t>
  </si>
  <si>
    <t>LS on possible application for IPX Proxies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</si>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</sst>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0_Kobe/Docs/S2-073950.zip" TargetMode="External" Id="R3576f1c7a3234d9b" /><Relationship Type="http://schemas.openxmlformats.org/officeDocument/2006/relationships/hyperlink" Target="http://webapp.etsi.org/teldir/ListPersDetails.asp?PersId=0" TargetMode="External" Id="R0adcdf59c3944ff1" /><Relationship Type="http://schemas.openxmlformats.org/officeDocument/2006/relationships/hyperlink" Target="http://www.3gpp.org/ftp/tsg_sa/WG2_Arch/TSGS2_60_Kobe/Docs/S2-073951.zip" TargetMode="External" Id="R835e84659789464d" /><Relationship Type="http://schemas.openxmlformats.org/officeDocument/2006/relationships/hyperlink" Target="http://webapp.etsi.org/teldir/ListPersDetails.asp?PersId=0" TargetMode="External" Id="R3799c39003e8476a" /><Relationship Type="http://schemas.openxmlformats.org/officeDocument/2006/relationships/hyperlink" Target="http://www.3gpp.org/ftp/tsg_sa/WG2_Arch/TSGS2_60_Kobe/Docs/S2-073952.zip" TargetMode="External" Id="R847d197ecbff49c1" /><Relationship Type="http://schemas.openxmlformats.org/officeDocument/2006/relationships/hyperlink" Target="http://webapp.etsi.org/teldir/ListPersDetails.asp?PersId=0" TargetMode="External" Id="R55a25ec41e1040cb" /><Relationship Type="http://schemas.openxmlformats.org/officeDocument/2006/relationships/hyperlink" Target="http://www.3gpp.org/ftp/tsg_sa/WG2_Arch/TSGS2_60_Kobe/Docs/S2-073953.zip" TargetMode="External" Id="R577fd6fcea58470d" /><Relationship Type="http://schemas.openxmlformats.org/officeDocument/2006/relationships/hyperlink" Target="http://webapp.etsi.org/teldir/ListPersDetails.asp?PersId=0" TargetMode="External" Id="R5f7e6768e46c436e" /><Relationship Type="http://schemas.openxmlformats.org/officeDocument/2006/relationships/hyperlink" Target="http://www.3gpp.org/ftp/tsg_sa/WG2_Arch/TSGS2_60_Kobe/Docs/S2-073954.zip" TargetMode="External" Id="R8a60373c60d34624" /><Relationship Type="http://schemas.openxmlformats.org/officeDocument/2006/relationships/hyperlink" Target="http://webapp.etsi.org/teldir/ListPersDetails.asp?PersId=0" TargetMode="External" Id="R1c4380e954d74545" /><Relationship Type="http://schemas.openxmlformats.org/officeDocument/2006/relationships/hyperlink" Target="http://www.3gpp.org/ftp/tsg_sa/WG2_Arch/TSGS2_60_Kobe/Docs/S2-073955.zip" TargetMode="External" Id="Raf578fe6b9a5438c" /><Relationship Type="http://schemas.openxmlformats.org/officeDocument/2006/relationships/hyperlink" Target="http://webapp.etsi.org/teldir/ListPersDetails.asp?PersId=0" TargetMode="External" Id="Re6994d1e4e6944db" /><Relationship Type="http://schemas.openxmlformats.org/officeDocument/2006/relationships/hyperlink" Target="http://www.3gpp.org/ftp/tsg_sa/WG2_Arch/TSGS2_60_Kobe/Docs/S2-073956.zip" TargetMode="External" Id="Rb44403b715d94071" /><Relationship Type="http://schemas.openxmlformats.org/officeDocument/2006/relationships/hyperlink" Target="http://webapp.etsi.org/teldir/ListPersDetails.asp?PersId=0" TargetMode="External" Id="R69a991f274c542bd" /><Relationship Type="http://schemas.openxmlformats.org/officeDocument/2006/relationships/hyperlink" Target="http://www.3gpp.org/ftp/tsg_sa/WG2_Arch/TSGS2_60_Kobe/Docs/S2-073957.zip" TargetMode="External" Id="R9545f6c5987f4d42" /><Relationship Type="http://schemas.openxmlformats.org/officeDocument/2006/relationships/hyperlink" Target="http://webapp.etsi.org/teldir/ListPersDetails.asp?PersId=0" TargetMode="External" Id="R8a2707b05e724f01" /><Relationship Type="http://schemas.openxmlformats.org/officeDocument/2006/relationships/hyperlink" Target="http://www.3gpp.org/ftp/tsg_sa/WG2_Arch/TSGS2_60_Kobe/Docs/S2-073958.zip" TargetMode="External" Id="Rcd86486375bf40f3" /><Relationship Type="http://schemas.openxmlformats.org/officeDocument/2006/relationships/hyperlink" Target="http://webapp.etsi.org/teldir/ListPersDetails.asp?PersId=0" TargetMode="External" Id="R1608c8b601974a11" /><Relationship Type="http://schemas.openxmlformats.org/officeDocument/2006/relationships/hyperlink" Target="http://www.3gpp.org/ftp/tsg_sa/WG2_Arch/TSGS2_60_Kobe/Docs/S2-073959.zip" TargetMode="External" Id="R7a6201659fe342a9" /><Relationship Type="http://schemas.openxmlformats.org/officeDocument/2006/relationships/hyperlink" Target="http://webapp.etsi.org/teldir/ListPersDetails.asp?PersId=0" TargetMode="External" Id="Rf6a0a94fc2cf499e" /><Relationship Type="http://schemas.openxmlformats.org/officeDocument/2006/relationships/hyperlink" Target="http://www.3gpp.org/ftp/tsg_sa/WG2_Arch/TSGS2_60_Kobe/Docs/S2-073960.zip" TargetMode="External" Id="R6646cc2a495a4b14" /><Relationship Type="http://schemas.openxmlformats.org/officeDocument/2006/relationships/hyperlink" Target="http://webapp.etsi.org/teldir/ListPersDetails.asp?PersId=0" TargetMode="External" Id="R49ca0c572e8245cf" /><Relationship Type="http://schemas.openxmlformats.org/officeDocument/2006/relationships/hyperlink" Target="http://www.3gpp.org/ftp/tsg_sa/WG2_Arch/TSGS2_60_Kobe/Docs/S2-073961.zip" TargetMode="External" Id="Rd671766796c646a9" /><Relationship Type="http://schemas.openxmlformats.org/officeDocument/2006/relationships/hyperlink" Target="http://webapp.etsi.org/teldir/ListPersDetails.asp?PersId=0" TargetMode="External" Id="R17d67d1320444ef0" /><Relationship Type="http://schemas.openxmlformats.org/officeDocument/2006/relationships/hyperlink" Target="http://webapp.etsi.org/teldir/ListPersDetails.asp?PersId=0" TargetMode="External" Id="Rca5827c31be946ec" /><Relationship Type="http://schemas.openxmlformats.org/officeDocument/2006/relationships/hyperlink" Target="http://www.3gpp.org/ftp/tsg_sa/WG2_Arch/TSGS2_60_Kobe/Docs/S2-073963.zip" TargetMode="External" Id="R935066896ff34583" /><Relationship Type="http://schemas.openxmlformats.org/officeDocument/2006/relationships/hyperlink" Target="http://webapp.etsi.org/teldir/ListPersDetails.asp?PersId=0" TargetMode="External" Id="R819c8d19d9da487f" /><Relationship Type="http://schemas.openxmlformats.org/officeDocument/2006/relationships/hyperlink" Target="http://www.3gpp.org/ftp/tsg_sa/WG2_Arch/TSGS2_60_Kobe/Docs/S2-073964.zip" TargetMode="External" Id="R815ff6c14e7145e9" /><Relationship Type="http://schemas.openxmlformats.org/officeDocument/2006/relationships/hyperlink" Target="http://webapp.etsi.org/teldir/ListPersDetails.asp?PersId=0" TargetMode="External" Id="Rf3f342dbf3ae410b" /><Relationship Type="http://schemas.openxmlformats.org/officeDocument/2006/relationships/hyperlink" Target="http://www.3gpp.org/ftp/tsg_sa/WG2_Arch/TSGS2_60_Kobe/Docs/S2-073965.zip" TargetMode="External" Id="R1c7aff8205bd4038" /><Relationship Type="http://schemas.openxmlformats.org/officeDocument/2006/relationships/hyperlink" Target="http://webapp.etsi.org/teldir/ListPersDetails.asp?PersId=0" TargetMode="External" Id="R2a7ba81a1a3c4e50" /><Relationship Type="http://schemas.openxmlformats.org/officeDocument/2006/relationships/hyperlink" Target="http://www.3gpp.org/ftp/tsg_sa/WG2_Arch/TSGS2_60_Kobe/Docs/S2-073966.zip" TargetMode="External" Id="R23ccea9c1874426c" /><Relationship Type="http://schemas.openxmlformats.org/officeDocument/2006/relationships/hyperlink" Target="http://webapp.etsi.org/teldir/ListPersDetails.asp?PersId=0" TargetMode="External" Id="Ra1d90d81e06a488a" /><Relationship Type="http://schemas.openxmlformats.org/officeDocument/2006/relationships/hyperlink" Target="http://www.3gpp.org/ftp/tsg_sa/WG2_Arch/TSGS2_60_Kobe/Docs/S2-073967.zip" TargetMode="External" Id="Rca2ad5bc6b534db3" /><Relationship Type="http://schemas.openxmlformats.org/officeDocument/2006/relationships/hyperlink" Target="http://webapp.etsi.org/teldir/ListPersDetails.asp?PersId=0" TargetMode="External" Id="R9bbcabe45e494663" /><Relationship Type="http://schemas.openxmlformats.org/officeDocument/2006/relationships/hyperlink" Target="http://www.3gpp.org/ftp/tsg_sa/WG2_Arch/TSGS2_60_Kobe/Docs/S2-073968.zip" TargetMode="External" Id="R55919e4fa90246e5" /><Relationship Type="http://schemas.openxmlformats.org/officeDocument/2006/relationships/hyperlink" Target="http://webapp.etsi.org/teldir/ListPersDetails.asp?PersId=0" TargetMode="External" Id="R1b117a8af392455a" /><Relationship Type="http://schemas.openxmlformats.org/officeDocument/2006/relationships/hyperlink" Target="http://www.3gpp.org/ftp/tsg_sa/WG2_Arch/TSGS2_60_Kobe/Docs/S2-073969.zip" TargetMode="External" Id="R2df3e815114a4b3f" /><Relationship Type="http://schemas.openxmlformats.org/officeDocument/2006/relationships/hyperlink" Target="http://webapp.etsi.org/teldir/ListPersDetails.asp?PersId=0" TargetMode="External" Id="R6d104f5f15bc484f" /><Relationship Type="http://schemas.openxmlformats.org/officeDocument/2006/relationships/hyperlink" Target="http://www.3gpp.org/ftp/tsg_sa/WG2_Arch/TSGS2_60_Kobe/Docs/S2-073970.zip" TargetMode="External" Id="R0b3875e7eef745d1" /><Relationship Type="http://schemas.openxmlformats.org/officeDocument/2006/relationships/hyperlink" Target="http://webapp.etsi.org/teldir/ListPersDetails.asp?PersId=0" TargetMode="External" Id="R88560aaac0984f8a" /><Relationship Type="http://schemas.openxmlformats.org/officeDocument/2006/relationships/hyperlink" Target="http://www.3gpp.org/ftp/tsg_sa/WG2_Arch/TSGS2_60_Kobe/Docs/S2-073971.zip" TargetMode="External" Id="Rc01108061b3143be" /><Relationship Type="http://schemas.openxmlformats.org/officeDocument/2006/relationships/hyperlink" Target="http://webapp.etsi.org/teldir/ListPersDetails.asp?PersId=0" TargetMode="External" Id="R5612a04587754124" /><Relationship Type="http://schemas.openxmlformats.org/officeDocument/2006/relationships/hyperlink" Target="http://www.3gpp.org/ftp/tsg_sa/WG2_Arch/TSGS2_60_Kobe/Docs/S2-073972.zip" TargetMode="External" Id="Ra86a604afce24219" /><Relationship Type="http://schemas.openxmlformats.org/officeDocument/2006/relationships/hyperlink" Target="http://webapp.etsi.org/teldir/ListPersDetails.asp?PersId=0" TargetMode="External" Id="Rab7d24585fae49e1" /><Relationship Type="http://schemas.openxmlformats.org/officeDocument/2006/relationships/hyperlink" Target="http://www.3gpp.org/ftp/tsg_sa/WG2_Arch/TSGS2_60_Kobe/Docs/S2-073973.zip" TargetMode="External" Id="R6de7ece1a9b4458b" /><Relationship Type="http://schemas.openxmlformats.org/officeDocument/2006/relationships/hyperlink" Target="http://webapp.etsi.org/teldir/ListPersDetails.asp?PersId=0" TargetMode="External" Id="R6b6e010c635f43cf" /><Relationship Type="http://schemas.openxmlformats.org/officeDocument/2006/relationships/hyperlink" Target="http://www.3gpp.org/ftp/tsg_sa/WG2_Arch/TSGS2_60_Kobe/Docs/S2-073974.zip" TargetMode="External" Id="R7256df9daad44191" /><Relationship Type="http://schemas.openxmlformats.org/officeDocument/2006/relationships/hyperlink" Target="http://webapp.etsi.org/teldir/ListPersDetails.asp?PersId=0" TargetMode="External" Id="R938ce0a91c2448ca" /><Relationship Type="http://schemas.openxmlformats.org/officeDocument/2006/relationships/hyperlink" Target="http://www.3gpp.org/ftp/tsg_sa/WG2_Arch/TSGS2_60_Kobe/Docs/S2-073975.zip" TargetMode="External" Id="Re06a4f4e58ea4176" /><Relationship Type="http://schemas.openxmlformats.org/officeDocument/2006/relationships/hyperlink" Target="http://webapp.etsi.org/teldir/ListPersDetails.asp?PersId=0" TargetMode="External" Id="R76dd63940c224cec" /><Relationship Type="http://schemas.openxmlformats.org/officeDocument/2006/relationships/hyperlink" Target="http://www.3gpp.org/ftp/tsg_sa/WG2_Arch/TSGS2_60_Kobe/Docs/S2-073976.zip" TargetMode="External" Id="R88afc1f4857e43bd" /><Relationship Type="http://schemas.openxmlformats.org/officeDocument/2006/relationships/hyperlink" Target="http://webapp.etsi.org/teldir/ListPersDetails.asp?PersId=0" TargetMode="External" Id="Rd511bd451af94d68" /><Relationship Type="http://schemas.openxmlformats.org/officeDocument/2006/relationships/hyperlink" Target="http://www.3gpp.org/ftp/tsg_sa/WG2_Arch/TSGS2_60_Kobe/Docs/S2-073977.zip" TargetMode="External" Id="R67bc10d65cda4b9d" /><Relationship Type="http://schemas.openxmlformats.org/officeDocument/2006/relationships/hyperlink" Target="http://webapp.etsi.org/teldir/ListPersDetails.asp?PersId=0" TargetMode="External" Id="R6fcd406123fc4e51" /><Relationship Type="http://schemas.openxmlformats.org/officeDocument/2006/relationships/hyperlink" Target="http://www.3gpp.org/ftp/tsg_sa/WG2_Arch/TSGS2_60_Kobe/Docs/S2-073978.zip" TargetMode="External" Id="R5fd9a1cb7531481a" /><Relationship Type="http://schemas.openxmlformats.org/officeDocument/2006/relationships/hyperlink" Target="http://webapp.etsi.org/teldir/ListPersDetails.asp?PersId=0" TargetMode="External" Id="Rbadd42caf49f4dee" /><Relationship Type="http://schemas.openxmlformats.org/officeDocument/2006/relationships/hyperlink" Target="http://www.3gpp.org/ftp/tsg_sa/WG2_Arch/TSGS2_60_Kobe/Docs/S2-073979.zip" TargetMode="External" Id="Rae4faffd67004015" /><Relationship Type="http://schemas.openxmlformats.org/officeDocument/2006/relationships/hyperlink" Target="http://webapp.etsi.org/teldir/ListPersDetails.asp?PersId=0" TargetMode="External" Id="R780f74096ecf4cb6" /><Relationship Type="http://schemas.openxmlformats.org/officeDocument/2006/relationships/hyperlink" Target="http://www.3gpp.org/ftp/tsg_sa/WG2_Arch/TSGS2_60_Kobe/Docs/S2-073980.zip" TargetMode="External" Id="R83da02e8547f4158" /><Relationship Type="http://schemas.openxmlformats.org/officeDocument/2006/relationships/hyperlink" Target="http://webapp.etsi.org/teldir/ListPersDetails.asp?PersId=0" TargetMode="External" Id="R22a419d17d9f4d45" /><Relationship Type="http://schemas.openxmlformats.org/officeDocument/2006/relationships/hyperlink" Target="http://www.3gpp.org/ftp/tsg_sa/WG2_Arch/TSGS2_60_Kobe/Docs/S2-073981.zip" TargetMode="External" Id="R2ccf28341f7248a1" /><Relationship Type="http://schemas.openxmlformats.org/officeDocument/2006/relationships/hyperlink" Target="http://webapp.etsi.org/teldir/ListPersDetails.asp?PersId=0" TargetMode="External" Id="Rc38a1edfde8c449f" /><Relationship Type="http://schemas.openxmlformats.org/officeDocument/2006/relationships/hyperlink" Target="http://www.3gpp.org/ftp/tsg_sa/WG2_Arch/TSGS2_60_Kobe/Docs/S2-073982.zip" TargetMode="External" Id="R4ca319691ac94f70" /><Relationship Type="http://schemas.openxmlformats.org/officeDocument/2006/relationships/hyperlink" Target="http://webapp.etsi.org/teldir/ListPersDetails.asp?PersId=0" TargetMode="External" Id="R14ad1fab4b9e4b16" /><Relationship Type="http://schemas.openxmlformats.org/officeDocument/2006/relationships/hyperlink" Target="http://www.3gpp.org/ftp/tsg_sa/WG2_Arch/TSGS2_60_Kobe/Docs/S2-073983.zip" TargetMode="External" Id="Raa8f30bf15a54aa1" /><Relationship Type="http://schemas.openxmlformats.org/officeDocument/2006/relationships/hyperlink" Target="http://webapp.etsi.org/teldir/ListPersDetails.asp?PersId=0" TargetMode="External" Id="Raf585610eb404b70" /><Relationship Type="http://schemas.openxmlformats.org/officeDocument/2006/relationships/hyperlink" Target="http://www.3gpp.org/ftp/tsg_sa/WG2_Arch/TSGS2_60_Kobe/Docs/S2-073984.zip" TargetMode="External" Id="Rf8152c07f1fb4618" /><Relationship Type="http://schemas.openxmlformats.org/officeDocument/2006/relationships/hyperlink" Target="http://webapp.etsi.org/teldir/ListPersDetails.asp?PersId=0" TargetMode="External" Id="R2898b35b5e814cfa" /><Relationship Type="http://schemas.openxmlformats.org/officeDocument/2006/relationships/hyperlink" Target="http://www.3gpp.org/ftp/tsg_sa/WG2_Arch/TSGS2_60_Kobe/Docs/S2-073985.zip" TargetMode="External" Id="R0f08947964d948d7" /><Relationship Type="http://schemas.openxmlformats.org/officeDocument/2006/relationships/hyperlink" Target="http://webapp.etsi.org/teldir/ListPersDetails.asp?PersId=0" TargetMode="External" Id="R93fcf75b5e894360" /><Relationship Type="http://schemas.openxmlformats.org/officeDocument/2006/relationships/hyperlink" Target="http://www.3gpp.org/ftp/tsg_sa/WG2_Arch/TSGS2_60_Kobe/Docs/S2-073986.zip" TargetMode="External" Id="Rb874f229c0bc487d" /><Relationship Type="http://schemas.openxmlformats.org/officeDocument/2006/relationships/hyperlink" Target="http://webapp.etsi.org/teldir/ListPersDetails.asp?PersId=0" TargetMode="External" Id="Rf77dddda8336473f" /><Relationship Type="http://schemas.openxmlformats.org/officeDocument/2006/relationships/hyperlink" Target="http://www.3gpp.org/ftp/tsg_sa/WG2_Arch/TSGS2_60_Kobe/Docs/S2-073987.zip" TargetMode="External" Id="R7ceeee4d44ac4608" /><Relationship Type="http://schemas.openxmlformats.org/officeDocument/2006/relationships/hyperlink" Target="http://webapp.etsi.org/teldir/ListPersDetails.asp?PersId=0" TargetMode="External" Id="R217cf9d59b0d4f59" /><Relationship Type="http://schemas.openxmlformats.org/officeDocument/2006/relationships/hyperlink" Target="http://www.3gpp.org/ftp/tsg_sa/WG2_Arch/TSGS2_60_Kobe/Docs/S2-073988.zip" TargetMode="External" Id="R59c0f849300e4a85" /><Relationship Type="http://schemas.openxmlformats.org/officeDocument/2006/relationships/hyperlink" Target="http://webapp.etsi.org/teldir/ListPersDetails.asp?PersId=0" TargetMode="External" Id="R4b47161a00164b18" /><Relationship Type="http://schemas.openxmlformats.org/officeDocument/2006/relationships/hyperlink" Target="http://www.3gpp.org/ftp/tsg_sa/WG2_Arch/TSGS2_60_Kobe/Docs/S2-073989.zip" TargetMode="External" Id="R315c38e87c224227" /><Relationship Type="http://schemas.openxmlformats.org/officeDocument/2006/relationships/hyperlink" Target="http://webapp.etsi.org/teldir/ListPersDetails.asp?PersId=0" TargetMode="External" Id="Rdc529e5afb1c4fe5" /><Relationship Type="http://schemas.openxmlformats.org/officeDocument/2006/relationships/hyperlink" Target="http://webapp.etsi.org/teldir/ListPersDetails.asp?PersId=0" TargetMode="External" Id="R28476ddb078a4e52" /><Relationship Type="http://schemas.openxmlformats.org/officeDocument/2006/relationships/hyperlink" Target="http://www.3gpp.org/ftp/tsg_sa/WG2_Arch/TSGS2_60_Kobe/Docs/S2-073991.zip" TargetMode="External" Id="R9a3c37d8f6c94a93" /><Relationship Type="http://schemas.openxmlformats.org/officeDocument/2006/relationships/hyperlink" Target="http://webapp.etsi.org/teldir/ListPersDetails.asp?PersId=0" TargetMode="External" Id="Rbc69ce3ad7d44b30" /><Relationship Type="http://schemas.openxmlformats.org/officeDocument/2006/relationships/hyperlink" Target="http://www.3gpp.org/ftp/tsg_sa/WG2_Arch/TSGS2_60_Kobe/Docs/S2-073992.zip" TargetMode="External" Id="Rd775dafadb094727" /><Relationship Type="http://schemas.openxmlformats.org/officeDocument/2006/relationships/hyperlink" Target="http://webapp.etsi.org/teldir/ListPersDetails.asp?PersId=0" TargetMode="External" Id="R2e8658d881b34601" /><Relationship Type="http://schemas.openxmlformats.org/officeDocument/2006/relationships/hyperlink" Target="http://webapp.etsi.org/teldir/ListPersDetails.asp?PersId=0" TargetMode="External" Id="Rfcc6bf5befd443a5" /><Relationship Type="http://schemas.openxmlformats.org/officeDocument/2006/relationships/hyperlink" Target="http://www.3gpp.org/ftp/tsg_sa/WG2_Arch/TSGS2_60_Kobe/Docs/S2-073994.zip" TargetMode="External" Id="Rc91ac8c50dea4f94" /><Relationship Type="http://schemas.openxmlformats.org/officeDocument/2006/relationships/hyperlink" Target="http://webapp.etsi.org/teldir/ListPersDetails.asp?PersId=0" TargetMode="External" Id="Rc34e0ab346b043c4" /><Relationship Type="http://schemas.openxmlformats.org/officeDocument/2006/relationships/hyperlink" Target="http://www.3gpp.org/ftp/tsg_sa/WG2_Arch/TSGS2_60_Kobe/Docs/S2-073995.zip" TargetMode="External" Id="R3b82d94d8087439d" /><Relationship Type="http://schemas.openxmlformats.org/officeDocument/2006/relationships/hyperlink" Target="http://webapp.etsi.org/teldir/ListPersDetails.asp?PersId=0" TargetMode="External" Id="R2795c3533ec24e17" /><Relationship Type="http://schemas.openxmlformats.org/officeDocument/2006/relationships/hyperlink" Target="http://www.3gpp.org/ftp/tsg_sa/WG2_Arch/TSGS2_60_Kobe/Docs/S2-073996.zip" TargetMode="External" Id="R080e427d861e496f" /><Relationship Type="http://schemas.openxmlformats.org/officeDocument/2006/relationships/hyperlink" Target="http://webapp.etsi.org/teldir/ListPersDetails.asp?PersId=0" TargetMode="External" Id="R8e797fc9435e4a50" /><Relationship Type="http://schemas.openxmlformats.org/officeDocument/2006/relationships/hyperlink" Target="http://www.3gpp.org/ftp/tsg_sa/WG2_Arch/TSGS2_60_Kobe/Docs/S2-073997.zip" TargetMode="External" Id="R18936f363445476d" /><Relationship Type="http://schemas.openxmlformats.org/officeDocument/2006/relationships/hyperlink" Target="http://webapp.etsi.org/teldir/ListPersDetails.asp?PersId=0" TargetMode="External" Id="R9af746f644a14373" /><Relationship Type="http://schemas.openxmlformats.org/officeDocument/2006/relationships/hyperlink" Target="http://www.3gpp.org/ftp/tsg_sa/WG2_Arch/TSGS2_60_Kobe/Docs/S2-073998.zip" TargetMode="External" Id="R3eabd150f02549ae" /><Relationship Type="http://schemas.openxmlformats.org/officeDocument/2006/relationships/hyperlink" Target="http://webapp.etsi.org/teldir/ListPersDetails.asp?PersId=0" TargetMode="External" Id="R0d5a992423124e4b" /><Relationship Type="http://schemas.openxmlformats.org/officeDocument/2006/relationships/hyperlink" Target="http://www.3gpp.org/ftp/tsg_sa/WG2_Arch/TSGS2_60_Kobe/Docs/S2-073999.zip" TargetMode="External" Id="R81e031ae001a4fe3" /><Relationship Type="http://schemas.openxmlformats.org/officeDocument/2006/relationships/hyperlink" Target="http://webapp.etsi.org/teldir/ListPersDetails.asp?PersId=0" TargetMode="External" Id="Rfc59f8e7057b4be8" /><Relationship Type="http://schemas.openxmlformats.org/officeDocument/2006/relationships/hyperlink" Target="http://www.3gpp.org/ftp/tsg_sa/WG2_Arch/TSGS2_60_Kobe/Docs/S2-074000.zip" TargetMode="External" Id="Rbb6aa3f76ca64030" /><Relationship Type="http://schemas.openxmlformats.org/officeDocument/2006/relationships/hyperlink" Target="http://webapp.etsi.org/teldir/ListPersDetails.asp?PersId=0" TargetMode="External" Id="R7b446cca3ecb410e" /><Relationship Type="http://schemas.openxmlformats.org/officeDocument/2006/relationships/hyperlink" Target="http://www.3gpp.org/ftp/tsg_sa/WG2_Arch/TSGS2_60_Kobe/Docs/S2-074001.zip" TargetMode="External" Id="Rc3195058c50b4384" /><Relationship Type="http://schemas.openxmlformats.org/officeDocument/2006/relationships/hyperlink" Target="http://webapp.etsi.org/teldir/ListPersDetails.asp?PersId=0" TargetMode="External" Id="R72cc4c4757c244fb" /><Relationship Type="http://schemas.openxmlformats.org/officeDocument/2006/relationships/hyperlink" Target="http://www.3gpp.org/ftp/tsg_sa/WG2_Arch/TSGS2_60_Kobe/Docs/S2-074002.zip" TargetMode="External" Id="R928308785f814094" /><Relationship Type="http://schemas.openxmlformats.org/officeDocument/2006/relationships/hyperlink" Target="http://webapp.etsi.org/teldir/ListPersDetails.asp?PersId=0" TargetMode="External" Id="R370e8b90443443ad" /><Relationship Type="http://schemas.openxmlformats.org/officeDocument/2006/relationships/hyperlink" Target="http://www.3gpp.org/ftp/tsg_sa/WG2_Arch/TSGS2_60_Kobe/Docs/S2-074003.zip" TargetMode="External" Id="R08af74ac6ffb4607" /><Relationship Type="http://schemas.openxmlformats.org/officeDocument/2006/relationships/hyperlink" Target="http://webapp.etsi.org/teldir/ListPersDetails.asp?PersId=0" TargetMode="External" Id="Re3f6f93bd1044767" /><Relationship Type="http://schemas.openxmlformats.org/officeDocument/2006/relationships/hyperlink" Target="http://www.3gpp.org/ftp/tsg_sa/WG2_Arch/TSGS2_60_Kobe/Docs/S2-074004.zip" TargetMode="External" Id="R9b04ce991b1b49fc" /><Relationship Type="http://schemas.openxmlformats.org/officeDocument/2006/relationships/hyperlink" Target="http://webapp.etsi.org/teldir/ListPersDetails.asp?PersId=0" TargetMode="External" Id="R2d0f39e974024baa" /><Relationship Type="http://schemas.openxmlformats.org/officeDocument/2006/relationships/hyperlink" Target="http://www.3gpp.org/ftp/tsg_sa/WG2_Arch/TSGS2_60_Kobe/Docs/S2-074005.zip" TargetMode="External" Id="Re9596656666746c1" /><Relationship Type="http://schemas.openxmlformats.org/officeDocument/2006/relationships/hyperlink" Target="http://webapp.etsi.org/teldir/ListPersDetails.asp?PersId=0" TargetMode="External" Id="R213587d9755641c4" /><Relationship Type="http://schemas.openxmlformats.org/officeDocument/2006/relationships/hyperlink" Target="http://www.3gpp.org/ftp/tsg_sa/WG2_Arch/TSGS2_60_Kobe/Docs/S2-074006.zip" TargetMode="External" Id="R5e4b9578719c478f" /><Relationship Type="http://schemas.openxmlformats.org/officeDocument/2006/relationships/hyperlink" Target="http://webapp.etsi.org/teldir/ListPersDetails.asp?PersId=0" TargetMode="External" Id="R3283f8c5be5849b6" /><Relationship Type="http://schemas.openxmlformats.org/officeDocument/2006/relationships/hyperlink" Target="http://www.3gpp.org/ftp/tsg_sa/WG2_Arch/TSGS2_60_Kobe/Docs/S2-074007.zip" TargetMode="External" Id="R2c6e00d722d247cd" /><Relationship Type="http://schemas.openxmlformats.org/officeDocument/2006/relationships/hyperlink" Target="http://webapp.etsi.org/teldir/ListPersDetails.asp?PersId=0" TargetMode="External" Id="Rbfed688d0bb94a3d" /><Relationship Type="http://schemas.openxmlformats.org/officeDocument/2006/relationships/hyperlink" Target="http://www.3gpp.org/ftp/tsg_sa/WG2_Arch/TSGS2_60_Kobe/Docs/S2-074008.zip" TargetMode="External" Id="R3bbf588b7e4b4a0f" /><Relationship Type="http://schemas.openxmlformats.org/officeDocument/2006/relationships/hyperlink" Target="http://webapp.etsi.org/teldir/ListPersDetails.asp?PersId=0" TargetMode="External" Id="R2c54649f343c4575" /><Relationship Type="http://schemas.openxmlformats.org/officeDocument/2006/relationships/hyperlink" Target="http://www.3gpp.org/ftp/tsg_sa/WG2_Arch/TSGS2_60_Kobe/Docs/S2-074009.zip" TargetMode="External" Id="Rb3ceadf194554b4c" /><Relationship Type="http://schemas.openxmlformats.org/officeDocument/2006/relationships/hyperlink" Target="http://webapp.etsi.org/teldir/ListPersDetails.asp?PersId=0" TargetMode="External" Id="R99f1025487004d4f" /><Relationship Type="http://schemas.openxmlformats.org/officeDocument/2006/relationships/hyperlink" Target="http://www.3gpp.org/ftp/tsg_sa/WG2_Arch/TSGS2_60_Kobe/Docs/S2-074010.zip" TargetMode="External" Id="R0900b80809d94166" /><Relationship Type="http://schemas.openxmlformats.org/officeDocument/2006/relationships/hyperlink" Target="http://webapp.etsi.org/teldir/ListPersDetails.asp?PersId=0" TargetMode="External" Id="R8953760e50c94d9f" /><Relationship Type="http://schemas.openxmlformats.org/officeDocument/2006/relationships/hyperlink" Target="http://www.3gpp.org/ftp/tsg_sa/WG2_Arch/TSGS2_60_Kobe/Docs/S2-074011.zip" TargetMode="External" Id="R632d0217f3694155" /><Relationship Type="http://schemas.openxmlformats.org/officeDocument/2006/relationships/hyperlink" Target="http://webapp.etsi.org/teldir/ListPersDetails.asp?PersId=0" TargetMode="External" Id="R8dd5204318204a0b" /><Relationship Type="http://schemas.openxmlformats.org/officeDocument/2006/relationships/hyperlink" Target="http://www.3gpp.org/ftp/tsg_sa/WG2_Arch/TSGS2_60_Kobe/Docs/S2-074012.zip" TargetMode="External" Id="R5a2676a077d44e27" /><Relationship Type="http://schemas.openxmlformats.org/officeDocument/2006/relationships/hyperlink" Target="http://webapp.etsi.org/teldir/ListPersDetails.asp?PersId=0" TargetMode="External" Id="R79ab4e82df70488c" /><Relationship Type="http://schemas.openxmlformats.org/officeDocument/2006/relationships/hyperlink" Target="http://www.3gpp.org/ftp/tsg_sa/WG2_Arch/TSGS2_60_Kobe/Docs/S2-074013.zip" TargetMode="External" Id="R4fbe2f244fd042fd" /><Relationship Type="http://schemas.openxmlformats.org/officeDocument/2006/relationships/hyperlink" Target="http://webapp.etsi.org/teldir/ListPersDetails.asp?PersId=0" TargetMode="External" Id="R6dbbb04e14464a47" /><Relationship Type="http://schemas.openxmlformats.org/officeDocument/2006/relationships/hyperlink" Target="http://www.3gpp.org/ftp/tsg_sa/WG2_Arch/TSGS2_60_Kobe/Docs/S2-074014.zip" TargetMode="External" Id="Ra8b2360b1b5a4351" /><Relationship Type="http://schemas.openxmlformats.org/officeDocument/2006/relationships/hyperlink" Target="http://webapp.etsi.org/teldir/ListPersDetails.asp?PersId=0" TargetMode="External" Id="R6185434db50245cc" /><Relationship Type="http://schemas.openxmlformats.org/officeDocument/2006/relationships/hyperlink" Target="http://www.3gpp.org/ftp/tsg_sa/WG2_Arch/TSGS2_60_Kobe/Docs/S2-074015.zip" TargetMode="External" Id="R7ca810a201c74957" /><Relationship Type="http://schemas.openxmlformats.org/officeDocument/2006/relationships/hyperlink" Target="http://webapp.etsi.org/teldir/ListPersDetails.asp?PersId=0" TargetMode="External" Id="Rfdc7d8addd814487" /><Relationship Type="http://schemas.openxmlformats.org/officeDocument/2006/relationships/hyperlink" Target="http://www.3gpp.org/ftp/tsg_sa/WG2_Arch/TSGS2_60_Kobe/Docs/S2-074016.zip" TargetMode="External" Id="R97670ee25fb34bdf" /><Relationship Type="http://schemas.openxmlformats.org/officeDocument/2006/relationships/hyperlink" Target="http://webapp.etsi.org/teldir/ListPersDetails.asp?PersId=0" TargetMode="External" Id="R19379a510f064536" /><Relationship Type="http://schemas.openxmlformats.org/officeDocument/2006/relationships/hyperlink" Target="http://www.3gpp.org/ftp/tsg_sa/WG2_Arch/TSGS2_60_Kobe/Docs/S2-074017.zip" TargetMode="External" Id="R570c6d83593c4e20" /><Relationship Type="http://schemas.openxmlformats.org/officeDocument/2006/relationships/hyperlink" Target="http://webapp.etsi.org/teldir/ListPersDetails.asp?PersId=0" TargetMode="External" Id="R484116a5fc4a44d6" /><Relationship Type="http://schemas.openxmlformats.org/officeDocument/2006/relationships/hyperlink" Target="http://www.3gpp.org/ftp/tsg_sa/WG2_Arch/TSGS2_60_Kobe/Docs/S2-074018.zip" TargetMode="External" Id="Rd3dc96f28cdf46df" /><Relationship Type="http://schemas.openxmlformats.org/officeDocument/2006/relationships/hyperlink" Target="http://webapp.etsi.org/teldir/ListPersDetails.asp?PersId=0" TargetMode="External" Id="R8881f292728840b5" /><Relationship Type="http://schemas.openxmlformats.org/officeDocument/2006/relationships/hyperlink" Target="http://www.3gpp.org/ftp/tsg_sa/WG2_Arch/TSGS2_60_Kobe/Docs/S2-074019.zip" TargetMode="External" Id="Rf2e9c9ff86104d6c" /><Relationship Type="http://schemas.openxmlformats.org/officeDocument/2006/relationships/hyperlink" Target="http://webapp.etsi.org/teldir/ListPersDetails.asp?PersId=0" TargetMode="External" Id="R6d4a99dd44774a85" /><Relationship Type="http://schemas.openxmlformats.org/officeDocument/2006/relationships/hyperlink" Target="http://www.3gpp.org/ftp/tsg_sa/WG2_Arch/TSGS2_60_Kobe/Docs/S2-074020.zip" TargetMode="External" Id="Rde4674fff9b14cf4" /><Relationship Type="http://schemas.openxmlformats.org/officeDocument/2006/relationships/hyperlink" Target="http://webapp.etsi.org/teldir/ListPersDetails.asp?PersId=0" TargetMode="External" Id="Rc102f7d8a14a4100" /><Relationship Type="http://schemas.openxmlformats.org/officeDocument/2006/relationships/hyperlink" Target="http://www.3gpp.org/ftp/tsg_sa/WG2_Arch/TSGS2_60_Kobe/Docs/S2-074021.zip" TargetMode="External" Id="R02113228599843c1" /><Relationship Type="http://schemas.openxmlformats.org/officeDocument/2006/relationships/hyperlink" Target="http://webapp.etsi.org/teldir/ListPersDetails.asp?PersId=0" TargetMode="External" Id="R9ee524f0ca0144d5" /><Relationship Type="http://schemas.openxmlformats.org/officeDocument/2006/relationships/hyperlink" Target="http://www.3gpp.org/ftp/tsg_sa/WG2_Arch/TSGS2_60_Kobe/Docs/S2-074022.zip" TargetMode="External" Id="R0537804709e740e6" /><Relationship Type="http://schemas.openxmlformats.org/officeDocument/2006/relationships/hyperlink" Target="http://webapp.etsi.org/teldir/ListPersDetails.asp?PersId=0" TargetMode="External" Id="R5ccb84131d9e49c0" /><Relationship Type="http://schemas.openxmlformats.org/officeDocument/2006/relationships/hyperlink" Target="http://www.3gpp.org/ftp/tsg_sa/WG2_Arch/TSGS2_60_Kobe/Docs/S2-074023.zip" TargetMode="External" Id="R600842e2c2d246fc" /><Relationship Type="http://schemas.openxmlformats.org/officeDocument/2006/relationships/hyperlink" Target="http://webapp.etsi.org/teldir/ListPersDetails.asp?PersId=0" TargetMode="External" Id="Re63d79df830a4ebb" /><Relationship Type="http://schemas.openxmlformats.org/officeDocument/2006/relationships/hyperlink" Target="http://webapp.etsi.org/teldir/ListPersDetails.asp?PersId=0" TargetMode="External" Id="Ra12c0a2085624529" /><Relationship Type="http://schemas.openxmlformats.org/officeDocument/2006/relationships/hyperlink" Target="http://www.3gpp.org/ftp/tsg_sa/WG2_Arch/TSGS2_60_Kobe/Docs/S2-074025.zip" TargetMode="External" Id="R3138af7b70fe4d4a" /><Relationship Type="http://schemas.openxmlformats.org/officeDocument/2006/relationships/hyperlink" Target="http://webapp.etsi.org/teldir/ListPersDetails.asp?PersId=0" TargetMode="External" Id="R4c363def0c5b4645" /><Relationship Type="http://schemas.openxmlformats.org/officeDocument/2006/relationships/hyperlink" Target="http://webapp.etsi.org/teldir/ListPersDetails.asp?PersId=0" TargetMode="External" Id="Rdf6f66e5db25492c" /><Relationship Type="http://schemas.openxmlformats.org/officeDocument/2006/relationships/hyperlink" Target="http://webapp.etsi.org/teldir/ListPersDetails.asp?PersId=0" TargetMode="External" Id="R6f84cedc12184a57" /><Relationship Type="http://schemas.openxmlformats.org/officeDocument/2006/relationships/hyperlink" Target="http://www.3gpp.org/ftp/tsg_sa/WG2_Arch/TSGS2_60_Kobe/Docs/S2-074028.zip" TargetMode="External" Id="R27277fb689e249ce" /><Relationship Type="http://schemas.openxmlformats.org/officeDocument/2006/relationships/hyperlink" Target="http://webapp.etsi.org/teldir/ListPersDetails.asp?PersId=0" TargetMode="External" Id="R881bd6cd51824de9" /><Relationship Type="http://schemas.openxmlformats.org/officeDocument/2006/relationships/hyperlink" Target="http://webapp.etsi.org/teldir/ListPersDetails.asp?PersId=0" TargetMode="External" Id="R2e5f16039584415c" /><Relationship Type="http://schemas.openxmlformats.org/officeDocument/2006/relationships/hyperlink" Target="http://webapp.etsi.org/teldir/ListPersDetails.asp?PersId=0" TargetMode="External" Id="Rc0d0891fae4d4eb8" /><Relationship Type="http://schemas.openxmlformats.org/officeDocument/2006/relationships/hyperlink" Target="http://webapp.etsi.org/teldir/ListPersDetails.asp?PersId=0" TargetMode="External" Id="R3a574c86088b407e" /><Relationship Type="http://schemas.openxmlformats.org/officeDocument/2006/relationships/hyperlink" Target="http://www.3gpp.org/ftp/tsg_sa/WG2_Arch/TSGS2_60_Kobe/Docs/S2-074032.zip" TargetMode="External" Id="R561ebe21e79143ff" /><Relationship Type="http://schemas.openxmlformats.org/officeDocument/2006/relationships/hyperlink" Target="http://webapp.etsi.org/teldir/ListPersDetails.asp?PersId=0" TargetMode="External" Id="R6dbb866ee0a7449d" /><Relationship Type="http://schemas.openxmlformats.org/officeDocument/2006/relationships/hyperlink" Target="http://www.3gpp.org/ftp/tsg_sa/WG2_Arch/TSGS2_60_Kobe/Docs/S2-074033.zip" TargetMode="External" Id="R927bea43b29346d8" /><Relationship Type="http://schemas.openxmlformats.org/officeDocument/2006/relationships/hyperlink" Target="http://webapp.etsi.org/teldir/ListPersDetails.asp?PersId=0" TargetMode="External" Id="R4fddefaf8f984ddf" /><Relationship Type="http://schemas.openxmlformats.org/officeDocument/2006/relationships/hyperlink" Target="http://www.3gpp.org/ftp/tsg_sa/WG2_Arch/TSGS2_60_Kobe/Docs/S2-074034.zip" TargetMode="External" Id="R26524b8e395e4fe0" /><Relationship Type="http://schemas.openxmlformats.org/officeDocument/2006/relationships/hyperlink" Target="http://webapp.etsi.org/teldir/ListPersDetails.asp?PersId=0" TargetMode="External" Id="Rcff9654dd5d747a6" /><Relationship Type="http://schemas.openxmlformats.org/officeDocument/2006/relationships/hyperlink" Target="http://www.3gpp.org/ftp/tsg_sa/WG2_Arch/TSGS2_60_Kobe/Docs/S2-074035.zip" TargetMode="External" Id="Rc99cfe5026c949db" /><Relationship Type="http://schemas.openxmlformats.org/officeDocument/2006/relationships/hyperlink" Target="http://webapp.etsi.org/teldir/ListPersDetails.asp?PersId=0" TargetMode="External" Id="Rc13efa846752465f" /><Relationship Type="http://schemas.openxmlformats.org/officeDocument/2006/relationships/hyperlink" Target="http://www.3gpp.org/ftp/tsg_sa/WG2_Arch/TSGS2_60_Kobe/Docs/S2-074036.zip" TargetMode="External" Id="R497c32da355c4f74" /><Relationship Type="http://schemas.openxmlformats.org/officeDocument/2006/relationships/hyperlink" Target="http://webapp.etsi.org/teldir/ListPersDetails.asp?PersId=0" TargetMode="External" Id="Ra54680f18d254f72" /><Relationship Type="http://schemas.openxmlformats.org/officeDocument/2006/relationships/hyperlink" Target="http://www.3gpp.org/ftp/tsg_sa/WG2_Arch/TSGS2_60_Kobe/Docs/S2-074037.zip" TargetMode="External" Id="Re2627d0f33464c72" /><Relationship Type="http://schemas.openxmlformats.org/officeDocument/2006/relationships/hyperlink" Target="http://webapp.etsi.org/teldir/ListPersDetails.asp?PersId=0" TargetMode="External" Id="R3782a60667da4ad8" /><Relationship Type="http://schemas.openxmlformats.org/officeDocument/2006/relationships/hyperlink" Target="http://www.3gpp.org/ftp/tsg_sa/WG2_Arch/TSGS2_60_Kobe/Docs/S2-074038.zip" TargetMode="External" Id="R6c7bc71fbfbb4293" /><Relationship Type="http://schemas.openxmlformats.org/officeDocument/2006/relationships/hyperlink" Target="http://webapp.etsi.org/teldir/ListPersDetails.asp?PersId=0" TargetMode="External" Id="R6297078535c44e41" /><Relationship Type="http://schemas.openxmlformats.org/officeDocument/2006/relationships/hyperlink" Target="http://www.3gpp.org/ftp/tsg_sa/WG2_Arch/TSGS2_60_Kobe/Docs/S2-074039.zip" TargetMode="External" Id="R70755a3517364b3a" /><Relationship Type="http://schemas.openxmlformats.org/officeDocument/2006/relationships/hyperlink" Target="http://webapp.etsi.org/teldir/ListPersDetails.asp?PersId=0" TargetMode="External" Id="R65ccd6e3c40b42d6" /><Relationship Type="http://schemas.openxmlformats.org/officeDocument/2006/relationships/hyperlink" Target="http://webapp.etsi.org/teldir/ListPersDetails.asp?PersId=0" TargetMode="External" Id="R52e9797690724e3a" /><Relationship Type="http://schemas.openxmlformats.org/officeDocument/2006/relationships/hyperlink" Target="http://www.3gpp.org/ftp/tsg_sa/WG2_Arch/TSGS2_60_Kobe/Docs/S2-074041.zip" TargetMode="External" Id="R3090ef5078834b9d" /><Relationship Type="http://schemas.openxmlformats.org/officeDocument/2006/relationships/hyperlink" Target="http://webapp.etsi.org/teldir/ListPersDetails.asp?PersId=0" TargetMode="External" Id="R87351597c6424c74" /><Relationship Type="http://schemas.openxmlformats.org/officeDocument/2006/relationships/hyperlink" Target="http://www.3gpp.org/ftp/tsg_sa/WG2_Arch/TSGS2_60_Kobe/Docs/S2-074042.zip" TargetMode="External" Id="Rf0e3d81564ea4c25" /><Relationship Type="http://schemas.openxmlformats.org/officeDocument/2006/relationships/hyperlink" Target="http://webapp.etsi.org/teldir/ListPersDetails.asp?PersId=0" TargetMode="External" Id="Ra6151d848fab4d4f" /><Relationship Type="http://schemas.openxmlformats.org/officeDocument/2006/relationships/hyperlink" Target="http://www.3gpp.org/ftp/tsg_sa/WG2_Arch/TSGS2_60_Kobe/Docs/S2-074043.zip" TargetMode="External" Id="R724b1742a9d543ea" /><Relationship Type="http://schemas.openxmlformats.org/officeDocument/2006/relationships/hyperlink" Target="http://webapp.etsi.org/teldir/ListPersDetails.asp?PersId=0" TargetMode="External" Id="Rc92dea1e4e184f94" /><Relationship Type="http://schemas.openxmlformats.org/officeDocument/2006/relationships/hyperlink" Target="http://www.3gpp.org/ftp/tsg_sa/WG2_Arch/TSGS2_60_Kobe/Docs/S2-074044.zip" TargetMode="External" Id="R218d0e8503e441cd" /><Relationship Type="http://schemas.openxmlformats.org/officeDocument/2006/relationships/hyperlink" Target="http://webapp.etsi.org/teldir/ListPersDetails.asp?PersId=0" TargetMode="External" Id="Ra215657051d547a3" /><Relationship Type="http://schemas.openxmlformats.org/officeDocument/2006/relationships/hyperlink" Target="http://www.3gpp.org/ftp/tsg_sa/WG2_Arch/TSGS2_60_Kobe/Docs/S2-074045.zip" TargetMode="External" Id="Rc1148fd2d12c4ae0" /><Relationship Type="http://schemas.openxmlformats.org/officeDocument/2006/relationships/hyperlink" Target="http://webapp.etsi.org/teldir/ListPersDetails.asp?PersId=0" TargetMode="External" Id="R5f1f828478ab4429" /><Relationship Type="http://schemas.openxmlformats.org/officeDocument/2006/relationships/hyperlink" Target="http://www.3gpp.org/ftp/tsg_sa/WG2_Arch/TSGS2_60_Kobe/Docs/S2-074046.zip" TargetMode="External" Id="Re42595f961ef426f" /><Relationship Type="http://schemas.openxmlformats.org/officeDocument/2006/relationships/hyperlink" Target="http://webapp.etsi.org/teldir/ListPersDetails.asp?PersId=0" TargetMode="External" Id="R387532213ec145b2" /><Relationship Type="http://schemas.openxmlformats.org/officeDocument/2006/relationships/hyperlink" Target="http://www.3gpp.org/ftp/tsg_sa/WG2_Arch/TSGS2_60_Kobe/Docs/S2-074047.zip" TargetMode="External" Id="Rcd6f8903ed1f4b46" /><Relationship Type="http://schemas.openxmlformats.org/officeDocument/2006/relationships/hyperlink" Target="http://webapp.etsi.org/teldir/ListPersDetails.asp?PersId=0" TargetMode="External" Id="Ra98989e7c93f46d7" /><Relationship Type="http://schemas.openxmlformats.org/officeDocument/2006/relationships/hyperlink" Target="http://www.3gpp.org/ftp/tsg_sa/WG2_Arch/TSGS2_60_Kobe/Docs/S2-074048.zip" TargetMode="External" Id="Rea7ae3d6b3bf46e4" /><Relationship Type="http://schemas.openxmlformats.org/officeDocument/2006/relationships/hyperlink" Target="http://webapp.etsi.org/teldir/ListPersDetails.asp?PersId=0" TargetMode="External" Id="Rf5aeba97977a4421" /><Relationship Type="http://schemas.openxmlformats.org/officeDocument/2006/relationships/hyperlink" Target="http://www.3gpp.org/ftp/tsg_sa/WG2_Arch/TSGS2_60_Kobe/Docs/S2-074049.zip" TargetMode="External" Id="R92e85b0ce4a74548" /><Relationship Type="http://schemas.openxmlformats.org/officeDocument/2006/relationships/hyperlink" Target="http://webapp.etsi.org/teldir/ListPersDetails.asp?PersId=0" TargetMode="External" Id="R8232241778c04889" /><Relationship Type="http://schemas.openxmlformats.org/officeDocument/2006/relationships/hyperlink" Target="http://www.3gpp.org/ftp/tsg_sa/WG2_Arch/TSGS2_60_Kobe/Docs/S2-074050.zip" TargetMode="External" Id="R1c0c158d73174c86" /><Relationship Type="http://schemas.openxmlformats.org/officeDocument/2006/relationships/hyperlink" Target="http://webapp.etsi.org/teldir/ListPersDetails.asp?PersId=0" TargetMode="External" Id="Ref2392c3dc904454" /><Relationship Type="http://schemas.openxmlformats.org/officeDocument/2006/relationships/hyperlink" Target="http://www.3gpp.org/ftp/tsg_sa/WG2_Arch/TSGS2_60_Kobe/Docs/S2-074051.zip" TargetMode="External" Id="R318e9886f0684420" /><Relationship Type="http://schemas.openxmlformats.org/officeDocument/2006/relationships/hyperlink" Target="http://webapp.etsi.org/teldir/ListPersDetails.asp?PersId=0" TargetMode="External" Id="R8b8ee6da63364676" /><Relationship Type="http://schemas.openxmlformats.org/officeDocument/2006/relationships/hyperlink" Target="http://www.3gpp.org/ftp/tsg_sa/WG2_Arch/TSGS2_60_Kobe/Docs/S2-074052.zip" TargetMode="External" Id="Re68cb5c0be5148e2" /><Relationship Type="http://schemas.openxmlformats.org/officeDocument/2006/relationships/hyperlink" Target="http://webapp.etsi.org/teldir/ListPersDetails.asp?PersId=0" TargetMode="External" Id="Rb0bd04bb86e448a1" /><Relationship Type="http://schemas.openxmlformats.org/officeDocument/2006/relationships/hyperlink" Target="http://www.3gpp.org/ftp/tsg_sa/WG2_Arch/TSGS2_60_Kobe/Docs/S2-074053.zip" TargetMode="External" Id="R4e9972ac5086479f" /><Relationship Type="http://schemas.openxmlformats.org/officeDocument/2006/relationships/hyperlink" Target="http://webapp.etsi.org/teldir/ListPersDetails.asp?PersId=0" TargetMode="External" Id="R2bb0a0489cac4960" /><Relationship Type="http://schemas.openxmlformats.org/officeDocument/2006/relationships/hyperlink" Target="http://www.3gpp.org/ftp/tsg_sa/WG2_Arch/TSGS2_60_Kobe/Docs/S2-074054.zip" TargetMode="External" Id="R5a187780168f4d07" /><Relationship Type="http://schemas.openxmlformats.org/officeDocument/2006/relationships/hyperlink" Target="http://webapp.etsi.org/teldir/ListPersDetails.asp?PersId=0" TargetMode="External" Id="Ra6682c0f37324511" /><Relationship Type="http://schemas.openxmlformats.org/officeDocument/2006/relationships/hyperlink" Target="http://www.3gpp.org/ftp/tsg_sa/WG2_Arch/TSGS2_60_Kobe/Docs/S2-074055.zip" TargetMode="External" Id="Raf7f59b8d4474695" /><Relationship Type="http://schemas.openxmlformats.org/officeDocument/2006/relationships/hyperlink" Target="http://webapp.etsi.org/teldir/ListPersDetails.asp?PersId=0" TargetMode="External" Id="Rebacc500220a4ab5" /><Relationship Type="http://schemas.openxmlformats.org/officeDocument/2006/relationships/hyperlink" Target="http://www.3gpp.org/ftp/tsg_sa/WG2_Arch/TSGS2_60_Kobe/Docs/S2-074056.zip" TargetMode="External" Id="Rf642df7f703f4e7b" /><Relationship Type="http://schemas.openxmlformats.org/officeDocument/2006/relationships/hyperlink" Target="http://webapp.etsi.org/teldir/ListPersDetails.asp?PersId=0" TargetMode="External" Id="Rfe10ceb9eb8144b0" /><Relationship Type="http://schemas.openxmlformats.org/officeDocument/2006/relationships/hyperlink" Target="http://www.3gpp.org/ftp/tsg_sa/WG2_Arch/TSGS2_60_Kobe/Docs/S2-074057.zip" TargetMode="External" Id="R049e6597f0a84751" /><Relationship Type="http://schemas.openxmlformats.org/officeDocument/2006/relationships/hyperlink" Target="http://webapp.etsi.org/teldir/ListPersDetails.asp?PersId=0" TargetMode="External" Id="Rb8c6d72abc224b7e" /><Relationship Type="http://schemas.openxmlformats.org/officeDocument/2006/relationships/hyperlink" Target="http://www.3gpp.org/ftp/tsg_sa/WG2_Arch/TSGS2_60_Kobe/Docs/S2-074058.zip" TargetMode="External" Id="R7bd0fb7de7314684" /><Relationship Type="http://schemas.openxmlformats.org/officeDocument/2006/relationships/hyperlink" Target="http://webapp.etsi.org/teldir/ListPersDetails.asp?PersId=0" TargetMode="External" Id="R4fe3f71cc2124f0a" /><Relationship Type="http://schemas.openxmlformats.org/officeDocument/2006/relationships/hyperlink" Target="http://www.3gpp.org/ftp/tsg_sa/WG2_Arch/TSGS2_60_Kobe/Docs/S2-074059.zip" TargetMode="External" Id="R1efe7b26f8e847f6" /><Relationship Type="http://schemas.openxmlformats.org/officeDocument/2006/relationships/hyperlink" Target="http://webapp.etsi.org/teldir/ListPersDetails.asp?PersId=0" TargetMode="External" Id="R6360ecde7c2e46ef" /><Relationship Type="http://schemas.openxmlformats.org/officeDocument/2006/relationships/hyperlink" Target="http://www.3gpp.org/ftp/tsg_sa/WG2_Arch/TSGS2_60_Kobe/Docs/S2-074060.zip" TargetMode="External" Id="R994404e7398e4b70" /><Relationship Type="http://schemas.openxmlformats.org/officeDocument/2006/relationships/hyperlink" Target="http://webapp.etsi.org/teldir/ListPersDetails.asp?PersId=0" TargetMode="External" Id="R8e5ca1ef9dd34381" /><Relationship Type="http://schemas.openxmlformats.org/officeDocument/2006/relationships/hyperlink" Target="http://www.3gpp.org/ftp/tsg_sa/WG2_Arch/TSGS2_60_Kobe/Docs/S2-074061.zip" TargetMode="External" Id="R8b1d47fd10454276" /><Relationship Type="http://schemas.openxmlformats.org/officeDocument/2006/relationships/hyperlink" Target="http://webapp.etsi.org/teldir/ListPersDetails.asp?PersId=0" TargetMode="External" Id="R4c3e4047b72e40c9" /><Relationship Type="http://schemas.openxmlformats.org/officeDocument/2006/relationships/hyperlink" Target="http://www.3gpp.org/ftp/tsg_sa/WG2_Arch/TSGS2_60_Kobe/Docs/S2-074062.zip" TargetMode="External" Id="Ra465565c4e484d38" /><Relationship Type="http://schemas.openxmlformats.org/officeDocument/2006/relationships/hyperlink" Target="http://webapp.etsi.org/teldir/ListPersDetails.asp?PersId=0" TargetMode="External" Id="R27cb624425fd45b1" /><Relationship Type="http://schemas.openxmlformats.org/officeDocument/2006/relationships/hyperlink" Target="http://www.3gpp.org/ftp/tsg_sa/WG2_Arch/TSGS2_60_Kobe/Docs/S2-074063.zip" TargetMode="External" Id="Rc44129d1d2ad402b" /><Relationship Type="http://schemas.openxmlformats.org/officeDocument/2006/relationships/hyperlink" Target="http://webapp.etsi.org/teldir/ListPersDetails.asp?PersId=0" TargetMode="External" Id="Rfee369bcf59746b5" /><Relationship Type="http://schemas.openxmlformats.org/officeDocument/2006/relationships/hyperlink" Target="http://www.3gpp.org/ftp/tsg_sa/WG2_Arch/TSGS2_60_Kobe/Docs/S2-074064.zip" TargetMode="External" Id="Rf17e291c761248bb" /><Relationship Type="http://schemas.openxmlformats.org/officeDocument/2006/relationships/hyperlink" Target="http://webapp.etsi.org/teldir/ListPersDetails.asp?PersId=0" TargetMode="External" Id="R463f0ac5d2904694" /><Relationship Type="http://schemas.openxmlformats.org/officeDocument/2006/relationships/hyperlink" Target="http://www.3gpp.org/ftp/tsg_sa/WG2_Arch/TSGS2_60_Kobe/Docs/S2-074065.zip" TargetMode="External" Id="R5e431d5f5032467a" /><Relationship Type="http://schemas.openxmlformats.org/officeDocument/2006/relationships/hyperlink" Target="http://webapp.etsi.org/teldir/ListPersDetails.asp?PersId=0" TargetMode="External" Id="Rd312737325b04bc5" /><Relationship Type="http://schemas.openxmlformats.org/officeDocument/2006/relationships/hyperlink" Target="http://www.3gpp.org/ftp/tsg_sa/WG2_Arch/TSGS2_60_Kobe/Docs/S2-074066.zip" TargetMode="External" Id="R792c647ec2db4bbd" /><Relationship Type="http://schemas.openxmlformats.org/officeDocument/2006/relationships/hyperlink" Target="http://webapp.etsi.org/teldir/ListPersDetails.asp?PersId=0" TargetMode="External" Id="Ra77e7cffe67648ad" /><Relationship Type="http://schemas.openxmlformats.org/officeDocument/2006/relationships/hyperlink" Target="http://www.3gpp.org/ftp/tsg_sa/WG2_Arch/TSGS2_60_Kobe/Docs/S2-074067.zip" TargetMode="External" Id="Rd427c1405d2944c0" /><Relationship Type="http://schemas.openxmlformats.org/officeDocument/2006/relationships/hyperlink" Target="http://webapp.etsi.org/teldir/ListPersDetails.asp?PersId=0" TargetMode="External" Id="Rf86d4b739f4d4550" /><Relationship Type="http://schemas.openxmlformats.org/officeDocument/2006/relationships/hyperlink" Target="http://www.3gpp.org/ftp/tsg_sa/WG2_Arch/TSGS2_60_Kobe/Docs/S2-074068.zip" TargetMode="External" Id="R9210615b31124188" /><Relationship Type="http://schemas.openxmlformats.org/officeDocument/2006/relationships/hyperlink" Target="http://webapp.etsi.org/teldir/ListPersDetails.asp?PersId=0" TargetMode="External" Id="R45c06bd61d7f485b" /><Relationship Type="http://schemas.openxmlformats.org/officeDocument/2006/relationships/hyperlink" Target="http://www.3gpp.org/ftp/tsg_sa/WG2_Arch/TSGS2_60_Kobe/Docs/S2-074069.zip" TargetMode="External" Id="Rf71bea8bbbf543a6" /><Relationship Type="http://schemas.openxmlformats.org/officeDocument/2006/relationships/hyperlink" Target="http://webapp.etsi.org/teldir/ListPersDetails.asp?PersId=0" TargetMode="External" Id="R76b9611c72964a90" /><Relationship Type="http://schemas.openxmlformats.org/officeDocument/2006/relationships/hyperlink" Target="http://www.3gpp.org/ftp/tsg_sa/WG2_Arch/TSGS2_60_Kobe/Docs/S2-074070.zip" TargetMode="External" Id="Rbad62e6ea979473c" /><Relationship Type="http://schemas.openxmlformats.org/officeDocument/2006/relationships/hyperlink" Target="http://webapp.etsi.org/teldir/ListPersDetails.asp?PersId=0" TargetMode="External" Id="Rf0a433c64b1f4aa9" /><Relationship Type="http://schemas.openxmlformats.org/officeDocument/2006/relationships/hyperlink" Target="http://www.3gpp.org/ftp/tsg_sa/WG2_Arch/TSGS2_60_Kobe/Docs/S2-074071.zip" TargetMode="External" Id="R83c711fb60b54f80" /><Relationship Type="http://schemas.openxmlformats.org/officeDocument/2006/relationships/hyperlink" Target="http://webapp.etsi.org/teldir/ListPersDetails.asp?PersId=0" TargetMode="External" Id="R6b31f5dd926a4a69" /><Relationship Type="http://schemas.openxmlformats.org/officeDocument/2006/relationships/hyperlink" Target="http://www.3gpp.org/ftp/tsg_sa/WG2_Arch/TSGS2_60_Kobe/Docs/S2-074072.zip" TargetMode="External" Id="R767f401fe6104c05" /><Relationship Type="http://schemas.openxmlformats.org/officeDocument/2006/relationships/hyperlink" Target="http://webapp.etsi.org/teldir/ListPersDetails.asp?PersId=0" TargetMode="External" Id="R1a7c5f02c9a74ad3" /><Relationship Type="http://schemas.openxmlformats.org/officeDocument/2006/relationships/hyperlink" Target="http://www.3gpp.org/ftp/tsg_sa/WG2_Arch/TSGS2_60_Kobe/Docs/S2-074073.zip" TargetMode="External" Id="R374a65adc5754aa8" /><Relationship Type="http://schemas.openxmlformats.org/officeDocument/2006/relationships/hyperlink" Target="http://webapp.etsi.org/teldir/ListPersDetails.asp?PersId=0" TargetMode="External" Id="Ra5332f8248e84158" /><Relationship Type="http://schemas.openxmlformats.org/officeDocument/2006/relationships/hyperlink" Target="http://www.3gpp.org/ftp/tsg_sa/WG2_Arch/TSGS2_60_Kobe/Docs/S2-074074.zip" TargetMode="External" Id="Rc2f91fc43f30416b" /><Relationship Type="http://schemas.openxmlformats.org/officeDocument/2006/relationships/hyperlink" Target="http://webapp.etsi.org/teldir/ListPersDetails.asp?PersId=0" TargetMode="External" Id="Rfa40db1d1be343fc" /><Relationship Type="http://schemas.openxmlformats.org/officeDocument/2006/relationships/hyperlink" Target="http://www.3gpp.org/ftp/tsg_sa/WG2_Arch/TSGS2_60_Kobe/Docs/S2-074075.zip" TargetMode="External" Id="R4d36c77fdfaf4362" /><Relationship Type="http://schemas.openxmlformats.org/officeDocument/2006/relationships/hyperlink" Target="http://webapp.etsi.org/teldir/ListPersDetails.asp?PersId=0" TargetMode="External" Id="R2e8d135b304e4756" /><Relationship Type="http://schemas.openxmlformats.org/officeDocument/2006/relationships/hyperlink" Target="http://www.3gpp.org/ftp/tsg_sa/WG2_Arch/TSGS2_60_Kobe/Docs/S2-074076.zip" TargetMode="External" Id="R7153b5fdf992446c" /><Relationship Type="http://schemas.openxmlformats.org/officeDocument/2006/relationships/hyperlink" Target="http://webapp.etsi.org/teldir/ListPersDetails.asp?PersId=0" TargetMode="External" Id="R7f03e2c1e94c4260" /><Relationship Type="http://schemas.openxmlformats.org/officeDocument/2006/relationships/hyperlink" Target="http://www.3gpp.org/ftp/tsg_sa/WG2_Arch/TSGS2_60_Kobe/Docs/S2-074077.zip" TargetMode="External" Id="Ra91bc3404773443c" /><Relationship Type="http://schemas.openxmlformats.org/officeDocument/2006/relationships/hyperlink" Target="http://webapp.etsi.org/teldir/ListPersDetails.asp?PersId=0" TargetMode="External" Id="Re713bdcaf91e4c8b" /><Relationship Type="http://schemas.openxmlformats.org/officeDocument/2006/relationships/hyperlink" Target="http://www.3gpp.org/ftp/tsg_sa/WG2_Arch/TSGS2_60_Kobe/Docs/S2-074078.zip" TargetMode="External" Id="R6aa284c075364c79" /><Relationship Type="http://schemas.openxmlformats.org/officeDocument/2006/relationships/hyperlink" Target="http://webapp.etsi.org/teldir/ListPersDetails.asp?PersId=0" TargetMode="External" Id="Rc5ea48892cc04493" /><Relationship Type="http://schemas.openxmlformats.org/officeDocument/2006/relationships/hyperlink" Target="http://www.3gpp.org/ftp/tsg_sa/WG2_Arch/TSGS2_60_Kobe/Docs/S2-074079.zip" TargetMode="External" Id="R02ea48a36cf84cfc" /><Relationship Type="http://schemas.openxmlformats.org/officeDocument/2006/relationships/hyperlink" Target="http://webapp.etsi.org/teldir/ListPersDetails.asp?PersId=0" TargetMode="External" Id="Rb418840f899241ad" /><Relationship Type="http://schemas.openxmlformats.org/officeDocument/2006/relationships/hyperlink" Target="http://www.3gpp.org/ftp/tsg_sa/WG2_Arch/TSGS2_60_Kobe/Docs/S2-074080.zip" TargetMode="External" Id="R9e85115b75fc46bc" /><Relationship Type="http://schemas.openxmlformats.org/officeDocument/2006/relationships/hyperlink" Target="http://webapp.etsi.org/teldir/ListPersDetails.asp?PersId=0" TargetMode="External" Id="R3e7fd187d9084c6d" /><Relationship Type="http://schemas.openxmlformats.org/officeDocument/2006/relationships/hyperlink" Target="http://www.3gpp.org/ftp/tsg_sa/WG2_Arch/TSGS2_60_Kobe/Docs/S2-074081.zip" TargetMode="External" Id="R808fc45d777344cf" /><Relationship Type="http://schemas.openxmlformats.org/officeDocument/2006/relationships/hyperlink" Target="http://webapp.etsi.org/teldir/ListPersDetails.asp?PersId=0" TargetMode="External" Id="R1dc012258e40420c" /><Relationship Type="http://schemas.openxmlformats.org/officeDocument/2006/relationships/hyperlink" Target="http://www.3gpp.org/ftp/tsg_sa/WG2_Arch/TSGS2_60_Kobe/Docs/S2-074082.zip" TargetMode="External" Id="R1b444531325d4e03" /><Relationship Type="http://schemas.openxmlformats.org/officeDocument/2006/relationships/hyperlink" Target="http://webapp.etsi.org/teldir/ListPersDetails.asp?PersId=0" TargetMode="External" Id="R4abcfb81d97b4daf" /><Relationship Type="http://schemas.openxmlformats.org/officeDocument/2006/relationships/hyperlink" Target="http://www.3gpp.org/ftp/tsg_sa/WG2_Arch/TSGS2_60_Kobe/Docs/S2-074083.zip" TargetMode="External" Id="R3ca8e60b8cf94707" /><Relationship Type="http://schemas.openxmlformats.org/officeDocument/2006/relationships/hyperlink" Target="http://webapp.etsi.org/teldir/ListPersDetails.asp?PersId=0" TargetMode="External" Id="R1dfce209280c4d6e" /><Relationship Type="http://schemas.openxmlformats.org/officeDocument/2006/relationships/hyperlink" Target="http://www.3gpp.org/ftp/tsg_sa/WG2_Arch/TSGS2_60_Kobe/Docs/S2-074084.zip" TargetMode="External" Id="Rad36afecf0d14702" /><Relationship Type="http://schemas.openxmlformats.org/officeDocument/2006/relationships/hyperlink" Target="http://webapp.etsi.org/teldir/ListPersDetails.asp?PersId=0" TargetMode="External" Id="Rff4d60983fb446c6" /><Relationship Type="http://schemas.openxmlformats.org/officeDocument/2006/relationships/hyperlink" Target="http://www.3gpp.org/ftp/tsg_sa/WG2_Arch/TSGS2_60_Kobe/Docs/S2-074085.zip" TargetMode="External" Id="R1f58d59286854f3b" /><Relationship Type="http://schemas.openxmlformats.org/officeDocument/2006/relationships/hyperlink" Target="http://webapp.etsi.org/teldir/ListPersDetails.asp?PersId=0" TargetMode="External" Id="Rf0ab118712d14ee9" /><Relationship Type="http://schemas.openxmlformats.org/officeDocument/2006/relationships/hyperlink" Target="http://www.3gpp.org/ftp/tsg_sa/WG2_Arch/TSGS2_60_Kobe/Docs/S2-074086.zip" TargetMode="External" Id="Rc8855d44081a455c" /><Relationship Type="http://schemas.openxmlformats.org/officeDocument/2006/relationships/hyperlink" Target="http://webapp.etsi.org/teldir/ListPersDetails.asp?PersId=0" TargetMode="External" Id="R61baf27d10f74bbe" /><Relationship Type="http://schemas.openxmlformats.org/officeDocument/2006/relationships/hyperlink" Target="http://www.3gpp.org/ftp/tsg_sa/WG2_Arch/TSGS2_60_Kobe/Docs/S2-074087.zip" TargetMode="External" Id="Rcbff3b4aa8a6450a" /><Relationship Type="http://schemas.openxmlformats.org/officeDocument/2006/relationships/hyperlink" Target="http://webapp.etsi.org/teldir/ListPersDetails.asp?PersId=0" TargetMode="External" Id="R9dc3fa2e258a4d14" /><Relationship Type="http://schemas.openxmlformats.org/officeDocument/2006/relationships/hyperlink" Target="http://www.3gpp.org/ftp/tsg_sa/WG2_Arch/TSGS2_60_Kobe/Docs/S2-074088.zip" TargetMode="External" Id="Rb3ee79223f5a4b59" /><Relationship Type="http://schemas.openxmlformats.org/officeDocument/2006/relationships/hyperlink" Target="http://webapp.etsi.org/teldir/ListPersDetails.asp?PersId=0" TargetMode="External" Id="R85c21c9e8fe74d2e" /><Relationship Type="http://schemas.openxmlformats.org/officeDocument/2006/relationships/hyperlink" Target="http://www.3gpp.org/ftp/tsg_sa/WG2_Arch/TSGS2_60_Kobe/Docs/S2-074089.zip" TargetMode="External" Id="R53d85abd102640a8" /><Relationship Type="http://schemas.openxmlformats.org/officeDocument/2006/relationships/hyperlink" Target="http://webapp.etsi.org/teldir/ListPersDetails.asp?PersId=0" TargetMode="External" Id="R2bed051599c74132" /><Relationship Type="http://schemas.openxmlformats.org/officeDocument/2006/relationships/hyperlink" Target="http://www.3gpp.org/ftp/tsg_sa/WG2_Arch/TSGS2_60_Kobe/Docs/S2-074090.zip" TargetMode="External" Id="R7009844fd2ab4cca" /><Relationship Type="http://schemas.openxmlformats.org/officeDocument/2006/relationships/hyperlink" Target="http://webapp.etsi.org/teldir/ListPersDetails.asp?PersId=0" TargetMode="External" Id="Rcf666334584f4bc6" /><Relationship Type="http://schemas.openxmlformats.org/officeDocument/2006/relationships/hyperlink" Target="http://www.3gpp.org/ftp/tsg_sa/WG2_Arch/TSGS2_60_Kobe/Docs/S2-074091.zip" TargetMode="External" Id="R7de0d6d59f75454d" /><Relationship Type="http://schemas.openxmlformats.org/officeDocument/2006/relationships/hyperlink" Target="http://webapp.etsi.org/teldir/ListPersDetails.asp?PersId=0" TargetMode="External" Id="R3fa9302829364193" /><Relationship Type="http://schemas.openxmlformats.org/officeDocument/2006/relationships/hyperlink" Target="http://webapp.etsi.org/teldir/ListPersDetails.asp?PersId=0" TargetMode="External" Id="R358d8783c7a043d0" /><Relationship Type="http://schemas.openxmlformats.org/officeDocument/2006/relationships/hyperlink" Target="http://www.3gpp.org/ftp/tsg_sa/WG2_Arch/TSGS2_60_Kobe/Docs/S2-074093.zip" TargetMode="External" Id="Rd64a59ac29a7403f" /><Relationship Type="http://schemas.openxmlformats.org/officeDocument/2006/relationships/hyperlink" Target="http://webapp.etsi.org/teldir/ListPersDetails.asp?PersId=0" TargetMode="External" Id="Rceaf2404a7f3419d" /><Relationship Type="http://schemas.openxmlformats.org/officeDocument/2006/relationships/hyperlink" Target="http://www.3gpp.org/ftp/tsg_sa/WG2_Arch/TSGS2_60_Kobe/Docs/S2-074094.zip" TargetMode="External" Id="Rd8fdd5893aac4623" /><Relationship Type="http://schemas.openxmlformats.org/officeDocument/2006/relationships/hyperlink" Target="http://webapp.etsi.org/teldir/ListPersDetails.asp?PersId=0" TargetMode="External" Id="R248a53deb50e4c0e" /><Relationship Type="http://schemas.openxmlformats.org/officeDocument/2006/relationships/hyperlink" Target="http://www.3gpp.org/ftp/tsg_sa/WG2_Arch/TSGS2_60_Kobe/Docs/S2-074095.zip" TargetMode="External" Id="R2e56e927699e4394" /><Relationship Type="http://schemas.openxmlformats.org/officeDocument/2006/relationships/hyperlink" Target="http://webapp.etsi.org/teldir/ListPersDetails.asp?PersId=0" TargetMode="External" Id="R1f629cf952c644e9" /><Relationship Type="http://schemas.openxmlformats.org/officeDocument/2006/relationships/hyperlink" Target="http://www.3gpp.org/ftp/tsg_sa/WG2_Arch/TSGS2_60_Kobe/Docs/S2-074096.zip" TargetMode="External" Id="R146bc48a26a243a4" /><Relationship Type="http://schemas.openxmlformats.org/officeDocument/2006/relationships/hyperlink" Target="http://webapp.etsi.org/teldir/ListPersDetails.asp?PersId=0" TargetMode="External" Id="Rfef30c83b98d4c05" /><Relationship Type="http://schemas.openxmlformats.org/officeDocument/2006/relationships/hyperlink" Target="http://www.3gpp.org/ftp/tsg_sa/WG2_Arch/TSGS2_60_Kobe/Docs/S2-074097.zip" TargetMode="External" Id="R0c25734e4af94747" /><Relationship Type="http://schemas.openxmlformats.org/officeDocument/2006/relationships/hyperlink" Target="http://webapp.etsi.org/teldir/ListPersDetails.asp?PersId=0" TargetMode="External" Id="Rff1a29ce81c04adf" /><Relationship Type="http://schemas.openxmlformats.org/officeDocument/2006/relationships/hyperlink" Target="http://webapp.etsi.org/teldir/ListPersDetails.asp?PersId=0" TargetMode="External" Id="R53b144fab4b74b2a" /><Relationship Type="http://schemas.openxmlformats.org/officeDocument/2006/relationships/hyperlink" Target="http://webapp.etsi.org/teldir/ListPersDetails.asp?PersId=0" TargetMode="External" Id="R1c7b048f37b545ef" /><Relationship Type="http://schemas.openxmlformats.org/officeDocument/2006/relationships/hyperlink" Target="http://www.3gpp.org/ftp/tsg_sa/WG2_Arch/TSGS2_60_Kobe/Docs/S2-074100.zip" TargetMode="External" Id="R2a705a44de8346ae" /><Relationship Type="http://schemas.openxmlformats.org/officeDocument/2006/relationships/hyperlink" Target="http://webapp.etsi.org/teldir/ListPersDetails.asp?PersId=0" TargetMode="External" Id="R420cf0292a734485" /><Relationship Type="http://schemas.openxmlformats.org/officeDocument/2006/relationships/hyperlink" Target="http://www.3gpp.org/ftp/tsg_sa/WG2_Arch/TSGS2_60_Kobe/Docs/S2-074101.zip" TargetMode="External" Id="Ra6360c77ea9a4cf1" /><Relationship Type="http://schemas.openxmlformats.org/officeDocument/2006/relationships/hyperlink" Target="http://webapp.etsi.org/teldir/ListPersDetails.asp?PersId=0" TargetMode="External" Id="R316e2325f01446d6" /><Relationship Type="http://schemas.openxmlformats.org/officeDocument/2006/relationships/hyperlink" Target="http://www.3gpp.org/ftp/tsg_sa/WG2_Arch/TSGS2_60_Kobe/Docs/S2-074102.zip" TargetMode="External" Id="R6ed7cdf81a524307" /><Relationship Type="http://schemas.openxmlformats.org/officeDocument/2006/relationships/hyperlink" Target="http://webapp.etsi.org/teldir/ListPersDetails.asp?PersId=0" TargetMode="External" Id="R06573d9804dd42af" /><Relationship Type="http://schemas.openxmlformats.org/officeDocument/2006/relationships/hyperlink" Target="http://www.3gpp.org/ftp/tsg_sa/WG2_Arch/TSGS2_60_Kobe/Docs/S2-074103.zip" TargetMode="External" Id="R64ecd53b40c94ab8" /><Relationship Type="http://schemas.openxmlformats.org/officeDocument/2006/relationships/hyperlink" Target="http://webapp.etsi.org/teldir/ListPersDetails.asp?PersId=0" TargetMode="External" Id="Ra2ca95fe0ecd4573" /><Relationship Type="http://schemas.openxmlformats.org/officeDocument/2006/relationships/hyperlink" Target="http://www.3gpp.org/ftp/tsg_sa/WG2_Arch/TSGS2_60_Kobe/Docs/S2-074104.zip" TargetMode="External" Id="Rc8bd7dcb849c4300" /><Relationship Type="http://schemas.openxmlformats.org/officeDocument/2006/relationships/hyperlink" Target="http://webapp.etsi.org/teldir/ListPersDetails.asp?PersId=0" TargetMode="External" Id="R30da7894506140d2" /><Relationship Type="http://schemas.openxmlformats.org/officeDocument/2006/relationships/hyperlink" Target="http://www.3gpp.org/ftp/tsg_sa/WG2_Arch/TSGS2_60_Kobe/Docs/S2-074105.zip" TargetMode="External" Id="R7221f1756bbd43d6" /><Relationship Type="http://schemas.openxmlformats.org/officeDocument/2006/relationships/hyperlink" Target="http://webapp.etsi.org/teldir/ListPersDetails.asp?PersId=0" TargetMode="External" Id="R7732e368599a4b23" /><Relationship Type="http://schemas.openxmlformats.org/officeDocument/2006/relationships/hyperlink" Target="http://www.3gpp.org/ftp/tsg_sa/WG2_Arch/TSGS2_60_Kobe/Docs/S2-074106.zip" TargetMode="External" Id="R589979f3614348b4" /><Relationship Type="http://schemas.openxmlformats.org/officeDocument/2006/relationships/hyperlink" Target="http://webapp.etsi.org/teldir/ListPersDetails.asp?PersId=0" TargetMode="External" Id="R12fda973e621428c" /><Relationship Type="http://schemas.openxmlformats.org/officeDocument/2006/relationships/hyperlink" Target="http://www.3gpp.org/ftp/tsg_sa/WG2_Arch/TSGS2_60_Kobe/Docs/S2-074107.zip" TargetMode="External" Id="Rf65b7b646d6748b5" /><Relationship Type="http://schemas.openxmlformats.org/officeDocument/2006/relationships/hyperlink" Target="http://webapp.etsi.org/teldir/ListPersDetails.asp?PersId=0" TargetMode="External" Id="Rf987eeae88324add" /><Relationship Type="http://schemas.openxmlformats.org/officeDocument/2006/relationships/hyperlink" Target="http://www.3gpp.org/ftp/tsg_sa/WG2_Arch/TSGS2_60_Kobe/Docs/S2-074108.zip" TargetMode="External" Id="R82aad50fbccd4c3d" /><Relationship Type="http://schemas.openxmlformats.org/officeDocument/2006/relationships/hyperlink" Target="http://webapp.etsi.org/teldir/ListPersDetails.asp?PersId=0" TargetMode="External" Id="Rd1c97d5917e24676" /><Relationship Type="http://schemas.openxmlformats.org/officeDocument/2006/relationships/hyperlink" Target="http://webapp.etsi.org/teldir/ListPersDetails.asp?PersId=0" TargetMode="External" Id="Rc5c6a687706d44c9" /><Relationship Type="http://schemas.openxmlformats.org/officeDocument/2006/relationships/hyperlink" Target="http://www.3gpp.org/ftp/tsg_sa/WG2_Arch/TSGS2_60_Kobe/Docs/S2-074110.zip" TargetMode="External" Id="Rb0c1b6a6a35e4f26" /><Relationship Type="http://schemas.openxmlformats.org/officeDocument/2006/relationships/hyperlink" Target="http://webapp.etsi.org/teldir/ListPersDetails.asp?PersId=0" TargetMode="External" Id="Ra1e03479a8b74384" /><Relationship Type="http://schemas.openxmlformats.org/officeDocument/2006/relationships/hyperlink" Target="http://www.3gpp.org/ftp/tsg_sa/WG2_Arch/TSGS2_60_Kobe/Docs/S2-074111.zip" TargetMode="External" Id="Rb7b71634e11c40ad" /><Relationship Type="http://schemas.openxmlformats.org/officeDocument/2006/relationships/hyperlink" Target="http://webapp.etsi.org/teldir/ListPersDetails.asp?PersId=0" TargetMode="External" Id="R11df8b98461e4354" /><Relationship Type="http://schemas.openxmlformats.org/officeDocument/2006/relationships/hyperlink" Target="http://www.3gpp.org/ftp/tsg_sa/WG2_Arch/TSGS2_60_Kobe/Docs/S2-074112.zip" TargetMode="External" Id="R29b185f19f59460d" /><Relationship Type="http://schemas.openxmlformats.org/officeDocument/2006/relationships/hyperlink" Target="http://webapp.etsi.org/teldir/ListPersDetails.asp?PersId=0" TargetMode="External" Id="R0d688b9f793d4e39" /><Relationship Type="http://schemas.openxmlformats.org/officeDocument/2006/relationships/hyperlink" Target="http://www.3gpp.org/ftp/tsg_sa/WG2_Arch/TSGS2_60_Kobe/Docs/S2-074113.zip" TargetMode="External" Id="R2cf072b695164212" /><Relationship Type="http://schemas.openxmlformats.org/officeDocument/2006/relationships/hyperlink" Target="http://webapp.etsi.org/teldir/ListPersDetails.asp?PersId=0" TargetMode="External" Id="R574fe27d2eef4332" /><Relationship Type="http://schemas.openxmlformats.org/officeDocument/2006/relationships/hyperlink" Target="http://www.3gpp.org/ftp/tsg_sa/WG2_Arch/TSGS2_60_Kobe/Docs/S2-074114.zip" TargetMode="External" Id="Rbe6be287ed72432d" /><Relationship Type="http://schemas.openxmlformats.org/officeDocument/2006/relationships/hyperlink" Target="http://webapp.etsi.org/teldir/ListPersDetails.asp?PersId=0" TargetMode="External" Id="Rd7adb698d2554f18" /><Relationship Type="http://schemas.openxmlformats.org/officeDocument/2006/relationships/hyperlink" Target="http://www.3gpp.org/ftp/tsg_sa/WG2_Arch/TSGS2_60_Kobe/Docs/S2-074115.zip" TargetMode="External" Id="R6ff69e1ff3bb43cf" /><Relationship Type="http://schemas.openxmlformats.org/officeDocument/2006/relationships/hyperlink" Target="http://webapp.etsi.org/teldir/ListPersDetails.asp?PersId=0" TargetMode="External" Id="Re77e706ef57e4e89" /><Relationship Type="http://schemas.openxmlformats.org/officeDocument/2006/relationships/hyperlink" Target="http://www.3gpp.org/ftp/tsg_sa/WG2_Arch/TSGS2_60_Kobe/Docs/S2-074116.zip" TargetMode="External" Id="R543b8a283a5c4d94" /><Relationship Type="http://schemas.openxmlformats.org/officeDocument/2006/relationships/hyperlink" Target="http://webapp.etsi.org/teldir/ListPersDetails.asp?PersId=0" TargetMode="External" Id="R8b0c8f8655e8459f" /><Relationship Type="http://schemas.openxmlformats.org/officeDocument/2006/relationships/hyperlink" Target="http://www.3gpp.org/ftp/tsg_sa/WG2_Arch/TSGS2_60_Kobe/Docs/S2-074117.zip" TargetMode="External" Id="R3a7bdb27cc7c4c91" /><Relationship Type="http://schemas.openxmlformats.org/officeDocument/2006/relationships/hyperlink" Target="http://webapp.etsi.org/teldir/ListPersDetails.asp?PersId=0" TargetMode="External" Id="R476fbec1b34d4340" /><Relationship Type="http://schemas.openxmlformats.org/officeDocument/2006/relationships/hyperlink" Target="http://www.3gpp.org/ftp/tsg_sa/WG2_Arch/TSGS2_60_Kobe/Docs/S2-074118.zip" TargetMode="External" Id="Rbb4a20ecbb9241f3" /><Relationship Type="http://schemas.openxmlformats.org/officeDocument/2006/relationships/hyperlink" Target="http://webapp.etsi.org/teldir/ListPersDetails.asp?PersId=0" TargetMode="External" Id="R385a2f8257474b92" /><Relationship Type="http://schemas.openxmlformats.org/officeDocument/2006/relationships/hyperlink" Target="http://www.3gpp.org/ftp/tsg_sa/WG2_Arch/TSGS2_60_Kobe/Docs/S2-074119.zip" TargetMode="External" Id="R77ceab6784394983" /><Relationship Type="http://schemas.openxmlformats.org/officeDocument/2006/relationships/hyperlink" Target="http://webapp.etsi.org/teldir/ListPersDetails.asp?PersId=0" TargetMode="External" Id="R3889623b6c494a2c" /><Relationship Type="http://schemas.openxmlformats.org/officeDocument/2006/relationships/hyperlink" Target="http://webapp.etsi.org/teldir/ListPersDetails.asp?PersId=0" TargetMode="External" Id="R774ca4b196eb4d91" /><Relationship Type="http://schemas.openxmlformats.org/officeDocument/2006/relationships/hyperlink" Target="http://www.3gpp.org/ftp/tsg_sa/WG2_Arch/TSGS2_60_Kobe/Docs/S2-074121.zip" TargetMode="External" Id="R59038cf299ad4eb4" /><Relationship Type="http://schemas.openxmlformats.org/officeDocument/2006/relationships/hyperlink" Target="http://webapp.etsi.org/teldir/ListPersDetails.asp?PersId=0" TargetMode="External" Id="R60ad76df77d0439d" /><Relationship Type="http://schemas.openxmlformats.org/officeDocument/2006/relationships/hyperlink" Target="http://www.3gpp.org/ftp/tsg_sa/WG2_Arch/TSGS2_60_Kobe/Docs/S2-074122.zip" TargetMode="External" Id="R89bb4a9687894b4b" /><Relationship Type="http://schemas.openxmlformats.org/officeDocument/2006/relationships/hyperlink" Target="http://webapp.etsi.org/teldir/ListPersDetails.asp?PersId=0" TargetMode="External" Id="R05d53af2df694750" /><Relationship Type="http://schemas.openxmlformats.org/officeDocument/2006/relationships/hyperlink" Target="http://www.3gpp.org/ftp/tsg_sa/WG2_Arch/TSGS2_60_Kobe/Docs/S2-074123.zip" TargetMode="External" Id="R84f25aa7ee4d4ac9" /><Relationship Type="http://schemas.openxmlformats.org/officeDocument/2006/relationships/hyperlink" Target="http://webapp.etsi.org/teldir/ListPersDetails.asp?PersId=0" TargetMode="External" Id="R8b603def3af04639" /><Relationship Type="http://schemas.openxmlformats.org/officeDocument/2006/relationships/hyperlink" Target="http://www.3gpp.org/ftp/tsg_sa/WG2_Arch/TSGS2_60_Kobe/Docs/S2-074124.zip" TargetMode="External" Id="R170c61e4e5a74e0d" /><Relationship Type="http://schemas.openxmlformats.org/officeDocument/2006/relationships/hyperlink" Target="http://webapp.etsi.org/teldir/ListPersDetails.asp?PersId=0" TargetMode="External" Id="Rcc28a628c0c84eb6" /><Relationship Type="http://schemas.openxmlformats.org/officeDocument/2006/relationships/hyperlink" Target="http://www.3gpp.org/ftp/tsg_sa/WG2_Arch/TSGS2_60_Kobe/Docs/S2-074125.zip" TargetMode="External" Id="R48fed3960fe745ad" /><Relationship Type="http://schemas.openxmlformats.org/officeDocument/2006/relationships/hyperlink" Target="http://webapp.etsi.org/teldir/ListPersDetails.asp?PersId=0" TargetMode="External" Id="Rac1ea18483194f33" /><Relationship Type="http://schemas.openxmlformats.org/officeDocument/2006/relationships/hyperlink" Target="http://webapp.etsi.org/teldir/ListPersDetails.asp?PersId=0" TargetMode="External" Id="R3c0b0a9550d64786" /><Relationship Type="http://schemas.openxmlformats.org/officeDocument/2006/relationships/hyperlink" Target="http://www.3gpp.org/ftp/tsg_sa/WG2_Arch/TSGS2_60_Kobe/Docs/S2-074127.zip" TargetMode="External" Id="R4510fb477d274bf0" /><Relationship Type="http://schemas.openxmlformats.org/officeDocument/2006/relationships/hyperlink" Target="http://webapp.etsi.org/teldir/ListPersDetails.asp?PersId=0" TargetMode="External" Id="Rcb83af7d67b34ebe" /><Relationship Type="http://schemas.openxmlformats.org/officeDocument/2006/relationships/hyperlink" Target="http://webapp.etsi.org/teldir/ListPersDetails.asp?PersId=0" TargetMode="External" Id="R7d9791e6d72e4747" /><Relationship Type="http://schemas.openxmlformats.org/officeDocument/2006/relationships/hyperlink" Target="http://www.3gpp.org/ftp/tsg_sa/WG2_Arch/TSGS2_60_Kobe/Docs/S2-074129.zip" TargetMode="External" Id="Rd4f80c83adb84b87" /><Relationship Type="http://schemas.openxmlformats.org/officeDocument/2006/relationships/hyperlink" Target="http://webapp.etsi.org/teldir/ListPersDetails.asp?PersId=0" TargetMode="External" Id="Rff397f19d4714285" /><Relationship Type="http://schemas.openxmlformats.org/officeDocument/2006/relationships/hyperlink" Target="http://www.3gpp.org/ftp/tsg_sa/WG2_Arch/TSGS2_60_Kobe/Docs/S2-074130.zip" TargetMode="External" Id="Rae053d89b18649ae" /><Relationship Type="http://schemas.openxmlformats.org/officeDocument/2006/relationships/hyperlink" Target="http://webapp.etsi.org/teldir/ListPersDetails.asp?PersId=0" TargetMode="External" Id="R841cf316edef490c" /><Relationship Type="http://schemas.openxmlformats.org/officeDocument/2006/relationships/hyperlink" Target="http://www.3gpp.org/ftp/tsg_sa/WG2_Arch/TSGS2_60_Kobe/Docs/S2-074131.zip" TargetMode="External" Id="Rb333c2aaac18410a" /><Relationship Type="http://schemas.openxmlformats.org/officeDocument/2006/relationships/hyperlink" Target="http://webapp.etsi.org/teldir/ListPersDetails.asp?PersId=0" TargetMode="External" Id="Rf8f48adc1b924bd8" /><Relationship Type="http://schemas.openxmlformats.org/officeDocument/2006/relationships/hyperlink" Target="http://www.3gpp.org/ftp/tsg_sa/WG2_Arch/TSGS2_60_Kobe/Docs/S2-074132.zip" TargetMode="External" Id="R011a5859f4d94aea" /><Relationship Type="http://schemas.openxmlformats.org/officeDocument/2006/relationships/hyperlink" Target="http://webapp.etsi.org/teldir/ListPersDetails.asp?PersId=0" TargetMode="External" Id="R293e1744048649b4" /><Relationship Type="http://schemas.openxmlformats.org/officeDocument/2006/relationships/hyperlink" Target="http://www.3gpp.org/ftp/tsg_sa/WG2_Arch/TSGS2_60_Kobe/Docs/S2-074133.zip" TargetMode="External" Id="Rafa2847c669448c6" /><Relationship Type="http://schemas.openxmlformats.org/officeDocument/2006/relationships/hyperlink" Target="http://webapp.etsi.org/teldir/ListPersDetails.asp?PersId=0" TargetMode="External" Id="Rcfdaf623e4594f0c" /><Relationship Type="http://schemas.openxmlformats.org/officeDocument/2006/relationships/hyperlink" Target="http://www.3gpp.org/ftp/tsg_sa/WG2_Arch/TSGS2_60_Kobe/Docs/S2-074134.zip" TargetMode="External" Id="Rb804ff60e0c44d08" /><Relationship Type="http://schemas.openxmlformats.org/officeDocument/2006/relationships/hyperlink" Target="http://webapp.etsi.org/teldir/ListPersDetails.asp?PersId=0" TargetMode="External" Id="R40e6265b94724ae4" /><Relationship Type="http://schemas.openxmlformats.org/officeDocument/2006/relationships/hyperlink" Target="http://www.3gpp.org/ftp/tsg_sa/WG2_Arch/TSGS2_60_Kobe/Docs/S2-074135.zip" TargetMode="External" Id="R71724b29203646fd" /><Relationship Type="http://schemas.openxmlformats.org/officeDocument/2006/relationships/hyperlink" Target="http://webapp.etsi.org/teldir/ListPersDetails.asp?PersId=0" TargetMode="External" Id="Re4654e933f8943bc" /><Relationship Type="http://schemas.openxmlformats.org/officeDocument/2006/relationships/hyperlink" Target="http://www.3gpp.org/ftp/tsg_sa/WG2_Arch/TSGS2_60_Kobe/Docs/S2-074136.zip" TargetMode="External" Id="R4f063c6dd5734622" /><Relationship Type="http://schemas.openxmlformats.org/officeDocument/2006/relationships/hyperlink" Target="http://webapp.etsi.org/teldir/ListPersDetails.asp?PersId=0" TargetMode="External" Id="Rd3487351609f4264" /><Relationship Type="http://schemas.openxmlformats.org/officeDocument/2006/relationships/hyperlink" Target="http://www.3gpp.org/ftp/tsg_sa/WG2_Arch/TSGS2_60_Kobe/Docs/S2-074137.zip" TargetMode="External" Id="R1b00c7bf13984ad0" /><Relationship Type="http://schemas.openxmlformats.org/officeDocument/2006/relationships/hyperlink" Target="http://webapp.etsi.org/teldir/ListPersDetails.asp?PersId=0" TargetMode="External" Id="R3d9ccbb776f94504" /><Relationship Type="http://schemas.openxmlformats.org/officeDocument/2006/relationships/hyperlink" Target="http://www.3gpp.org/ftp/tsg_sa/WG2_Arch/TSGS2_60_Kobe/Docs/S2-074138.zip" TargetMode="External" Id="Re20bde2767a5494c" /><Relationship Type="http://schemas.openxmlformats.org/officeDocument/2006/relationships/hyperlink" Target="http://webapp.etsi.org/teldir/ListPersDetails.asp?PersId=0" TargetMode="External" Id="R33dd92801f454147" /><Relationship Type="http://schemas.openxmlformats.org/officeDocument/2006/relationships/hyperlink" Target="http://www.3gpp.org/ftp/tsg_sa/WG2_Arch/TSGS2_60_Kobe/Docs/S2-074139.zip" TargetMode="External" Id="R7ffeca63ed4a4eac" /><Relationship Type="http://schemas.openxmlformats.org/officeDocument/2006/relationships/hyperlink" Target="http://webapp.etsi.org/teldir/ListPersDetails.asp?PersId=0" TargetMode="External" Id="R6b523ea95f434ab9" /><Relationship Type="http://schemas.openxmlformats.org/officeDocument/2006/relationships/hyperlink" Target="http://www.3gpp.org/ftp/tsg_sa/WG2_Arch/TSGS2_60_Kobe/Docs/S2-074140.zip" TargetMode="External" Id="R6e9b31678b9e4070" /><Relationship Type="http://schemas.openxmlformats.org/officeDocument/2006/relationships/hyperlink" Target="http://webapp.etsi.org/teldir/ListPersDetails.asp?PersId=0" TargetMode="External" Id="Reee79addbfb14598" /><Relationship Type="http://schemas.openxmlformats.org/officeDocument/2006/relationships/hyperlink" Target="http://www.3gpp.org/ftp/tsg_sa/WG2_Arch/TSGS2_60_Kobe/Docs/S2-074141.zip" TargetMode="External" Id="R6a46da8dbfe14c0a" /><Relationship Type="http://schemas.openxmlformats.org/officeDocument/2006/relationships/hyperlink" Target="http://webapp.etsi.org/teldir/ListPersDetails.asp?PersId=0" TargetMode="External" Id="R1393d9fe88f7496a" /><Relationship Type="http://schemas.openxmlformats.org/officeDocument/2006/relationships/hyperlink" Target="http://www.3gpp.org/ftp/tsg_sa/WG2_Arch/TSGS2_60_Kobe/Docs/S2-074142.zip" TargetMode="External" Id="R45014384e9af4c3c" /><Relationship Type="http://schemas.openxmlformats.org/officeDocument/2006/relationships/hyperlink" Target="http://webapp.etsi.org/teldir/ListPersDetails.asp?PersId=0" TargetMode="External" Id="Rf2c011752ec54336" /><Relationship Type="http://schemas.openxmlformats.org/officeDocument/2006/relationships/hyperlink" Target="http://www.3gpp.org/ftp/tsg_sa/WG2_Arch/TSGS2_60_Kobe/Docs/S2-074143.zip" TargetMode="External" Id="R0820107a4c9146d3" /><Relationship Type="http://schemas.openxmlformats.org/officeDocument/2006/relationships/hyperlink" Target="http://webapp.etsi.org/teldir/ListPersDetails.asp?PersId=0" TargetMode="External" Id="R69514071d281433c" /><Relationship Type="http://schemas.openxmlformats.org/officeDocument/2006/relationships/hyperlink" Target="http://www.3gpp.org/ftp/tsg_sa/WG2_Arch/TSGS2_60_Kobe/Docs/S2-074144.zip" TargetMode="External" Id="Rfa8f1223b22b44ee" /><Relationship Type="http://schemas.openxmlformats.org/officeDocument/2006/relationships/hyperlink" Target="http://webapp.etsi.org/teldir/ListPersDetails.asp?PersId=0" TargetMode="External" Id="R4b1e99879ebd4865" /><Relationship Type="http://schemas.openxmlformats.org/officeDocument/2006/relationships/hyperlink" Target="http://www.3gpp.org/ftp/tsg_sa/WG2_Arch/TSGS2_60_Kobe/Docs/S2-074145.zip" TargetMode="External" Id="Rf5c528967e744a65" /><Relationship Type="http://schemas.openxmlformats.org/officeDocument/2006/relationships/hyperlink" Target="http://webapp.etsi.org/teldir/ListPersDetails.asp?PersId=0" TargetMode="External" Id="Rcbb8535f9b9a4356" /><Relationship Type="http://schemas.openxmlformats.org/officeDocument/2006/relationships/hyperlink" Target="http://www.3gpp.org/ftp/tsg_sa/WG2_Arch/TSGS2_60_Kobe/Docs/S2-074146.zip" TargetMode="External" Id="R5a99e97e5b40469d" /><Relationship Type="http://schemas.openxmlformats.org/officeDocument/2006/relationships/hyperlink" Target="http://webapp.etsi.org/teldir/ListPersDetails.asp?PersId=0" TargetMode="External" Id="Ra824a4e8ae054c73" /><Relationship Type="http://schemas.openxmlformats.org/officeDocument/2006/relationships/hyperlink" Target="http://www.3gpp.org/ftp/tsg_sa/WG2_Arch/TSGS2_60_Kobe/Docs/S2-074147.zip" TargetMode="External" Id="R352f34c209c2447b" /><Relationship Type="http://schemas.openxmlformats.org/officeDocument/2006/relationships/hyperlink" Target="http://webapp.etsi.org/teldir/ListPersDetails.asp?PersId=0" TargetMode="External" Id="R93ade3fd9018497b" /><Relationship Type="http://schemas.openxmlformats.org/officeDocument/2006/relationships/hyperlink" Target="http://www.3gpp.org/ftp/tsg_sa/WG2_Arch/TSGS2_60_Kobe/Docs/S2-074148.zip" TargetMode="External" Id="Raf4618f14e2d4cdc" /><Relationship Type="http://schemas.openxmlformats.org/officeDocument/2006/relationships/hyperlink" Target="http://webapp.etsi.org/teldir/ListPersDetails.asp?PersId=0" TargetMode="External" Id="R96ae09d44b694c71" /><Relationship Type="http://schemas.openxmlformats.org/officeDocument/2006/relationships/hyperlink" Target="http://www.3gpp.org/ftp/tsg_sa/WG2_Arch/TSGS2_60_Kobe/Docs/S2-074149.zip" TargetMode="External" Id="R959b571d0dff4f68" /><Relationship Type="http://schemas.openxmlformats.org/officeDocument/2006/relationships/hyperlink" Target="http://webapp.etsi.org/teldir/ListPersDetails.asp?PersId=0" TargetMode="External" Id="Rb3923ad56b744161" /><Relationship Type="http://schemas.openxmlformats.org/officeDocument/2006/relationships/hyperlink" Target="http://www.3gpp.org/ftp/tsg_sa/WG2_Arch/TSGS2_60_Kobe/Docs/S2-074150.zip" TargetMode="External" Id="R354c25852e964a61" /><Relationship Type="http://schemas.openxmlformats.org/officeDocument/2006/relationships/hyperlink" Target="http://webapp.etsi.org/teldir/ListPersDetails.asp?PersId=0" TargetMode="External" Id="R5d340acec6c747a4" /><Relationship Type="http://schemas.openxmlformats.org/officeDocument/2006/relationships/hyperlink" Target="http://www.3gpp.org/ftp/tsg_sa/WG2_Arch/TSGS2_60_Kobe/Docs/S2-074151.zip" TargetMode="External" Id="Ra7048cd22d72485c" /><Relationship Type="http://schemas.openxmlformats.org/officeDocument/2006/relationships/hyperlink" Target="http://webapp.etsi.org/teldir/ListPersDetails.asp?PersId=0" TargetMode="External" Id="Rfb001d1e22904f0e" /><Relationship Type="http://schemas.openxmlformats.org/officeDocument/2006/relationships/hyperlink" Target="http://www.3gpp.org/ftp/tsg_sa/WG2_Arch/TSGS2_60_Kobe/Docs/S2-074152.zip" TargetMode="External" Id="Rbd2b4a4d73c64a25" /><Relationship Type="http://schemas.openxmlformats.org/officeDocument/2006/relationships/hyperlink" Target="http://webapp.etsi.org/teldir/ListPersDetails.asp?PersId=0" TargetMode="External" Id="R6e9b5a2ba15d4c8a" /><Relationship Type="http://schemas.openxmlformats.org/officeDocument/2006/relationships/hyperlink" Target="http://www.3gpp.org/ftp/tsg_sa/WG2_Arch/TSGS2_60_Kobe/Docs/S2-074153.zip" TargetMode="External" Id="Rc1fecdb78e494c27" /><Relationship Type="http://schemas.openxmlformats.org/officeDocument/2006/relationships/hyperlink" Target="http://webapp.etsi.org/teldir/ListPersDetails.asp?PersId=0" TargetMode="External" Id="R77028f741ac54f34" /><Relationship Type="http://schemas.openxmlformats.org/officeDocument/2006/relationships/hyperlink" Target="http://www.3gpp.org/ftp/tsg_sa/WG2_Arch/TSGS2_60_Kobe/Docs/S2-074154.zip" TargetMode="External" Id="R4150efcf377548a2" /><Relationship Type="http://schemas.openxmlformats.org/officeDocument/2006/relationships/hyperlink" Target="http://webapp.etsi.org/teldir/ListPersDetails.asp?PersId=0" TargetMode="External" Id="R4cb55d49f1a847e2" /><Relationship Type="http://schemas.openxmlformats.org/officeDocument/2006/relationships/hyperlink" Target="http://www.3gpp.org/ftp/tsg_sa/WG2_Arch/TSGS2_60_Kobe/Docs/S2-074155.zip" TargetMode="External" Id="R792fe1aa2f8142ba" /><Relationship Type="http://schemas.openxmlformats.org/officeDocument/2006/relationships/hyperlink" Target="http://webapp.etsi.org/teldir/ListPersDetails.asp?PersId=0" TargetMode="External" Id="R3a86b28789184281" /><Relationship Type="http://schemas.openxmlformats.org/officeDocument/2006/relationships/hyperlink" Target="http://www.3gpp.org/ftp/tsg_sa/WG2_Arch/TSGS2_60_Kobe/Docs/S2-074156.zip" TargetMode="External" Id="R7e52359bd4934565" /><Relationship Type="http://schemas.openxmlformats.org/officeDocument/2006/relationships/hyperlink" Target="http://webapp.etsi.org/teldir/ListPersDetails.asp?PersId=0" TargetMode="External" Id="R58f6fefbd90d4c7d" /><Relationship Type="http://schemas.openxmlformats.org/officeDocument/2006/relationships/hyperlink" Target="http://www.3gpp.org/ftp/tsg_sa/WG2_Arch/TSGS2_60_Kobe/Docs/S2-074157.zip" TargetMode="External" Id="Rf460ad1532ce4784" /><Relationship Type="http://schemas.openxmlformats.org/officeDocument/2006/relationships/hyperlink" Target="http://webapp.etsi.org/teldir/ListPersDetails.asp?PersId=0" TargetMode="External" Id="Rad98936add524065" /><Relationship Type="http://schemas.openxmlformats.org/officeDocument/2006/relationships/hyperlink" Target="http://www.3gpp.org/ftp/tsg_sa/WG2_Arch/TSGS2_60_Kobe/Docs/S2-074158.zip" TargetMode="External" Id="R7b8c442313274abe" /><Relationship Type="http://schemas.openxmlformats.org/officeDocument/2006/relationships/hyperlink" Target="http://webapp.etsi.org/teldir/ListPersDetails.asp?PersId=0" TargetMode="External" Id="Rcb3e10471b1a46c7" /><Relationship Type="http://schemas.openxmlformats.org/officeDocument/2006/relationships/hyperlink" Target="http://www.3gpp.org/ftp/tsg_sa/WG2_Arch/TSGS2_60_Kobe/Docs/S2-074159.zip" TargetMode="External" Id="R9875d50fbf6b4736" /><Relationship Type="http://schemas.openxmlformats.org/officeDocument/2006/relationships/hyperlink" Target="http://webapp.etsi.org/teldir/ListPersDetails.asp?PersId=0" TargetMode="External" Id="Rb9d4ba50d9cf4463" /><Relationship Type="http://schemas.openxmlformats.org/officeDocument/2006/relationships/hyperlink" Target="http://www.3gpp.org/ftp/tsg_sa/WG2_Arch/TSGS2_60_Kobe/Docs/S2-074160.zip" TargetMode="External" Id="R982347804106403d" /><Relationship Type="http://schemas.openxmlformats.org/officeDocument/2006/relationships/hyperlink" Target="http://webapp.etsi.org/teldir/ListPersDetails.asp?PersId=0" TargetMode="External" Id="R5721f9ce9ea043c0" /><Relationship Type="http://schemas.openxmlformats.org/officeDocument/2006/relationships/hyperlink" Target="http://www.3gpp.org/ftp/tsg_sa/WG2_Arch/TSGS2_60_Kobe/Docs/S2-074161.zip" TargetMode="External" Id="Rf504d355a87e4f05" /><Relationship Type="http://schemas.openxmlformats.org/officeDocument/2006/relationships/hyperlink" Target="http://webapp.etsi.org/teldir/ListPersDetails.asp?PersId=0" TargetMode="External" Id="Rd8079d81074c4df4" /><Relationship Type="http://schemas.openxmlformats.org/officeDocument/2006/relationships/hyperlink" Target="http://www.3gpp.org/ftp/tsg_sa/WG2_Arch/TSGS2_60_Kobe/Docs/S2-074162.zip" TargetMode="External" Id="R3581de84b4514951" /><Relationship Type="http://schemas.openxmlformats.org/officeDocument/2006/relationships/hyperlink" Target="http://webapp.etsi.org/teldir/ListPersDetails.asp?PersId=0" TargetMode="External" Id="R8d2b14a5d4e645d5" /><Relationship Type="http://schemas.openxmlformats.org/officeDocument/2006/relationships/hyperlink" Target="http://webapp.etsi.org/teldir/ListPersDetails.asp?PersId=0" TargetMode="External" Id="R2c47b4d18b014192" /><Relationship Type="http://schemas.openxmlformats.org/officeDocument/2006/relationships/hyperlink" Target="http://www.3gpp.org/ftp/tsg_sa/WG2_Arch/TSGS2_60_Kobe/Docs/S2-074164.zip" TargetMode="External" Id="R57ac80b1ee824f26" /><Relationship Type="http://schemas.openxmlformats.org/officeDocument/2006/relationships/hyperlink" Target="http://webapp.etsi.org/teldir/ListPersDetails.asp?PersId=0" TargetMode="External" Id="R07a02fbec03842fd" /><Relationship Type="http://schemas.openxmlformats.org/officeDocument/2006/relationships/hyperlink" Target="http://www.3gpp.org/ftp/tsg_sa/WG2_Arch/TSGS2_60_Kobe/Docs/S2-074165.zip" TargetMode="External" Id="R0b7b2d21f0c049a6" /><Relationship Type="http://schemas.openxmlformats.org/officeDocument/2006/relationships/hyperlink" Target="http://webapp.etsi.org/teldir/ListPersDetails.asp?PersId=0" TargetMode="External" Id="Rbc27cbb9aa734231" /><Relationship Type="http://schemas.openxmlformats.org/officeDocument/2006/relationships/hyperlink" Target="http://www.3gpp.org/ftp/tsg_sa/WG2_Arch/TSGS2_60_Kobe/Docs/S2-074166.zip" TargetMode="External" Id="R8cf335ab67094d1c" /><Relationship Type="http://schemas.openxmlformats.org/officeDocument/2006/relationships/hyperlink" Target="http://webapp.etsi.org/teldir/ListPersDetails.asp?PersId=0" TargetMode="External" Id="R04b0d145e5d34a05" /><Relationship Type="http://schemas.openxmlformats.org/officeDocument/2006/relationships/hyperlink" Target="http://www.3gpp.org/ftp/tsg_sa/WG2_Arch/TSGS2_60_Kobe/Docs/S2-074167.zip" TargetMode="External" Id="Rc1dfc23cf0334f6b" /><Relationship Type="http://schemas.openxmlformats.org/officeDocument/2006/relationships/hyperlink" Target="http://webapp.etsi.org/teldir/ListPersDetails.asp?PersId=0" TargetMode="External" Id="R22ae7a2ef5a34093" /><Relationship Type="http://schemas.openxmlformats.org/officeDocument/2006/relationships/hyperlink" Target="http://www.3gpp.org/ftp/tsg_sa/WG2_Arch/TSGS2_60_Kobe/Docs/S2-074168.zip" TargetMode="External" Id="Re6fdcd1bfcc04b28" /><Relationship Type="http://schemas.openxmlformats.org/officeDocument/2006/relationships/hyperlink" Target="http://webapp.etsi.org/teldir/ListPersDetails.asp?PersId=0" TargetMode="External" Id="Rb950b6b8bddf44f9" /><Relationship Type="http://schemas.openxmlformats.org/officeDocument/2006/relationships/hyperlink" Target="http://www.3gpp.org/ftp/tsg_sa/WG2_Arch/TSGS2_60_Kobe/Docs/S2-074169.zip" TargetMode="External" Id="R85653281ac2a4959" /><Relationship Type="http://schemas.openxmlformats.org/officeDocument/2006/relationships/hyperlink" Target="http://webapp.etsi.org/teldir/ListPersDetails.asp?PersId=0" TargetMode="External" Id="R07c0469862c04c4c" /><Relationship Type="http://schemas.openxmlformats.org/officeDocument/2006/relationships/hyperlink" Target="http://www.3gpp.org/ftp/tsg_sa/WG2_Arch/TSGS2_60_Kobe/Docs/S2-074170.zip" TargetMode="External" Id="R9840321fac94436e" /><Relationship Type="http://schemas.openxmlformats.org/officeDocument/2006/relationships/hyperlink" Target="http://webapp.etsi.org/teldir/ListPersDetails.asp?PersId=0" TargetMode="External" Id="R947fbfb348344b6e" /><Relationship Type="http://schemas.openxmlformats.org/officeDocument/2006/relationships/hyperlink" Target="http://www.3gpp.org/ftp/tsg_sa/WG2_Arch/TSGS2_60_Kobe/Docs/S2-074171.zip" TargetMode="External" Id="R13a23d482c884e3f" /><Relationship Type="http://schemas.openxmlformats.org/officeDocument/2006/relationships/hyperlink" Target="http://webapp.etsi.org/teldir/ListPersDetails.asp?PersId=0" TargetMode="External" Id="R1b7747099d9a4f70" /><Relationship Type="http://schemas.openxmlformats.org/officeDocument/2006/relationships/hyperlink" Target="http://www.3gpp.org/ftp/tsg_sa/WG2_Arch/TSGS2_60_Kobe/Docs/S2-074172.zip" TargetMode="External" Id="Rf6e27177aa8a4ad1" /><Relationship Type="http://schemas.openxmlformats.org/officeDocument/2006/relationships/hyperlink" Target="http://webapp.etsi.org/teldir/ListPersDetails.asp?PersId=0" TargetMode="External" Id="R21022b023ef44498" /><Relationship Type="http://schemas.openxmlformats.org/officeDocument/2006/relationships/hyperlink" Target="http://www.3gpp.org/ftp/tsg_sa/WG2_Arch/TSGS2_60_Kobe/Docs/S2-074173.zip" TargetMode="External" Id="R505ed16fabfc4988" /><Relationship Type="http://schemas.openxmlformats.org/officeDocument/2006/relationships/hyperlink" Target="http://webapp.etsi.org/teldir/ListPersDetails.asp?PersId=0" TargetMode="External" Id="R4dd58f00e4e34301" /><Relationship Type="http://schemas.openxmlformats.org/officeDocument/2006/relationships/hyperlink" Target="http://www.3gpp.org/ftp/tsg_sa/WG2_Arch/TSGS2_60_Kobe/Docs/S2-074174.zip" TargetMode="External" Id="Rbcf2990bc6234f2c" /><Relationship Type="http://schemas.openxmlformats.org/officeDocument/2006/relationships/hyperlink" Target="http://webapp.etsi.org/teldir/ListPersDetails.asp?PersId=0" TargetMode="External" Id="R8c209fa126b5419b" /><Relationship Type="http://schemas.openxmlformats.org/officeDocument/2006/relationships/hyperlink" Target="http://www.3gpp.org/ftp/tsg_sa/WG2_Arch/TSGS2_60_Kobe/Docs/S2-074175.zip" TargetMode="External" Id="Rad250eb7e97c471d" /><Relationship Type="http://schemas.openxmlformats.org/officeDocument/2006/relationships/hyperlink" Target="http://webapp.etsi.org/teldir/ListPersDetails.asp?PersId=0" TargetMode="External" Id="Rda850a0ea9bc4d2f" /><Relationship Type="http://schemas.openxmlformats.org/officeDocument/2006/relationships/hyperlink" Target="http://www.3gpp.org/ftp/tsg_sa/WG2_Arch/TSGS2_60_Kobe/Docs/S2-074176.zip" TargetMode="External" Id="Reb110c841661406b" /><Relationship Type="http://schemas.openxmlformats.org/officeDocument/2006/relationships/hyperlink" Target="http://webapp.etsi.org/teldir/ListPersDetails.asp?PersId=0" TargetMode="External" Id="R1a5268949ba8486c" /><Relationship Type="http://schemas.openxmlformats.org/officeDocument/2006/relationships/hyperlink" Target="http://www.3gpp.org/ftp/tsg_sa/WG2_Arch/TSGS2_60_Kobe/Docs/S2-074177.zip" TargetMode="External" Id="Rfd190874127e4be3" /><Relationship Type="http://schemas.openxmlformats.org/officeDocument/2006/relationships/hyperlink" Target="http://webapp.etsi.org/teldir/ListPersDetails.asp?PersId=0" TargetMode="External" Id="R47d5ddc62d8d4002" /><Relationship Type="http://schemas.openxmlformats.org/officeDocument/2006/relationships/hyperlink" Target="http://www.3gpp.org/ftp/tsg_sa/WG2_Arch/TSGS2_60_Kobe/Docs/S2-074178.zip" TargetMode="External" Id="Racb917b7bfa0414e" /><Relationship Type="http://schemas.openxmlformats.org/officeDocument/2006/relationships/hyperlink" Target="http://webapp.etsi.org/teldir/ListPersDetails.asp?PersId=0" TargetMode="External" Id="Rf0ccfd308524410f" /><Relationship Type="http://schemas.openxmlformats.org/officeDocument/2006/relationships/hyperlink" Target="http://www.3gpp.org/ftp/tsg_sa/WG2_Arch/TSGS2_60_Kobe/Docs/S2-074179.zip" TargetMode="External" Id="Rb6f1a809e71d41c7" /><Relationship Type="http://schemas.openxmlformats.org/officeDocument/2006/relationships/hyperlink" Target="http://webapp.etsi.org/teldir/ListPersDetails.asp?PersId=0" TargetMode="External" Id="R777b0608c78348f2" /><Relationship Type="http://schemas.openxmlformats.org/officeDocument/2006/relationships/hyperlink" Target="http://www.3gpp.org/ftp/tsg_sa/WG2_Arch/TSGS2_60_Kobe/Docs/S2-074180.zip" TargetMode="External" Id="R549fa4aa4f794653" /><Relationship Type="http://schemas.openxmlformats.org/officeDocument/2006/relationships/hyperlink" Target="http://webapp.etsi.org/teldir/ListPersDetails.asp?PersId=0" TargetMode="External" Id="R5327de8bb65641e2" /><Relationship Type="http://schemas.openxmlformats.org/officeDocument/2006/relationships/hyperlink" Target="http://www.3gpp.org/ftp/tsg_sa/WG2_Arch/TSGS2_60_Kobe/Docs/S2-074181.zip" TargetMode="External" Id="Rc36aed2e9dfe466b" /><Relationship Type="http://schemas.openxmlformats.org/officeDocument/2006/relationships/hyperlink" Target="http://webapp.etsi.org/teldir/ListPersDetails.asp?PersId=0" TargetMode="External" Id="R013a0fd599274fcf" /><Relationship Type="http://schemas.openxmlformats.org/officeDocument/2006/relationships/hyperlink" Target="http://www.3gpp.org/ftp/tsg_sa/WG2_Arch/TSGS2_60_Kobe/Docs/S2-074182.zip" TargetMode="External" Id="Rde85a1f959764452" /><Relationship Type="http://schemas.openxmlformats.org/officeDocument/2006/relationships/hyperlink" Target="http://webapp.etsi.org/teldir/ListPersDetails.asp?PersId=0" TargetMode="External" Id="Rd7c593ec41c54f6d" /><Relationship Type="http://schemas.openxmlformats.org/officeDocument/2006/relationships/hyperlink" Target="http://www.3gpp.org/ftp/tsg_sa/WG2_Arch/TSGS2_60_Kobe/Docs/S2-074183.zip" TargetMode="External" Id="Rec8805aefbd04436" /><Relationship Type="http://schemas.openxmlformats.org/officeDocument/2006/relationships/hyperlink" Target="http://webapp.etsi.org/teldir/ListPersDetails.asp?PersId=0" TargetMode="External" Id="Rc43c22391af64256" /><Relationship Type="http://schemas.openxmlformats.org/officeDocument/2006/relationships/hyperlink" Target="http://www.3gpp.org/ftp/tsg_sa/WG2_Arch/TSGS2_60_Kobe/Docs/S2-074184.zip" TargetMode="External" Id="Re74c876006fe405e" /><Relationship Type="http://schemas.openxmlformats.org/officeDocument/2006/relationships/hyperlink" Target="http://webapp.etsi.org/teldir/ListPersDetails.asp?PersId=0" TargetMode="External" Id="R6398510c1f9a4d1f" /><Relationship Type="http://schemas.openxmlformats.org/officeDocument/2006/relationships/hyperlink" Target="http://www.3gpp.org/ftp/tsg_sa/WG2_Arch/TSGS2_60_Kobe/Docs/S2-074185.zip" TargetMode="External" Id="R77a807d1b9d64e1a" /><Relationship Type="http://schemas.openxmlformats.org/officeDocument/2006/relationships/hyperlink" Target="http://webapp.etsi.org/teldir/ListPersDetails.asp?PersId=0" TargetMode="External" Id="Rf8503124cb474ea4" /><Relationship Type="http://schemas.openxmlformats.org/officeDocument/2006/relationships/hyperlink" Target="http://www.3gpp.org/ftp/tsg_sa/WG2_Arch/TSGS2_60_Kobe/Docs/S2-074186.zip" TargetMode="External" Id="Rc314f255786043ae" /><Relationship Type="http://schemas.openxmlformats.org/officeDocument/2006/relationships/hyperlink" Target="http://webapp.etsi.org/teldir/ListPersDetails.asp?PersId=0" TargetMode="External" Id="R120055d110b94dd9" /><Relationship Type="http://schemas.openxmlformats.org/officeDocument/2006/relationships/hyperlink" Target="http://www.3gpp.org/ftp/tsg_sa/WG2_Arch/TSGS2_60_Kobe/Docs/S2-074187.zip" TargetMode="External" Id="Rd5db94008a8b4007" /><Relationship Type="http://schemas.openxmlformats.org/officeDocument/2006/relationships/hyperlink" Target="http://webapp.etsi.org/teldir/ListPersDetails.asp?PersId=0" TargetMode="External" Id="Rf37ddc1202a64a99" /><Relationship Type="http://schemas.openxmlformats.org/officeDocument/2006/relationships/hyperlink" Target="http://www.3gpp.org/ftp/tsg_sa/WG2_Arch/TSGS2_60_Kobe/Docs/S2-074188.zip" TargetMode="External" Id="Rca9d4b2fa16e4e2f" /><Relationship Type="http://schemas.openxmlformats.org/officeDocument/2006/relationships/hyperlink" Target="http://webapp.etsi.org/teldir/ListPersDetails.asp?PersId=0" TargetMode="External" Id="R6b41f9dd76324916" /><Relationship Type="http://schemas.openxmlformats.org/officeDocument/2006/relationships/hyperlink" Target="http://www.3gpp.org/ftp/tsg_sa/WG2_Arch/TSGS2_60_Kobe/Docs/S2-074189.zip" TargetMode="External" Id="R16c1fc240f4e4df9" /><Relationship Type="http://schemas.openxmlformats.org/officeDocument/2006/relationships/hyperlink" Target="http://webapp.etsi.org/teldir/ListPersDetails.asp?PersId=0" TargetMode="External" Id="Rc54d5d3795ab4f66" /><Relationship Type="http://schemas.openxmlformats.org/officeDocument/2006/relationships/hyperlink" Target="http://www.3gpp.org/ftp/tsg_sa/WG2_Arch/TSGS2_60_Kobe/Docs/S2-074190.zip" TargetMode="External" Id="R75dcaa8354e9416c" /><Relationship Type="http://schemas.openxmlformats.org/officeDocument/2006/relationships/hyperlink" Target="http://webapp.etsi.org/teldir/ListPersDetails.asp?PersId=0" TargetMode="External" Id="Rdad596c1104640f6" /><Relationship Type="http://schemas.openxmlformats.org/officeDocument/2006/relationships/hyperlink" Target="http://www.3gpp.org/ftp/tsg_sa/WG2_Arch/TSGS2_60_Kobe/Docs/S2-074191.zip" TargetMode="External" Id="Rd70e746dbd764be5" /><Relationship Type="http://schemas.openxmlformats.org/officeDocument/2006/relationships/hyperlink" Target="http://webapp.etsi.org/teldir/ListPersDetails.asp?PersId=0" TargetMode="External" Id="R784fb121ea33465a" /><Relationship Type="http://schemas.openxmlformats.org/officeDocument/2006/relationships/hyperlink" Target="http://www.3gpp.org/ftp/tsg_sa/WG2_Arch/TSGS2_60_Kobe/Docs/S2-074192.zip" TargetMode="External" Id="Rc1475e8417e746a8" /><Relationship Type="http://schemas.openxmlformats.org/officeDocument/2006/relationships/hyperlink" Target="http://webapp.etsi.org/teldir/ListPersDetails.asp?PersId=0" TargetMode="External" Id="R4a7c16cd7f194c5c" /><Relationship Type="http://schemas.openxmlformats.org/officeDocument/2006/relationships/hyperlink" Target="http://www.3gpp.org/ftp/tsg_sa/WG2_Arch/TSGS2_60_Kobe/Docs/S2-074193.zip" TargetMode="External" Id="R73b37cdd0ced4671" /><Relationship Type="http://schemas.openxmlformats.org/officeDocument/2006/relationships/hyperlink" Target="http://webapp.etsi.org/teldir/ListPersDetails.asp?PersId=0" TargetMode="External" Id="R5e584b3d7e0143de" /><Relationship Type="http://schemas.openxmlformats.org/officeDocument/2006/relationships/hyperlink" Target="http://www.3gpp.org/ftp/tsg_sa/WG2_Arch/TSGS2_60_Kobe/Docs/S2-074194.zip" TargetMode="External" Id="R481e2eba5c3b480d" /><Relationship Type="http://schemas.openxmlformats.org/officeDocument/2006/relationships/hyperlink" Target="http://webapp.etsi.org/teldir/ListPersDetails.asp?PersId=0" TargetMode="External" Id="Rf08206efb688449f" /><Relationship Type="http://schemas.openxmlformats.org/officeDocument/2006/relationships/hyperlink" Target="http://www.3gpp.org/ftp/tsg_sa/WG2_Arch/TSGS2_60_Kobe/Docs/S2-074195.zip" TargetMode="External" Id="R94e7f3a6c81541c0" /><Relationship Type="http://schemas.openxmlformats.org/officeDocument/2006/relationships/hyperlink" Target="http://webapp.etsi.org/teldir/ListPersDetails.asp?PersId=0" TargetMode="External" Id="R67cb205406134954" /><Relationship Type="http://schemas.openxmlformats.org/officeDocument/2006/relationships/hyperlink" Target="http://www.3gpp.org/ftp/tsg_sa/WG2_Arch/TSGS2_60_Kobe/Docs/S2-074196.zip" TargetMode="External" Id="Rdfc6be9b8c404bc2" /><Relationship Type="http://schemas.openxmlformats.org/officeDocument/2006/relationships/hyperlink" Target="http://webapp.etsi.org/teldir/ListPersDetails.asp?PersId=0" TargetMode="External" Id="R5b337498e0904a54" /><Relationship Type="http://schemas.openxmlformats.org/officeDocument/2006/relationships/hyperlink" Target="http://www.3gpp.org/ftp/tsg_sa/WG2_Arch/TSGS2_60_Kobe/Docs/S2-074197.zip" TargetMode="External" Id="R6fc5f7aecd864f39" /><Relationship Type="http://schemas.openxmlformats.org/officeDocument/2006/relationships/hyperlink" Target="http://webapp.etsi.org/teldir/ListPersDetails.asp?PersId=0" TargetMode="External" Id="Rf8dcdd53af73484e" /><Relationship Type="http://schemas.openxmlformats.org/officeDocument/2006/relationships/hyperlink" Target="http://www.3gpp.org/ftp/tsg_sa/WG2_Arch/TSGS2_60_Kobe/Docs/S2-074198.zip" TargetMode="External" Id="R4319d928081644d2" /><Relationship Type="http://schemas.openxmlformats.org/officeDocument/2006/relationships/hyperlink" Target="http://webapp.etsi.org/teldir/ListPersDetails.asp?PersId=0" TargetMode="External" Id="Rb9255b2b02834098" /><Relationship Type="http://schemas.openxmlformats.org/officeDocument/2006/relationships/hyperlink" Target="http://www.3gpp.org/ftp/tsg_sa/WG2_Arch/TSGS2_60_Kobe/Docs/S2-074199.zip" TargetMode="External" Id="Re1de56cae7e649be" /><Relationship Type="http://schemas.openxmlformats.org/officeDocument/2006/relationships/hyperlink" Target="http://webapp.etsi.org/teldir/ListPersDetails.asp?PersId=0" TargetMode="External" Id="R4ffea9dd38834179" /><Relationship Type="http://schemas.openxmlformats.org/officeDocument/2006/relationships/hyperlink" Target="http://www.3gpp.org/ftp/tsg_sa/WG2_Arch/TSGS2_60_Kobe/Docs/S2-074200.zip" TargetMode="External" Id="R86c504a103ff4900" /><Relationship Type="http://schemas.openxmlformats.org/officeDocument/2006/relationships/hyperlink" Target="http://webapp.etsi.org/teldir/ListPersDetails.asp?PersId=0" TargetMode="External" Id="Ra32aaf13ddf6490c" /><Relationship Type="http://schemas.openxmlformats.org/officeDocument/2006/relationships/hyperlink" Target="http://www.3gpp.org/ftp/tsg_sa/WG2_Arch/TSGS2_60_Kobe/Docs/S2-074201.zip" TargetMode="External" Id="Rca8f17b132334131" /><Relationship Type="http://schemas.openxmlformats.org/officeDocument/2006/relationships/hyperlink" Target="http://webapp.etsi.org/teldir/ListPersDetails.asp?PersId=0" TargetMode="External" Id="Rface2ca5100141e3" /><Relationship Type="http://schemas.openxmlformats.org/officeDocument/2006/relationships/hyperlink" Target="http://www.3gpp.org/ftp/tsg_sa/WG2_Arch/TSGS2_60_Kobe/Docs/S2-074202.zip" TargetMode="External" Id="R8ab413c78cf647af" /><Relationship Type="http://schemas.openxmlformats.org/officeDocument/2006/relationships/hyperlink" Target="http://webapp.etsi.org/teldir/ListPersDetails.asp?PersId=0" TargetMode="External" Id="R6e4dfc5fec7d49c5" /><Relationship Type="http://schemas.openxmlformats.org/officeDocument/2006/relationships/hyperlink" Target="http://www.3gpp.org/ftp/tsg_sa/WG2_Arch/TSGS2_60_Kobe/Docs/S2-074203.zip" TargetMode="External" Id="Ra449bb5383644e9a" /><Relationship Type="http://schemas.openxmlformats.org/officeDocument/2006/relationships/hyperlink" Target="http://webapp.etsi.org/teldir/ListPersDetails.asp?PersId=0" TargetMode="External" Id="R118a808496bd4073" /><Relationship Type="http://schemas.openxmlformats.org/officeDocument/2006/relationships/hyperlink" Target="http://www.3gpp.org/ftp/tsg_sa/WG2_Arch/TSGS2_60_Kobe/Docs/S2-074204.zip" TargetMode="External" Id="R9f9c51d49a844c9d" /><Relationship Type="http://schemas.openxmlformats.org/officeDocument/2006/relationships/hyperlink" Target="http://webapp.etsi.org/teldir/ListPersDetails.asp?PersId=0" TargetMode="External" Id="R88486c79b2384187" /><Relationship Type="http://schemas.openxmlformats.org/officeDocument/2006/relationships/hyperlink" Target="http://www.3gpp.org/ftp/tsg_sa/WG2_Arch/TSGS2_60_Kobe/Docs/S2-074205.zip" TargetMode="External" Id="R5bb3dd5305d24597" /><Relationship Type="http://schemas.openxmlformats.org/officeDocument/2006/relationships/hyperlink" Target="http://webapp.etsi.org/teldir/ListPersDetails.asp?PersId=0" TargetMode="External" Id="R855d35a234aa4589" /><Relationship Type="http://schemas.openxmlformats.org/officeDocument/2006/relationships/hyperlink" Target="http://www.3gpp.org/ftp/tsg_sa/WG2_Arch/TSGS2_60_Kobe/Docs/S2-074206.zip" TargetMode="External" Id="Rf4f1a17ffc8c4a9d" /><Relationship Type="http://schemas.openxmlformats.org/officeDocument/2006/relationships/hyperlink" Target="http://webapp.etsi.org/teldir/ListPersDetails.asp?PersId=0" TargetMode="External" Id="R6abb39029e094067" /><Relationship Type="http://schemas.openxmlformats.org/officeDocument/2006/relationships/hyperlink" Target="http://www.3gpp.org/ftp/tsg_sa/WG2_Arch/TSGS2_60_Kobe/Docs/S2-074207.zip" TargetMode="External" Id="R605cd524e13f4130" /><Relationship Type="http://schemas.openxmlformats.org/officeDocument/2006/relationships/hyperlink" Target="http://webapp.etsi.org/teldir/ListPersDetails.asp?PersId=0" TargetMode="External" Id="R7d99405da0b643c7" /><Relationship Type="http://schemas.openxmlformats.org/officeDocument/2006/relationships/hyperlink" Target="http://www.3gpp.org/ftp/tsg_sa/WG2_Arch/TSGS2_60_Kobe/Docs/S2-074208.zip" TargetMode="External" Id="Rcd49e8ccad674bf2" /><Relationship Type="http://schemas.openxmlformats.org/officeDocument/2006/relationships/hyperlink" Target="http://webapp.etsi.org/teldir/ListPersDetails.asp?PersId=0" TargetMode="External" Id="Rceddefee6c754d5f" /><Relationship Type="http://schemas.openxmlformats.org/officeDocument/2006/relationships/hyperlink" Target="http://www.3gpp.org/ftp/tsg_sa/WG2_Arch/TSGS2_60_Kobe/Docs/S2-074209.zip" TargetMode="External" Id="R6413b7b816c64197" /><Relationship Type="http://schemas.openxmlformats.org/officeDocument/2006/relationships/hyperlink" Target="http://webapp.etsi.org/teldir/ListPersDetails.asp?PersId=0" TargetMode="External" Id="Rd99f65ded7c947ef" /><Relationship Type="http://schemas.openxmlformats.org/officeDocument/2006/relationships/hyperlink" Target="http://www.3gpp.org/ftp/tsg_sa/WG2_Arch/TSGS2_60_Kobe/Docs/S2-074210.zip" TargetMode="External" Id="Ra6de94a96d9e41b4" /><Relationship Type="http://schemas.openxmlformats.org/officeDocument/2006/relationships/hyperlink" Target="http://webapp.etsi.org/teldir/ListPersDetails.asp?PersId=0" TargetMode="External" Id="R660910e6b1094131" /><Relationship Type="http://schemas.openxmlformats.org/officeDocument/2006/relationships/hyperlink" Target="http://www.3gpp.org/ftp/tsg_sa/WG2_Arch/TSGS2_60_Kobe/Docs/S2-074211.zip" TargetMode="External" Id="R396cff12f3814c59" /><Relationship Type="http://schemas.openxmlformats.org/officeDocument/2006/relationships/hyperlink" Target="http://webapp.etsi.org/teldir/ListPersDetails.asp?PersId=0" TargetMode="External" Id="R9996473f00db4227" /><Relationship Type="http://schemas.openxmlformats.org/officeDocument/2006/relationships/hyperlink" Target="http://www.3gpp.org/ftp/tsg_sa/WG2_Arch/TSGS2_60_Kobe/Docs/S2-074212.zip" TargetMode="External" Id="Rffc58ab3b6fa47b6" /><Relationship Type="http://schemas.openxmlformats.org/officeDocument/2006/relationships/hyperlink" Target="http://webapp.etsi.org/teldir/ListPersDetails.asp?PersId=0" TargetMode="External" Id="Re301eb2f4b9e45e7" /><Relationship Type="http://schemas.openxmlformats.org/officeDocument/2006/relationships/hyperlink" Target="http://www.3gpp.org/ftp/tsg_sa/WG2_Arch/TSGS2_60_Kobe/Docs/S2-074213.zip" TargetMode="External" Id="Rdcf9b98926004c09" /><Relationship Type="http://schemas.openxmlformats.org/officeDocument/2006/relationships/hyperlink" Target="http://webapp.etsi.org/teldir/ListPersDetails.asp?PersId=0" TargetMode="External" Id="Rd68da604a53c4a2f" /><Relationship Type="http://schemas.openxmlformats.org/officeDocument/2006/relationships/hyperlink" Target="http://www.3gpp.org/ftp/tsg_sa/WG2_Arch/TSGS2_60_Kobe/Docs/S2-074214.zip" TargetMode="External" Id="R303ce84b59b9435b" /><Relationship Type="http://schemas.openxmlformats.org/officeDocument/2006/relationships/hyperlink" Target="http://webapp.etsi.org/teldir/ListPersDetails.asp?PersId=0" TargetMode="External" Id="R622a9233f7a44d0b" /><Relationship Type="http://schemas.openxmlformats.org/officeDocument/2006/relationships/hyperlink" Target="http://www.3gpp.org/ftp/tsg_sa/WG2_Arch/TSGS2_60_Kobe/Docs/S2-074215.zip" TargetMode="External" Id="Rb8a048f9b4784322" /><Relationship Type="http://schemas.openxmlformats.org/officeDocument/2006/relationships/hyperlink" Target="http://webapp.etsi.org/teldir/ListPersDetails.asp?PersId=0" TargetMode="External" Id="R12b99b0885ea4597" /><Relationship Type="http://schemas.openxmlformats.org/officeDocument/2006/relationships/hyperlink" Target="http://www.3gpp.org/ftp/tsg_sa/WG2_Arch/TSGS2_60_Kobe/Docs/S2-074216.zip" TargetMode="External" Id="Rd817dca876e045c5" /><Relationship Type="http://schemas.openxmlformats.org/officeDocument/2006/relationships/hyperlink" Target="http://webapp.etsi.org/teldir/ListPersDetails.asp?PersId=0" TargetMode="External" Id="R04076007369c43ef" /><Relationship Type="http://schemas.openxmlformats.org/officeDocument/2006/relationships/hyperlink" Target="http://www.3gpp.org/ftp/tsg_sa/WG2_Arch/TSGS2_60_Kobe/Docs/S2-074217.zip" TargetMode="External" Id="R48342b2a6cca4f72" /><Relationship Type="http://schemas.openxmlformats.org/officeDocument/2006/relationships/hyperlink" Target="http://webapp.etsi.org/teldir/ListPersDetails.asp?PersId=0" TargetMode="External" Id="R1d9284fc5a20412f" /><Relationship Type="http://schemas.openxmlformats.org/officeDocument/2006/relationships/hyperlink" Target="http://www.3gpp.org/ftp/tsg_sa/WG2_Arch/TSGS2_60_Kobe/Docs/S2-074218.zip" TargetMode="External" Id="Rec8d72dd098b40f0" /><Relationship Type="http://schemas.openxmlformats.org/officeDocument/2006/relationships/hyperlink" Target="http://webapp.etsi.org/teldir/ListPersDetails.asp?PersId=0" TargetMode="External" Id="Rfcd92b5128fe4cb6" /><Relationship Type="http://schemas.openxmlformats.org/officeDocument/2006/relationships/hyperlink" Target="http://www.3gpp.org/ftp/tsg_sa/WG2_Arch/TSGS2_60_Kobe/Docs/S2-074219.zip" TargetMode="External" Id="Rfc03f082f28e4b32" /><Relationship Type="http://schemas.openxmlformats.org/officeDocument/2006/relationships/hyperlink" Target="http://webapp.etsi.org/teldir/ListPersDetails.asp?PersId=0" TargetMode="External" Id="Rde12a8c6ae924dbf" /><Relationship Type="http://schemas.openxmlformats.org/officeDocument/2006/relationships/hyperlink" Target="http://www.3gpp.org/ftp/tsg_sa/WG2_Arch/TSGS2_60_Kobe/Docs/S2-074220.zip" TargetMode="External" Id="R26040c74d5864ffa" /><Relationship Type="http://schemas.openxmlformats.org/officeDocument/2006/relationships/hyperlink" Target="http://webapp.etsi.org/teldir/ListPersDetails.asp?PersId=0" TargetMode="External" Id="R97b9f9bc63d944ef" /><Relationship Type="http://schemas.openxmlformats.org/officeDocument/2006/relationships/hyperlink" Target="http://www.3gpp.org/ftp/tsg_sa/WG2_Arch/TSGS2_60_Kobe/Docs/S2-074221.zip" TargetMode="External" Id="R31622fbd7f8f46b7" /><Relationship Type="http://schemas.openxmlformats.org/officeDocument/2006/relationships/hyperlink" Target="http://webapp.etsi.org/teldir/ListPersDetails.asp?PersId=0" TargetMode="External" Id="R44102f2978554f57" /><Relationship Type="http://schemas.openxmlformats.org/officeDocument/2006/relationships/hyperlink" Target="http://www.3gpp.org/ftp/tsg_sa/WG2_Arch/TSGS2_60_Kobe/Docs/S2-074222.zip" TargetMode="External" Id="R1d27d1521db849ac" /><Relationship Type="http://schemas.openxmlformats.org/officeDocument/2006/relationships/hyperlink" Target="http://webapp.etsi.org/teldir/ListPersDetails.asp?PersId=0" TargetMode="External" Id="Rf6ff6d119057445f" /><Relationship Type="http://schemas.openxmlformats.org/officeDocument/2006/relationships/hyperlink" Target="http://www.3gpp.org/ftp/tsg_sa/WG2_Arch/TSGS2_60_Kobe/Docs/S2-074223.zip" TargetMode="External" Id="R2c633922a44f4a9b" /><Relationship Type="http://schemas.openxmlformats.org/officeDocument/2006/relationships/hyperlink" Target="http://webapp.etsi.org/teldir/ListPersDetails.asp?PersId=0" TargetMode="External" Id="R2a5b1eaeaa6c4bce" /><Relationship Type="http://schemas.openxmlformats.org/officeDocument/2006/relationships/hyperlink" Target="http://www.3gpp.org/ftp/tsg_sa/WG2_Arch/TSGS2_60_Kobe/Docs/S2-074224.zip" TargetMode="External" Id="R4fe97601cb844ccc" /><Relationship Type="http://schemas.openxmlformats.org/officeDocument/2006/relationships/hyperlink" Target="http://webapp.etsi.org/teldir/ListPersDetails.asp?PersId=0" TargetMode="External" Id="R06e878ca8a7a4a96" /><Relationship Type="http://schemas.openxmlformats.org/officeDocument/2006/relationships/hyperlink" Target="http://www.3gpp.org/ftp/tsg_sa/WG2_Arch/TSGS2_60_Kobe/Docs/S2-074225.zip" TargetMode="External" Id="Rb755379243854b75" /><Relationship Type="http://schemas.openxmlformats.org/officeDocument/2006/relationships/hyperlink" Target="http://webapp.etsi.org/teldir/ListPersDetails.asp?PersId=0" TargetMode="External" Id="R0635bd33fa01439a" /><Relationship Type="http://schemas.openxmlformats.org/officeDocument/2006/relationships/hyperlink" Target="http://www.3gpp.org/ftp/tsg_sa/WG2_Arch/TSGS2_60_Kobe/Docs/S2-074226.zip" TargetMode="External" Id="R127976f287b74c37" /><Relationship Type="http://schemas.openxmlformats.org/officeDocument/2006/relationships/hyperlink" Target="http://webapp.etsi.org/teldir/ListPersDetails.asp?PersId=0" TargetMode="External" Id="Rdde6076bb46a401b" /><Relationship Type="http://schemas.openxmlformats.org/officeDocument/2006/relationships/hyperlink" Target="http://www.3gpp.org/ftp/tsg_sa/WG2_Arch/TSGS2_60_Kobe/Docs/S2-074227.zip" TargetMode="External" Id="R664db13ce0454a95" /><Relationship Type="http://schemas.openxmlformats.org/officeDocument/2006/relationships/hyperlink" Target="http://webapp.etsi.org/teldir/ListPersDetails.asp?PersId=0" TargetMode="External" Id="R33e2955331474474" /><Relationship Type="http://schemas.openxmlformats.org/officeDocument/2006/relationships/hyperlink" Target="http://www.3gpp.org/ftp/tsg_sa/WG2_Arch/TSGS2_60_Kobe/Docs/S2-074228.zip" TargetMode="External" Id="Rdf791070c2a24cf8" /><Relationship Type="http://schemas.openxmlformats.org/officeDocument/2006/relationships/hyperlink" Target="http://webapp.etsi.org/teldir/ListPersDetails.asp?PersId=0" TargetMode="External" Id="R54a5f31192c44c83" /><Relationship Type="http://schemas.openxmlformats.org/officeDocument/2006/relationships/hyperlink" Target="http://www.3gpp.org/ftp/tsg_sa/WG2_Arch/TSGS2_60_Kobe/Docs/S2-074229.zip" TargetMode="External" Id="Rf9b297fafefd46dc" /><Relationship Type="http://schemas.openxmlformats.org/officeDocument/2006/relationships/hyperlink" Target="http://webapp.etsi.org/teldir/ListPersDetails.asp?PersId=0" TargetMode="External" Id="R54800f1665974c25" /><Relationship Type="http://schemas.openxmlformats.org/officeDocument/2006/relationships/hyperlink" Target="http://www.3gpp.org/ftp/tsg_sa/WG2_Arch/TSGS2_60_Kobe/Docs/S2-074230.zip" TargetMode="External" Id="Rf40386f87a5e499e" /><Relationship Type="http://schemas.openxmlformats.org/officeDocument/2006/relationships/hyperlink" Target="http://webapp.etsi.org/teldir/ListPersDetails.asp?PersId=0" TargetMode="External" Id="R202009cdb23d4db8" /><Relationship Type="http://schemas.openxmlformats.org/officeDocument/2006/relationships/hyperlink" Target="http://www.3gpp.org/ftp/tsg_sa/WG2_Arch/TSGS2_60_Kobe/Docs/S2-074231.zip" TargetMode="External" Id="Rdf052479791e42c1" /><Relationship Type="http://schemas.openxmlformats.org/officeDocument/2006/relationships/hyperlink" Target="http://webapp.etsi.org/teldir/ListPersDetails.asp?PersId=0" TargetMode="External" Id="R0a96c2d743754d53" /><Relationship Type="http://schemas.openxmlformats.org/officeDocument/2006/relationships/hyperlink" Target="http://www.3gpp.org/ftp/tsg_sa/WG2_Arch/TSGS2_60_Kobe/Docs/S2-074232.zip" TargetMode="External" Id="R2c9f162b39424741" /><Relationship Type="http://schemas.openxmlformats.org/officeDocument/2006/relationships/hyperlink" Target="http://webapp.etsi.org/teldir/ListPersDetails.asp?PersId=0" TargetMode="External" Id="Rb7f7143504a14910" /><Relationship Type="http://schemas.openxmlformats.org/officeDocument/2006/relationships/hyperlink" Target="http://www.3gpp.org/ftp/tsg_sa/WG2_Arch/TSGS2_60_Kobe/Docs/S2-074233.zip" TargetMode="External" Id="R1e957c7b1d564c33" /><Relationship Type="http://schemas.openxmlformats.org/officeDocument/2006/relationships/hyperlink" Target="http://webapp.etsi.org/teldir/ListPersDetails.asp?PersId=0" TargetMode="External" Id="R70166b5b1ccd47d6" /><Relationship Type="http://schemas.openxmlformats.org/officeDocument/2006/relationships/hyperlink" Target="http://www.3gpp.org/ftp/tsg_sa/WG2_Arch/TSGS2_60_Kobe/Docs/S2-074234.zip" TargetMode="External" Id="Rd1362fe178144879" /><Relationship Type="http://schemas.openxmlformats.org/officeDocument/2006/relationships/hyperlink" Target="http://webapp.etsi.org/teldir/ListPersDetails.asp?PersId=0" TargetMode="External" Id="R1364ef1236064dcb" /><Relationship Type="http://schemas.openxmlformats.org/officeDocument/2006/relationships/hyperlink" Target="http://webapp.etsi.org/teldir/ListPersDetails.asp?PersId=0" TargetMode="External" Id="R41cc8e0cc4e84873" /><Relationship Type="http://schemas.openxmlformats.org/officeDocument/2006/relationships/hyperlink" Target="http://www.3gpp.org/ftp/tsg_sa/WG2_Arch/TSGS2_60_Kobe/Docs/S2-074236.zip" TargetMode="External" Id="R5c0c6f244f7649a9" /><Relationship Type="http://schemas.openxmlformats.org/officeDocument/2006/relationships/hyperlink" Target="http://webapp.etsi.org/teldir/ListPersDetails.asp?PersId=0" TargetMode="External" Id="R5877119df23348f6" /><Relationship Type="http://schemas.openxmlformats.org/officeDocument/2006/relationships/hyperlink" Target="http://www.3gpp.org/ftp/tsg_sa/WG2_Arch/TSGS2_60_Kobe/Docs/S2-074237.zip" TargetMode="External" Id="R52c05d1d2ec94cec" /><Relationship Type="http://schemas.openxmlformats.org/officeDocument/2006/relationships/hyperlink" Target="http://webapp.etsi.org/teldir/ListPersDetails.asp?PersId=0" TargetMode="External" Id="R474c3412fd1b4d56" /><Relationship Type="http://schemas.openxmlformats.org/officeDocument/2006/relationships/hyperlink" Target="http://www.3gpp.org/ftp/tsg_sa/WG2_Arch/TSGS2_60_Kobe/Docs/S2-074238.zip" TargetMode="External" Id="R06ec97ddb44942a9" /><Relationship Type="http://schemas.openxmlformats.org/officeDocument/2006/relationships/hyperlink" Target="http://webapp.etsi.org/teldir/ListPersDetails.asp?PersId=0" TargetMode="External" Id="R2b9078c2875e4ac6" /><Relationship Type="http://schemas.openxmlformats.org/officeDocument/2006/relationships/hyperlink" Target="http://www.3gpp.org/ftp/tsg_sa/WG2_Arch/TSGS2_60_Kobe/Docs/S2-074239.zip" TargetMode="External" Id="Ra30b3c5e2d9a448c" /><Relationship Type="http://schemas.openxmlformats.org/officeDocument/2006/relationships/hyperlink" Target="http://webapp.etsi.org/teldir/ListPersDetails.asp?PersId=0" TargetMode="External" Id="R7609aa9d657f4838" /><Relationship Type="http://schemas.openxmlformats.org/officeDocument/2006/relationships/hyperlink" Target="http://www.3gpp.org/ftp/tsg_sa/WG2_Arch/TSGS2_60_Kobe/Docs/S2-074240.zip" TargetMode="External" Id="Reac12c9777254132" /><Relationship Type="http://schemas.openxmlformats.org/officeDocument/2006/relationships/hyperlink" Target="http://webapp.etsi.org/teldir/ListPersDetails.asp?PersId=0" TargetMode="External" Id="R7e6267f450984058" /><Relationship Type="http://schemas.openxmlformats.org/officeDocument/2006/relationships/hyperlink" Target="http://www.3gpp.org/ftp/tsg_sa/WG2_Arch/TSGS2_60_Kobe/Docs/S2-074241.zip" TargetMode="External" Id="Rd033f57321e04099" /><Relationship Type="http://schemas.openxmlformats.org/officeDocument/2006/relationships/hyperlink" Target="http://webapp.etsi.org/teldir/ListPersDetails.asp?PersId=0" TargetMode="External" Id="R0788193decbc4a07" /><Relationship Type="http://schemas.openxmlformats.org/officeDocument/2006/relationships/hyperlink" Target="http://www.3gpp.org/ftp/tsg_sa/WG2_Arch/TSGS2_60_Kobe/Docs/S2-074242.zip" TargetMode="External" Id="R56e8f73334b64fd5" /><Relationship Type="http://schemas.openxmlformats.org/officeDocument/2006/relationships/hyperlink" Target="http://webapp.etsi.org/teldir/ListPersDetails.asp?PersId=0" TargetMode="External" Id="Rdd4ed4e5206b42ec" /><Relationship Type="http://schemas.openxmlformats.org/officeDocument/2006/relationships/hyperlink" Target="http://www.3gpp.org/ftp/tsg_sa/WG2_Arch/TSGS2_60_Kobe/Docs/S2-074243.zip" TargetMode="External" Id="R7cbfe955172940aa" /><Relationship Type="http://schemas.openxmlformats.org/officeDocument/2006/relationships/hyperlink" Target="http://webapp.etsi.org/teldir/ListPersDetails.asp?PersId=0" TargetMode="External" Id="Rcdd5a6120ef447d0" /><Relationship Type="http://schemas.openxmlformats.org/officeDocument/2006/relationships/hyperlink" Target="http://www.3gpp.org/ftp/tsg_sa/WG2_Arch/TSGS2_60_Kobe/Docs/S2-074244.zip" TargetMode="External" Id="R4ff5d6ea541547cd" /><Relationship Type="http://schemas.openxmlformats.org/officeDocument/2006/relationships/hyperlink" Target="http://webapp.etsi.org/teldir/ListPersDetails.asp?PersId=0" TargetMode="External" Id="R77a9980735c84472" /><Relationship Type="http://schemas.openxmlformats.org/officeDocument/2006/relationships/hyperlink" Target="http://www.3gpp.org/ftp/tsg_sa/WG2_Arch/TSGS2_60_Kobe/Docs/S2-074245.zip" TargetMode="External" Id="R3604656ab6b84647" /><Relationship Type="http://schemas.openxmlformats.org/officeDocument/2006/relationships/hyperlink" Target="http://webapp.etsi.org/teldir/ListPersDetails.asp?PersId=0" TargetMode="External" Id="Re251dae77d1a4e24" /><Relationship Type="http://schemas.openxmlformats.org/officeDocument/2006/relationships/hyperlink" Target="http://www.3gpp.org/ftp/tsg_sa/WG2_Arch/TSGS2_60_Kobe/Docs/S2-074246.zip" TargetMode="External" Id="Rbc7f8dfb0ddc4311" /><Relationship Type="http://schemas.openxmlformats.org/officeDocument/2006/relationships/hyperlink" Target="http://webapp.etsi.org/teldir/ListPersDetails.asp?PersId=0" TargetMode="External" Id="Re42211a2bfbf4848" /><Relationship Type="http://schemas.openxmlformats.org/officeDocument/2006/relationships/hyperlink" Target="http://www.3gpp.org/ftp/tsg_sa/WG2_Arch/TSGS2_60_Kobe/Docs/S2-074247.zip" TargetMode="External" Id="R931f5d6c13c345fa" /><Relationship Type="http://schemas.openxmlformats.org/officeDocument/2006/relationships/hyperlink" Target="http://webapp.etsi.org/teldir/ListPersDetails.asp?PersId=0" TargetMode="External" Id="Rbb3a3464d49a43d2" /><Relationship Type="http://schemas.openxmlformats.org/officeDocument/2006/relationships/hyperlink" Target="http://www.3gpp.org/ftp/tsg_sa/WG2_Arch/TSGS2_60_Kobe/Docs/S2-074248.zip" TargetMode="External" Id="Rbd51394439de4fab" /><Relationship Type="http://schemas.openxmlformats.org/officeDocument/2006/relationships/hyperlink" Target="http://webapp.etsi.org/teldir/ListPersDetails.asp?PersId=0" TargetMode="External" Id="R55b36a870ffa44b0" /><Relationship Type="http://schemas.openxmlformats.org/officeDocument/2006/relationships/hyperlink" Target="http://www.3gpp.org/ftp/tsg_sa/WG2_Arch/TSGS2_60_Kobe/Docs/S2-074249.zip" TargetMode="External" Id="R72094aa6d9134e80" /><Relationship Type="http://schemas.openxmlformats.org/officeDocument/2006/relationships/hyperlink" Target="http://webapp.etsi.org/teldir/ListPersDetails.asp?PersId=0" TargetMode="External" Id="R833ce90c42374c36" /><Relationship Type="http://schemas.openxmlformats.org/officeDocument/2006/relationships/hyperlink" Target="http://www.3gpp.org/ftp/tsg_sa/WG2_Arch/TSGS2_60_Kobe/Docs/S2-074250.zip" TargetMode="External" Id="R66ee8cc7161e4d3e" /><Relationship Type="http://schemas.openxmlformats.org/officeDocument/2006/relationships/hyperlink" Target="http://webapp.etsi.org/teldir/ListPersDetails.asp?PersId=0" TargetMode="External" Id="Ree53853ca6514ad0" /><Relationship Type="http://schemas.openxmlformats.org/officeDocument/2006/relationships/hyperlink" Target="http://www.3gpp.org/ftp/tsg_sa/WG2_Arch/TSGS2_60_Kobe/Docs/S2-074251.zip" TargetMode="External" Id="R4d5f3459cfea4b73" /><Relationship Type="http://schemas.openxmlformats.org/officeDocument/2006/relationships/hyperlink" Target="http://webapp.etsi.org/teldir/ListPersDetails.asp?PersId=0" TargetMode="External" Id="R743b0db10cfb4904" /><Relationship Type="http://schemas.openxmlformats.org/officeDocument/2006/relationships/hyperlink" Target="http://www.3gpp.org/ftp/tsg_sa/WG2_Arch/TSGS2_60_Kobe/Docs/S2-074252.zip" TargetMode="External" Id="Rc7982b2e001a46e2" /><Relationship Type="http://schemas.openxmlformats.org/officeDocument/2006/relationships/hyperlink" Target="http://webapp.etsi.org/teldir/ListPersDetails.asp?PersId=0" TargetMode="External" Id="Rd3564a70272a4895" /><Relationship Type="http://schemas.openxmlformats.org/officeDocument/2006/relationships/hyperlink" Target="http://www.3gpp.org/ftp/tsg_sa/WG2_Arch/TSGS2_60_Kobe/Docs/S2-074253.zip" TargetMode="External" Id="Rfef017d431b14e6c" /><Relationship Type="http://schemas.openxmlformats.org/officeDocument/2006/relationships/hyperlink" Target="http://webapp.etsi.org/teldir/ListPersDetails.asp?PersId=0" TargetMode="External" Id="R9dc3ae78245c4d9b" /><Relationship Type="http://schemas.openxmlformats.org/officeDocument/2006/relationships/hyperlink" Target="http://www.3gpp.org/ftp/tsg_sa/WG2_Arch/TSGS2_60_Kobe/Docs/S2-074254.zip" TargetMode="External" Id="R8beacfd853fa4979" /><Relationship Type="http://schemas.openxmlformats.org/officeDocument/2006/relationships/hyperlink" Target="http://webapp.etsi.org/teldir/ListPersDetails.asp?PersId=0" TargetMode="External" Id="Rb349c35721614f25" /><Relationship Type="http://schemas.openxmlformats.org/officeDocument/2006/relationships/hyperlink" Target="http://www.3gpp.org/ftp/tsg_sa/WG2_Arch/TSGS2_60_Kobe/Docs/S2-074255.zip" TargetMode="External" Id="R6f48e4f704a0489c" /><Relationship Type="http://schemas.openxmlformats.org/officeDocument/2006/relationships/hyperlink" Target="http://webapp.etsi.org/teldir/ListPersDetails.asp?PersId=0" TargetMode="External" Id="Rdb8c494c514b4f7c" /><Relationship Type="http://schemas.openxmlformats.org/officeDocument/2006/relationships/hyperlink" Target="http://www.3gpp.org/ftp/tsg_sa/WG2_Arch/TSGS2_60_Kobe/Docs/S2-074256.zip" TargetMode="External" Id="Rc40e1c61b3904760" /><Relationship Type="http://schemas.openxmlformats.org/officeDocument/2006/relationships/hyperlink" Target="http://webapp.etsi.org/teldir/ListPersDetails.asp?PersId=0" TargetMode="External" Id="Rabfe90248e6344d9" /><Relationship Type="http://schemas.openxmlformats.org/officeDocument/2006/relationships/hyperlink" Target="http://www.3gpp.org/ftp/tsg_sa/WG2_Arch/TSGS2_60_Kobe/Docs/S2-074257.zip" TargetMode="External" Id="Rcda2a711d052460f" /><Relationship Type="http://schemas.openxmlformats.org/officeDocument/2006/relationships/hyperlink" Target="http://webapp.etsi.org/teldir/ListPersDetails.asp?PersId=0" TargetMode="External" Id="R2a5d676c03a94619" /><Relationship Type="http://schemas.openxmlformats.org/officeDocument/2006/relationships/hyperlink" Target="http://www.3gpp.org/ftp/tsg_sa/WG2_Arch/TSGS2_60_Kobe/Docs/S2-074258.zip" TargetMode="External" Id="Rd6829e707aa642d9" /><Relationship Type="http://schemas.openxmlformats.org/officeDocument/2006/relationships/hyperlink" Target="http://webapp.etsi.org/teldir/ListPersDetails.asp?PersId=0" TargetMode="External" Id="R0d60d29f8d2a4ef2" /><Relationship Type="http://schemas.openxmlformats.org/officeDocument/2006/relationships/hyperlink" Target="http://www.3gpp.org/ftp/tsg_sa/WG2_Arch/TSGS2_60_Kobe/Docs/S2-074259.zip" TargetMode="External" Id="R8cd0a7224e954c63" /><Relationship Type="http://schemas.openxmlformats.org/officeDocument/2006/relationships/hyperlink" Target="http://webapp.etsi.org/teldir/ListPersDetails.asp?PersId=0" TargetMode="External" Id="Rf0098295d5c448de" /><Relationship Type="http://schemas.openxmlformats.org/officeDocument/2006/relationships/hyperlink" Target="http://www.3gpp.org/ftp/tsg_sa/WG2_Arch/TSGS2_60_Kobe/Docs/S2-074260.zip" TargetMode="External" Id="R014375bc49934408" /><Relationship Type="http://schemas.openxmlformats.org/officeDocument/2006/relationships/hyperlink" Target="http://webapp.etsi.org/teldir/ListPersDetails.asp?PersId=0" TargetMode="External" Id="R1afb2f379ad34553" /><Relationship Type="http://schemas.openxmlformats.org/officeDocument/2006/relationships/hyperlink" Target="http://www.3gpp.org/ftp/tsg_sa/WG2_Arch/TSGS2_60_Kobe/Docs/S2-074261.zip" TargetMode="External" Id="Ref30fb005fe14869" /><Relationship Type="http://schemas.openxmlformats.org/officeDocument/2006/relationships/hyperlink" Target="http://webapp.etsi.org/teldir/ListPersDetails.asp?PersId=0" TargetMode="External" Id="R3c003c11c541496e" /><Relationship Type="http://schemas.openxmlformats.org/officeDocument/2006/relationships/hyperlink" Target="http://www.3gpp.org/ftp/tsg_sa/WG2_Arch/TSGS2_60_Kobe/Docs/S2-074262.zip" TargetMode="External" Id="Rd85e3b82a65d4514" /><Relationship Type="http://schemas.openxmlformats.org/officeDocument/2006/relationships/hyperlink" Target="http://webapp.etsi.org/teldir/ListPersDetails.asp?PersId=0" TargetMode="External" Id="R42bae3b0c91a4a17" /><Relationship Type="http://schemas.openxmlformats.org/officeDocument/2006/relationships/hyperlink" Target="http://www.3gpp.org/ftp/tsg_sa/WG2_Arch/TSGS2_60_Kobe/Docs/S2-074263.zip" TargetMode="External" Id="Rafd8f53f714a4698" /><Relationship Type="http://schemas.openxmlformats.org/officeDocument/2006/relationships/hyperlink" Target="http://webapp.etsi.org/teldir/ListPersDetails.asp?PersId=0" TargetMode="External" Id="Rda64329a6c134bbf" /><Relationship Type="http://schemas.openxmlformats.org/officeDocument/2006/relationships/hyperlink" Target="http://www.3gpp.org/ftp/tsg_sa/WG2_Arch/TSGS2_60_Kobe/Docs/S2-074264.zip" TargetMode="External" Id="R20cff4dac66140da" /><Relationship Type="http://schemas.openxmlformats.org/officeDocument/2006/relationships/hyperlink" Target="http://webapp.etsi.org/teldir/ListPersDetails.asp?PersId=0" TargetMode="External" Id="Rea980fc14cfe4c98" /><Relationship Type="http://schemas.openxmlformats.org/officeDocument/2006/relationships/hyperlink" Target="http://www.3gpp.org/ftp/tsg_sa/WG2_Arch/TSGS2_60_Kobe/Docs/S2-074265.zip" TargetMode="External" Id="R67b2b1f49c4d47ff" /><Relationship Type="http://schemas.openxmlformats.org/officeDocument/2006/relationships/hyperlink" Target="http://webapp.etsi.org/teldir/ListPersDetails.asp?PersId=0" TargetMode="External" Id="Rd118e632187848fc" /><Relationship Type="http://schemas.openxmlformats.org/officeDocument/2006/relationships/hyperlink" Target="http://www.3gpp.org/ftp/tsg_sa/WG2_Arch/TSGS2_60_Kobe/Docs/S2-074266.zip" TargetMode="External" Id="R55ba195bf936431b" /><Relationship Type="http://schemas.openxmlformats.org/officeDocument/2006/relationships/hyperlink" Target="http://webapp.etsi.org/teldir/ListPersDetails.asp?PersId=0" TargetMode="External" Id="R27a49f379a5c478e" /><Relationship Type="http://schemas.openxmlformats.org/officeDocument/2006/relationships/hyperlink" Target="http://www.3gpp.org/ftp/tsg_sa/WG2_Arch/TSGS2_60_Kobe/Docs/S2-074267.zip" TargetMode="External" Id="R74e57a4883934d52" /><Relationship Type="http://schemas.openxmlformats.org/officeDocument/2006/relationships/hyperlink" Target="http://webapp.etsi.org/teldir/ListPersDetails.asp?PersId=0" TargetMode="External" Id="R975cd24c643a40a0" /><Relationship Type="http://schemas.openxmlformats.org/officeDocument/2006/relationships/hyperlink" Target="http://www.3gpp.org/ftp/tsg_sa/WG2_Arch/TSGS2_60_Kobe/Docs/S2-074268.zip" TargetMode="External" Id="Rf959a74a74d04aee" /><Relationship Type="http://schemas.openxmlformats.org/officeDocument/2006/relationships/hyperlink" Target="http://webapp.etsi.org/teldir/ListPersDetails.asp?PersId=0" TargetMode="External" Id="Rc4d8260d20604949" /><Relationship Type="http://schemas.openxmlformats.org/officeDocument/2006/relationships/hyperlink" Target="http://www.3gpp.org/ftp/tsg_sa/WG2_Arch/TSGS2_60_Kobe/Docs/S2-074269.zip" TargetMode="External" Id="R4b707e56db2b4a4c" /><Relationship Type="http://schemas.openxmlformats.org/officeDocument/2006/relationships/hyperlink" Target="http://webapp.etsi.org/teldir/ListPersDetails.asp?PersId=0" TargetMode="External" Id="R5ce1756518f94343" /><Relationship Type="http://schemas.openxmlformats.org/officeDocument/2006/relationships/hyperlink" Target="http://webapp.etsi.org/teldir/ListPersDetails.asp?PersId=0" TargetMode="External" Id="Rbdbdf6d1f55e4836" /><Relationship Type="http://schemas.openxmlformats.org/officeDocument/2006/relationships/hyperlink" Target="http://webapp.etsi.org/teldir/ListPersDetails.asp?PersId=0" TargetMode="External" Id="R7c3a2786d2a14bdf" /><Relationship Type="http://schemas.openxmlformats.org/officeDocument/2006/relationships/hyperlink" Target="http://www.3gpp.org/ftp/tsg_sa/WG2_Arch/TSGS2_60_Kobe/Docs/S2-074272.zip" TargetMode="External" Id="R2d05d232b8e14d63" /><Relationship Type="http://schemas.openxmlformats.org/officeDocument/2006/relationships/hyperlink" Target="http://webapp.etsi.org/teldir/ListPersDetails.asp?PersId=0" TargetMode="External" Id="R101431c08f9640d8" /><Relationship Type="http://schemas.openxmlformats.org/officeDocument/2006/relationships/hyperlink" Target="http://www.3gpp.org/ftp/tsg_sa/WG2_Arch/TSGS2_60_Kobe/Docs/S2-074273.zip" TargetMode="External" Id="Re8ab6ae2f3f04992" /><Relationship Type="http://schemas.openxmlformats.org/officeDocument/2006/relationships/hyperlink" Target="http://webapp.etsi.org/teldir/ListPersDetails.asp?PersId=0" TargetMode="External" Id="R893706f9b5414c86" /><Relationship Type="http://schemas.openxmlformats.org/officeDocument/2006/relationships/hyperlink" Target="http://www.3gpp.org/ftp/tsg_sa/WG2_Arch/TSGS2_60_Kobe/Docs/S2-074274.zip" TargetMode="External" Id="Ra44ce129fcb54964" /><Relationship Type="http://schemas.openxmlformats.org/officeDocument/2006/relationships/hyperlink" Target="http://webapp.etsi.org/teldir/ListPersDetails.asp?PersId=0" TargetMode="External" Id="R981d0364ea1a4def" /><Relationship Type="http://schemas.openxmlformats.org/officeDocument/2006/relationships/hyperlink" Target="http://www.3gpp.org/ftp/tsg_sa/WG2_Arch/TSGS2_60_Kobe/Docs/S2-074275.zip" TargetMode="External" Id="Rf6053fbb7d534265" /><Relationship Type="http://schemas.openxmlformats.org/officeDocument/2006/relationships/hyperlink" Target="http://webapp.etsi.org/teldir/ListPersDetails.asp?PersId=0" TargetMode="External" Id="Rc896d5f2252a4049" /><Relationship Type="http://schemas.openxmlformats.org/officeDocument/2006/relationships/hyperlink" Target="http://www.3gpp.org/ftp/tsg_sa/WG2_Arch/TSGS2_60_Kobe/Docs/S2-074276.zip" TargetMode="External" Id="R0eb54dfd43394c69" /><Relationship Type="http://schemas.openxmlformats.org/officeDocument/2006/relationships/hyperlink" Target="http://webapp.etsi.org/teldir/ListPersDetails.asp?PersId=0" TargetMode="External" Id="R3c22c22b975e40f9" /><Relationship Type="http://schemas.openxmlformats.org/officeDocument/2006/relationships/hyperlink" Target="http://www.3gpp.org/ftp/tsg_sa/WG2_Arch/TSGS2_60_Kobe/Docs/S2-074277.zip" TargetMode="External" Id="R6a10e3fd31d14e8c" /><Relationship Type="http://schemas.openxmlformats.org/officeDocument/2006/relationships/hyperlink" Target="http://webapp.etsi.org/teldir/ListPersDetails.asp?PersId=0" TargetMode="External" Id="R195d586db5054a60" /><Relationship Type="http://schemas.openxmlformats.org/officeDocument/2006/relationships/hyperlink" Target="http://www.3gpp.org/ftp/tsg_sa/WG2_Arch/TSGS2_60_Kobe/Docs/S2-074278.zip" TargetMode="External" Id="Rc1076352109e434b" /><Relationship Type="http://schemas.openxmlformats.org/officeDocument/2006/relationships/hyperlink" Target="http://webapp.etsi.org/teldir/ListPersDetails.asp?PersId=0" TargetMode="External" Id="Rd154e60dd8144bd7" /><Relationship Type="http://schemas.openxmlformats.org/officeDocument/2006/relationships/hyperlink" Target="http://www.3gpp.org/ftp/tsg_sa/WG2_Arch/TSGS2_60_Kobe/Docs/S2-074279.zip" TargetMode="External" Id="Rd81f283ad26e4e10" /><Relationship Type="http://schemas.openxmlformats.org/officeDocument/2006/relationships/hyperlink" Target="http://webapp.etsi.org/teldir/ListPersDetails.asp?PersId=0" TargetMode="External" Id="Rd496c11e76124c5c" /><Relationship Type="http://schemas.openxmlformats.org/officeDocument/2006/relationships/hyperlink" Target="http://www.3gpp.org/ftp/tsg_sa/WG2_Arch/TSGS2_60_Kobe/Docs/S2-074280.zip" TargetMode="External" Id="Ra84e258f5fef47ec" /><Relationship Type="http://schemas.openxmlformats.org/officeDocument/2006/relationships/hyperlink" Target="http://webapp.etsi.org/teldir/ListPersDetails.asp?PersId=0" TargetMode="External" Id="Racb00935fc01461e" /><Relationship Type="http://schemas.openxmlformats.org/officeDocument/2006/relationships/hyperlink" Target="http://www.3gpp.org/ftp/tsg_sa/WG2_Arch/TSGS2_60_Kobe/Docs/S2-074281.zip" TargetMode="External" Id="R726c932ea55344fa" /><Relationship Type="http://schemas.openxmlformats.org/officeDocument/2006/relationships/hyperlink" Target="http://webapp.etsi.org/teldir/ListPersDetails.asp?PersId=0" TargetMode="External" Id="R80e520a8d37645b2" /><Relationship Type="http://schemas.openxmlformats.org/officeDocument/2006/relationships/hyperlink" Target="http://www.3gpp.org/ftp/tsg_sa/WG2_Arch/TSGS2_60_Kobe/Docs/S2-074282.zip" TargetMode="External" Id="R6f9ef4a8e3bf4019" /><Relationship Type="http://schemas.openxmlformats.org/officeDocument/2006/relationships/hyperlink" Target="http://webapp.etsi.org/teldir/ListPersDetails.asp?PersId=0" TargetMode="External" Id="R7aa98b1e32f846cb" /><Relationship Type="http://schemas.openxmlformats.org/officeDocument/2006/relationships/hyperlink" Target="http://www.3gpp.org/ftp/tsg_sa/WG2_Arch/TSGS2_60_Kobe/Docs/S2-074283.zip" TargetMode="External" Id="R64fbff53b54043b0" /><Relationship Type="http://schemas.openxmlformats.org/officeDocument/2006/relationships/hyperlink" Target="http://webapp.etsi.org/teldir/ListPersDetails.asp?PersId=0" TargetMode="External" Id="Rb7fa3749e3db47b6" /><Relationship Type="http://schemas.openxmlformats.org/officeDocument/2006/relationships/hyperlink" Target="http://www.3gpp.org/ftp/tsg_sa/WG2_Arch/TSGS2_60_Kobe/Docs/S2-074284.zip" TargetMode="External" Id="Rbd8f50cc6e66451e" /><Relationship Type="http://schemas.openxmlformats.org/officeDocument/2006/relationships/hyperlink" Target="http://webapp.etsi.org/teldir/ListPersDetails.asp?PersId=0" TargetMode="External" Id="R97dccd6114a64671" /><Relationship Type="http://schemas.openxmlformats.org/officeDocument/2006/relationships/hyperlink" Target="http://www.3gpp.org/ftp/tsg_sa/WG2_Arch/TSGS2_60_Kobe/Docs/S2-074285.zip" TargetMode="External" Id="R1f4256d7cdc04ed5" /><Relationship Type="http://schemas.openxmlformats.org/officeDocument/2006/relationships/hyperlink" Target="http://webapp.etsi.org/teldir/ListPersDetails.asp?PersId=0" TargetMode="External" Id="Rfa3607aaa4f84212" /><Relationship Type="http://schemas.openxmlformats.org/officeDocument/2006/relationships/hyperlink" Target="http://www.3gpp.org/ftp/tsg_sa/WG2_Arch/TSGS2_60_Kobe/Docs/S2-074286.zip" TargetMode="External" Id="Refd7503af99d4a04" /><Relationship Type="http://schemas.openxmlformats.org/officeDocument/2006/relationships/hyperlink" Target="http://webapp.etsi.org/teldir/ListPersDetails.asp?PersId=0" TargetMode="External" Id="R68b4f50581d24dd7" /><Relationship Type="http://schemas.openxmlformats.org/officeDocument/2006/relationships/hyperlink" Target="http://www.3gpp.org/ftp/tsg_sa/WG2_Arch/TSGS2_60_Kobe/Docs/S2-074287.zip" TargetMode="External" Id="R28e65bbd34e6495a" /><Relationship Type="http://schemas.openxmlformats.org/officeDocument/2006/relationships/hyperlink" Target="http://webapp.etsi.org/teldir/ListPersDetails.asp?PersId=0" TargetMode="External" Id="Reb08e59a4a8346f8" /><Relationship Type="http://schemas.openxmlformats.org/officeDocument/2006/relationships/hyperlink" Target="http://www.3gpp.org/ftp/tsg_sa/WG2_Arch/TSGS2_60_Kobe/Docs/S2-074288.zip" TargetMode="External" Id="R304ca0fc02f34576" /><Relationship Type="http://schemas.openxmlformats.org/officeDocument/2006/relationships/hyperlink" Target="http://webapp.etsi.org/teldir/ListPersDetails.asp?PersId=0" TargetMode="External" Id="R5a601b61cc0246d2" /><Relationship Type="http://schemas.openxmlformats.org/officeDocument/2006/relationships/hyperlink" Target="http://www.3gpp.org/ftp/tsg_sa/WG2_Arch/TSGS2_60_Kobe/Docs/S2-074289.zip" TargetMode="External" Id="Rec46e1c2079c4d2d" /><Relationship Type="http://schemas.openxmlformats.org/officeDocument/2006/relationships/hyperlink" Target="http://webapp.etsi.org/teldir/ListPersDetails.asp?PersId=0" TargetMode="External" Id="R87ebb1b76d6d448d" /><Relationship Type="http://schemas.openxmlformats.org/officeDocument/2006/relationships/hyperlink" Target="http://www.3gpp.org/ftp/tsg_sa/WG2_Arch/TSGS2_60_Kobe/Docs/S2-074290.zip" TargetMode="External" Id="R0d630c11404744be" /><Relationship Type="http://schemas.openxmlformats.org/officeDocument/2006/relationships/hyperlink" Target="http://webapp.etsi.org/teldir/ListPersDetails.asp?PersId=0" TargetMode="External" Id="R75182614b606423d" /><Relationship Type="http://schemas.openxmlformats.org/officeDocument/2006/relationships/hyperlink" Target="http://www.3gpp.org/ftp/tsg_sa/WG2_Arch/TSGS2_60_Kobe/Docs/S2-074291.zip" TargetMode="External" Id="R2e30b92bfda442c8" /><Relationship Type="http://schemas.openxmlformats.org/officeDocument/2006/relationships/hyperlink" Target="http://webapp.etsi.org/teldir/ListPersDetails.asp?PersId=0" TargetMode="External" Id="Ra729c77e48764f1d" /><Relationship Type="http://schemas.openxmlformats.org/officeDocument/2006/relationships/hyperlink" Target="http://www.3gpp.org/ftp/tsg_sa/WG2_Arch/TSGS2_60_Kobe/Docs/S2-074292.zip" TargetMode="External" Id="R5b561c4e1a044369" /><Relationship Type="http://schemas.openxmlformats.org/officeDocument/2006/relationships/hyperlink" Target="http://webapp.etsi.org/teldir/ListPersDetails.asp?PersId=0" TargetMode="External" Id="R0cb6b8ce97284aaa" /><Relationship Type="http://schemas.openxmlformats.org/officeDocument/2006/relationships/hyperlink" Target="http://www.3gpp.org/ftp/tsg_sa/WG2_Arch/TSGS2_60_Kobe/Docs/S2-074293.zip" TargetMode="External" Id="Rb724d2fc39c04299" /><Relationship Type="http://schemas.openxmlformats.org/officeDocument/2006/relationships/hyperlink" Target="http://webapp.etsi.org/teldir/ListPersDetails.asp?PersId=0" TargetMode="External" Id="R5071a221423f4ccf" /><Relationship Type="http://schemas.openxmlformats.org/officeDocument/2006/relationships/hyperlink" Target="http://www.3gpp.org/ftp/tsg_sa/WG2_Arch/TSGS2_60_Kobe/Docs/S2-074294.zip" TargetMode="External" Id="R7aa5c5ca1f8c4381" /><Relationship Type="http://schemas.openxmlformats.org/officeDocument/2006/relationships/hyperlink" Target="http://webapp.etsi.org/teldir/ListPersDetails.asp?PersId=0" TargetMode="External" Id="R19caef7a30544069" /><Relationship Type="http://schemas.openxmlformats.org/officeDocument/2006/relationships/hyperlink" Target="http://www.3gpp.org/ftp/tsg_sa/WG2_Arch/TSGS2_60_Kobe/Docs/S2-074295.zip" TargetMode="External" Id="R9f03798fb5b543dc" /><Relationship Type="http://schemas.openxmlformats.org/officeDocument/2006/relationships/hyperlink" Target="http://webapp.etsi.org/teldir/ListPersDetails.asp?PersId=0" TargetMode="External" Id="Rbce3068483104a03" /><Relationship Type="http://schemas.openxmlformats.org/officeDocument/2006/relationships/hyperlink" Target="http://www.3gpp.org/ftp/tsg_sa/WG2_Arch/TSGS2_60_Kobe/Docs/S2-074296.zip" TargetMode="External" Id="Ra465293ec1a3463d" /><Relationship Type="http://schemas.openxmlformats.org/officeDocument/2006/relationships/hyperlink" Target="http://webapp.etsi.org/teldir/ListPersDetails.asp?PersId=0" TargetMode="External" Id="Rb959174d884842ae" /><Relationship Type="http://schemas.openxmlformats.org/officeDocument/2006/relationships/hyperlink" Target="http://www.3gpp.org/ftp/tsg_sa/WG2_Arch/TSGS2_60_Kobe/Docs/S2-074297.zip" TargetMode="External" Id="R195bae25e6564740" /><Relationship Type="http://schemas.openxmlformats.org/officeDocument/2006/relationships/hyperlink" Target="http://webapp.etsi.org/teldir/ListPersDetails.asp?PersId=0" TargetMode="External" Id="R97ccf0fa6d054a65" /><Relationship Type="http://schemas.openxmlformats.org/officeDocument/2006/relationships/hyperlink" Target="http://www.3gpp.org/ftp/tsg_sa/WG2_Arch/TSGS2_60_Kobe/Docs/S2-074298.zip" TargetMode="External" Id="Rc1dcd49cddee4401" /><Relationship Type="http://schemas.openxmlformats.org/officeDocument/2006/relationships/hyperlink" Target="http://webapp.etsi.org/teldir/ListPersDetails.asp?PersId=0" TargetMode="External" Id="Re405451259834f8a" /><Relationship Type="http://schemas.openxmlformats.org/officeDocument/2006/relationships/hyperlink" Target="http://www.3gpp.org/ftp/tsg_sa/WG2_Arch/TSGS2_60_Kobe/Docs/S2-074299.zip" TargetMode="External" Id="Re4f84179409843f0" /><Relationship Type="http://schemas.openxmlformats.org/officeDocument/2006/relationships/hyperlink" Target="http://webapp.etsi.org/teldir/ListPersDetails.asp?PersId=0" TargetMode="External" Id="Raec8fa37923f4076" /><Relationship Type="http://schemas.openxmlformats.org/officeDocument/2006/relationships/hyperlink" Target="http://www.3gpp.org/ftp/tsg_sa/WG2_Arch/TSGS2_60_Kobe/Docs/S2-074300.zip" TargetMode="External" Id="R5b85a9f3d2024c3b" /><Relationship Type="http://schemas.openxmlformats.org/officeDocument/2006/relationships/hyperlink" Target="http://webapp.etsi.org/teldir/ListPersDetails.asp?PersId=0" TargetMode="External" Id="Ra58bc6fabd2943b4" /><Relationship Type="http://schemas.openxmlformats.org/officeDocument/2006/relationships/hyperlink" Target="http://www.3gpp.org/ftp/tsg_sa/WG2_Arch/TSGS2_60_Kobe/Docs/S2-074301.zip" TargetMode="External" Id="Rc28c7fe204664584" /><Relationship Type="http://schemas.openxmlformats.org/officeDocument/2006/relationships/hyperlink" Target="http://webapp.etsi.org/teldir/ListPersDetails.asp?PersId=0" TargetMode="External" Id="R3e7900d4ce4e45f1" /><Relationship Type="http://schemas.openxmlformats.org/officeDocument/2006/relationships/hyperlink" Target="http://www.3gpp.org/ftp/tsg_sa/WG2_Arch/TSGS2_60_Kobe/Docs/S2-074302.zip" TargetMode="External" Id="R9fc8293d364b43ba" /><Relationship Type="http://schemas.openxmlformats.org/officeDocument/2006/relationships/hyperlink" Target="http://webapp.etsi.org/teldir/ListPersDetails.asp?PersId=0" TargetMode="External" Id="R10a29ee9769445a7" /><Relationship Type="http://schemas.openxmlformats.org/officeDocument/2006/relationships/hyperlink" Target="http://www.3gpp.org/ftp/tsg_sa/WG2_Arch/TSGS2_60_Kobe/Docs/S2-074303.zip" TargetMode="External" Id="R90261e0be2524f02" /><Relationship Type="http://schemas.openxmlformats.org/officeDocument/2006/relationships/hyperlink" Target="http://webapp.etsi.org/teldir/ListPersDetails.asp?PersId=0" TargetMode="External" Id="Re313cf94e1424f28" /><Relationship Type="http://schemas.openxmlformats.org/officeDocument/2006/relationships/hyperlink" Target="http://www.3gpp.org/ftp/tsg_sa/WG2_Arch/TSGS2_60_Kobe/Docs/S2-074304.zip" TargetMode="External" Id="Raf81592af2c44467" /><Relationship Type="http://schemas.openxmlformats.org/officeDocument/2006/relationships/hyperlink" Target="http://webapp.etsi.org/teldir/ListPersDetails.asp?PersId=0" TargetMode="External" Id="R680312dfe6994eca" /><Relationship Type="http://schemas.openxmlformats.org/officeDocument/2006/relationships/hyperlink" Target="http://www.3gpp.org/ftp/tsg_sa/WG2_Arch/TSGS2_60_Kobe/Docs/S2-074305.zip" TargetMode="External" Id="R348fd7c01e174df4" /><Relationship Type="http://schemas.openxmlformats.org/officeDocument/2006/relationships/hyperlink" Target="http://webapp.etsi.org/teldir/ListPersDetails.asp?PersId=0" TargetMode="External" Id="R3c570cadb8f84de8" /><Relationship Type="http://schemas.openxmlformats.org/officeDocument/2006/relationships/hyperlink" Target="http://www.3gpp.org/ftp/tsg_sa/WG2_Arch/TSGS2_60_Kobe/Docs/S2-074306.zip" TargetMode="External" Id="R3152590d062f47ef" /><Relationship Type="http://schemas.openxmlformats.org/officeDocument/2006/relationships/hyperlink" Target="http://webapp.etsi.org/teldir/ListPersDetails.asp?PersId=0" TargetMode="External" Id="R2cd6c76a70e04e85" /><Relationship Type="http://schemas.openxmlformats.org/officeDocument/2006/relationships/hyperlink" Target="http://www.3gpp.org/ftp/tsg_sa/WG2_Arch/TSGS2_60_Kobe/Docs/S2-074307.zip" TargetMode="External" Id="Rc186c63673284d66" /><Relationship Type="http://schemas.openxmlformats.org/officeDocument/2006/relationships/hyperlink" Target="http://webapp.etsi.org/teldir/ListPersDetails.asp?PersId=0" TargetMode="External" Id="Ref306296ac8e4049" /><Relationship Type="http://schemas.openxmlformats.org/officeDocument/2006/relationships/hyperlink" Target="http://www.3gpp.org/ftp/tsg_sa/WG2_Arch/TSGS2_60_Kobe/Docs/S2-074308.zip" TargetMode="External" Id="R663c55b07a614c79" /><Relationship Type="http://schemas.openxmlformats.org/officeDocument/2006/relationships/hyperlink" Target="http://webapp.etsi.org/teldir/ListPersDetails.asp?PersId=0" TargetMode="External" Id="R65a1865d872848de" /><Relationship Type="http://schemas.openxmlformats.org/officeDocument/2006/relationships/hyperlink" Target="http://www.3gpp.org/ftp/tsg_sa/WG2_Arch/TSGS2_60_Kobe/Docs/S2-074309.zip" TargetMode="External" Id="R8ab79425fa394753" /><Relationship Type="http://schemas.openxmlformats.org/officeDocument/2006/relationships/hyperlink" Target="http://webapp.etsi.org/teldir/ListPersDetails.asp?PersId=0" TargetMode="External" Id="Re57255fd35994ef8" /><Relationship Type="http://schemas.openxmlformats.org/officeDocument/2006/relationships/hyperlink" Target="http://www.3gpp.org/ftp/tsg_sa/WG2_Arch/TSGS2_60_Kobe/Docs/S2-074310.zip" TargetMode="External" Id="R094feb68fecf4ea2" /><Relationship Type="http://schemas.openxmlformats.org/officeDocument/2006/relationships/hyperlink" Target="http://webapp.etsi.org/teldir/ListPersDetails.asp?PersId=0" TargetMode="External" Id="Ra89c496e1fc64a0e" /><Relationship Type="http://schemas.openxmlformats.org/officeDocument/2006/relationships/hyperlink" Target="http://www.3gpp.org/ftp/tsg_sa/WG2_Arch/TSGS2_60_Kobe/Docs/S2-074311.zip" TargetMode="External" Id="Rb98e505122694ff2" /><Relationship Type="http://schemas.openxmlformats.org/officeDocument/2006/relationships/hyperlink" Target="http://webapp.etsi.org/teldir/ListPersDetails.asp?PersId=0" TargetMode="External" Id="Raaa92efe47af4af5" /><Relationship Type="http://schemas.openxmlformats.org/officeDocument/2006/relationships/hyperlink" Target="http://www.3gpp.org/ftp/tsg_sa/WG2_Arch/TSGS2_60_Kobe/Docs/S2-074312.zip" TargetMode="External" Id="R837738d6eb1c4b5c" /><Relationship Type="http://schemas.openxmlformats.org/officeDocument/2006/relationships/hyperlink" Target="http://webapp.etsi.org/teldir/ListPersDetails.asp?PersId=0" TargetMode="External" Id="Rcf18c0a5ad1f411f" /><Relationship Type="http://schemas.openxmlformats.org/officeDocument/2006/relationships/hyperlink" Target="http://www.3gpp.org/ftp/tsg_sa/WG2_Arch/TSGS2_60_Kobe/Docs/S2-074313.zip" TargetMode="External" Id="R41c24cb889c64ef2" /><Relationship Type="http://schemas.openxmlformats.org/officeDocument/2006/relationships/hyperlink" Target="http://webapp.etsi.org/teldir/ListPersDetails.asp?PersId=0" TargetMode="External" Id="R881a1632e8ca4a04" /><Relationship Type="http://schemas.openxmlformats.org/officeDocument/2006/relationships/hyperlink" Target="http://www.3gpp.org/ftp/tsg_sa/WG2_Arch/TSGS2_60_Kobe/Docs/S2-074314.zip" TargetMode="External" Id="R26f85013f23a4554" /><Relationship Type="http://schemas.openxmlformats.org/officeDocument/2006/relationships/hyperlink" Target="http://webapp.etsi.org/teldir/ListPersDetails.asp?PersId=0" TargetMode="External" Id="R044f24ef0d3a469b" /><Relationship Type="http://schemas.openxmlformats.org/officeDocument/2006/relationships/hyperlink" Target="http://www.3gpp.org/ftp/tsg_sa/WG2_Arch/TSGS2_60_Kobe/Docs/S2-074315.zip" TargetMode="External" Id="Rd55f7c1d4b154529" /><Relationship Type="http://schemas.openxmlformats.org/officeDocument/2006/relationships/hyperlink" Target="http://webapp.etsi.org/teldir/ListPersDetails.asp?PersId=0" TargetMode="External" Id="R5c6165719b5b4eb8" /><Relationship Type="http://schemas.openxmlformats.org/officeDocument/2006/relationships/hyperlink" Target="http://www.3gpp.org/ftp/tsg_sa/WG2_Arch/TSGS2_60_Kobe/Docs/S2-074316.zip" TargetMode="External" Id="R8b85660db33944df" /><Relationship Type="http://schemas.openxmlformats.org/officeDocument/2006/relationships/hyperlink" Target="http://webapp.etsi.org/teldir/ListPersDetails.asp?PersId=0" TargetMode="External" Id="Rd9f8d8e2c6cc45db" /><Relationship Type="http://schemas.openxmlformats.org/officeDocument/2006/relationships/hyperlink" Target="http://www.3gpp.org/ftp/tsg_sa/WG2_Arch/TSGS2_60_Kobe/Docs/S2-074317.zip" TargetMode="External" Id="Reaa26b71d14442f6" /><Relationship Type="http://schemas.openxmlformats.org/officeDocument/2006/relationships/hyperlink" Target="http://webapp.etsi.org/teldir/ListPersDetails.asp?PersId=0" TargetMode="External" Id="R8a11c4e7f3484e44" /><Relationship Type="http://schemas.openxmlformats.org/officeDocument/2006/relationships/hyperlink" Target="http://www.3gpp.org/ftp/tsg_sa/WG2_Arch/TSGS2_60_Kobe/Docs/S2-074318.zip" TargetMode="External" Id="R0662fdd0d29840d5" /><Relationship Type="http://schemas.openxmlformats.org/officeDocument/2006/relationships/hyperlink" Target="http://webapp.etsi.org/teldir/ListPersDetails.asp?PersId=0" TargetMode="External" Id="R5df0a87e3a8a4748" /><Relationship Type="http://schemas.openxmlformats.org/officeDocument/2006/relationships/hyperlink" Target="http://www.3gpp.org/ftp/tsg_sa/WG2_Arch/TSGS2_60_Kobe/Docs/S2-074319.zip" TargetMode="External" Id="Rfe3b9ea26b7b4c1f" /><Relationship Type="http://schemas.openxmlformats.org/officeDocument/2006/relationships/hyperlink" Target="http://webapp.etsi.org/teldir/ListPersDetails.asp?PersId=0" TargetMode="External" Id="Re632d3d3f2e943d8" /><Relationship Type="http://schemas.openxmlformats.org/officeDocument/2006/relationships/hyperlink" Target="http://www.3gpp.org/ftp/tsg_sa/WG2_Arch/TSGS2_60_Kobe/Docs/S2-074320.zip" TargetMode="External" Id="R70f75e197571458d" /><Relationship Type="http://schemas.openxmlformats.org/officeDocument/2006/relationships/hyperlink" Target="http://webapp.etsi.org/teldir/ListPersDetails.asp?PersId=0" TargetMode="External" Id="Rde605fe43d8a4c12" /><Relationship Type="http://schemas.openxmlformats.org/officeDocument/2006/relationships/hyperlink" Target="http://www.3gpp.org/ftp/tsg_sa/WG2_Arch/TSGS2_60_Kobe/Docs/S2-074321.zip" TargetMode="External" Id="Rc064620fc8df4f40" /><Relationship Type="http://schemas.openxmlformats.org/officeDocument/2006/relationships/hyperlink" Target="http://webapp.etsi.org/teldir/ListPersDetails.asp?PersId=0" TargetMode="External" Id="R2abbd601dc4b4618" /><Relationship Type="http://schemas.openxmlformats.org/officeDocument/2006/relationships/hyperlink" Target="http://www.3gpp.org/ftp/tsg_sa/WG2_Arch/TSGS2_60_Kobe/Docs/S2-074322.zip" TargetMode="External" Id="Rcd8cd92db1764585" /><Relationship Type="http://schemas.openxmlformats.org/officeDocument/2006/relationships/hyperlink" Target="http://webapp.etsi.org/teldir/ListPersDetails.asp?PersId=0" TargetMode="External" Id="R1ea4484f23054bb4" /><Relationship Type="http://schemas.openxmlformats.org/officeDocument/2006/relationships/hyperlink" Target="http://www.3gpp.org/ftp/tsg_sa/WG2_Arch/TSGS2_60_Kobe/Docs/S2-074323.zip" TargetMode="External" Id="R5d64dca5711241e8" /><Relationship Type="http://schemas.openxmlformats.org/officeDocument/2006/relationships/hyperlink" Target="http://webapp.etsi.org/teldir/ListPersDetails.asp?PersId=0" TargetMode="External" Id="R01ec25b1712e476f" /><Relationship Type="http://schemas.openxmlformats.org/officeDocument/2006/relationships/hyperlink" Target="http://www.3gpp.org/ftp/tsg_sa/WG2_Arch/TSGS2_60_Kobe/Docs/S2-074324.zip" TargetMode="External" Id="R3f2386e9a30444f4" /><Relationship Type="http://schemas.openxmlformats.org/officeDocument/2006/relationships/hyperlink" Target="http://webapp.etsi.org/teldir/ListPersDetails.asp?PersId=0" TargetMode="External" Id="Refb2aa879a2f44e6" /><Relationship Type="http://schemas.openxmlformats.org/officeDocument/2006/relationships/hyperlink" Target="http://www.3gpp.org/ftp/tsg_sa/WG2_Arch/TSGS2_60_Kobe/Docs/S2-074325.zip" TargetMode="External" Id="Rf122e5305e3141bf" /><Relationship Type="http://schemas.openxmlformats.org/officeDocument/2006/relationships/hyperlink" Target="http://webapp.etsi.org/teldir/ListPersDetails.asp?PersId=0" TargetMode="External" Id="R8782573219a34a39" /><Relationship Type="http://schemas.openxmlformats.org/officeDocument/2006/relationships/hyperlink" Target="http://www.3gpp.org/ftp/tsg_sa/WG2_Arch/TSGS2_60_Kobe/Docs/S2-074326.zip" TargetMode="External" Id="R120221d253784a3f" /><Relationship Type="http://schemas.openxmlformats.org/officeDocument/2006/relationships/hyperlink" Target="http://webapp.etsi.org/teldir/ListPersDetails.asp?PersId=0" TargetMode="External" Id="Re0e2305f756547b3" /><Relationship Type="http://schemas.openxmlformats.org/officeDocument/2006/relationships/hyperlink" Target="http://www.3gpp.org/ftp/tsg_sa/WG2_Arch/TSGS2_60_Kobe/Docs/S2-074327.zip" TargetMode="External" Id="R574a3d76c10b4b36" /><Relationship Type="http://schemas.openxmlformats.org/officeDocument/2006/relationships/hyperlink" Target="http://webapp.etsi.org/teldir/ListPersDetails.asp?PersId=0" TargetMode="External" Id="R9e8b6be315c24a16" /><Relationship Type="http://schemas.openxmlformats.org/officeDocument/2006/relationships/hyperlink" Target="http://www.3gpp.org/ftp/tsg_sa/WG2_Arch/TSGS2_60_Kobe/Docs/S2-074328.zip" TargetMode="External" Id="R0f837b1c016941dd" /><Relationship Type="http://schemas.openxmlformats.org/officeDocument/2006/relationships/hyperlink" Target="http://webapp.etsi.org/teldir/ListPersDetails.asp?PersId=0" TargetMode="External" Id="R46f131c8bb974171" /><Relationship Type="http://schemas.openxmlformats.org/officeDocument/2006/relationships/hyperlink" Target="http://www.3gpp.org/ftp/tsg_sa/WG2_Arch/TSGS2_60_Kobe/Docs/S2-074329.zip" TargetMode="External" Id="R5c99ab4456c4423a" /><Relationship Type="http://schemas.openxmlformats.org/officeDocument/2006/relationships/hyperlink" Target="http://webapp.etsi.org/teldir/ListPersDetails.asp?PersId=0" TargetMode="External" Id="R4d28c90a64764389" /><Relationship Type="http://schemas.openxmlformats.org/officeDocument/2006/relationships/hyperlink" Target="http://www.3gpp.org/ftp/tsg_sa/WG2_Arch/TSGS2_60_Kobe/Docs/S2-074330.zip" TargetMode="External" Id="R35c2e02c6c8a4d5d" /><Relationship Type="http://schemas.openxmlformats.org/officeDocument/2006/relationships/hyperlink" Target="http://webapp.etsi.org/teldir/ListPersDetails.asp?PersId=0" TargetMode="External" Id="Rc7d3bd32c3d7443b" /><Relationship Type="http://schemas.openxmlformats.org/officeDocument/2006/relationships/hyperlink" Target="http://www.3gpp.org/ftp/tsg_sa/WG2_Arch/TSGS2_60_Kobe/Docs/S2-074331.zip" TargetMode="External" Id="Rf55ce28585d943c3" /><Relationship Type="http://schemas.openxmlformats.org/officeDocument/2006/relationships/hyperlink" Target="http://webapp.etsi.org/teldir/ListPersDetails.asp?PersId=0" TargetMode="External" Id="R891cef49a1324ece" /><Relationship Type="http://schemas.openxmlformats.org/officeDocument/2006/relationships/hyperlink" Target="http://www.3gpp.org/ftp/tsg_sa/WG2_Arch/TSGS2_60_Kobe/Docs/S2-074332.zip" TargetMode="External" Id="R40ab2ed75e1b407f" /><Relationship Type="http://schemas.openxmlformats.org/officeDocument/2006/relationships/hyperlink" Target="http://webapp.etsi.org/teldir/ListPersDetails.asp?PersId=0" TargetMode="External" Id="Rd17ac408d54d44eb" /><Relationship Type="http://schemas.openxmlformats.org/officeDocument/2006/relationships/hyperlink" Target="http://www.3gpp.org/ftp/tsg_sa/WG2_Arch/TSGS2_60_Kobe/Docs/S2-074333.zip" TargetMode="External" Id="R26d6b43326714e9e" /><Relationship Type="http://schemas.openxmlformats.org/officeDocument/2006/relationships/hyperlink" Target="http://webapp.etsi.org/teldir/ListPersDetails.asp?PersId=0" TargetMode="External" Id="Rf9177c989d01420b" /><Relationship Type="http://schemas.openxmlformats.org/officeDocument/2006/relationships/hyperlink" Target="http://www.3gpp.org/ftp/tsg_sa/WG2_Arch/TSGS2_60_Kobe/Docs/S2-074334.zip" TargetMode="External" Id="Rf974701c08f448e0" /><Relationship Type="http://schemas.openxmlformats.org/officeDocument/2006/relationships/hyperlink" Target="http://webapp.etsi.org/teldir/ListPersDetails.asp?PersId=0" TargetMode="External" Id="R30b1cb6bea654b1e" /><Relationship Type="http://schemas.openxmlformats.org/officeDocument/2006/relationships/hyperlink" Target="http://www.3gpp.org/ftp/tsg_sa/WG2_Arch/TSGS2_60_Kobe/Docs/S2-074335.zip" TargetMode="External" Id="Re9c7b75d9c1348fa" /><Relationship Type="http://schemas.openxmlformats.org/officeDocument/2006/relationships/hyperlink" Target="http://webapp.etsi.org/teldir/ListPersDetails.asp?PersId=0" TargetMode="External" Id="Re007dc129eff4b50" /><Relationship Type="http://schemas.openxmlformats.org/officeDocument/2006/relationships/hyperlink" Target="http://www.3gpp.org/ftp/tsg_sa/WG2_Arch/TSGS2_60_Kobe/Docs/S2-074336.zip" TargetMode="External" Id="R3fbd37994166458a" /><Relationship Type="http://schemas.openxmlformats.org/officeDocument/2006/relationships/hyperlink" Target="http://webapp.etsi.org/teldir/ListPersDetails.asp?PersId=0" TargetMode="External" Id="Rd72c708ef7b94e43" /><Relationship Type="http://schemas.openxmlformats.org/officeDocument/2006/relationships/hyperlink" Target="http://www.3gpp.org/ftp/tsg_sa/WG2_Arch/TSGS2_60_Kobe/Docs/S2-074337.zip" TargetMode="External" Id="R28c8acbecbc54234" /><Relationship Type="http://schemas.openxmlformats.org/officeDocument/2006/relationships/hyperlink" Target="http://webapp.etsi.org/teldir/ListPersDetails.asp?PersId=0" TargetMode="External" Id="R80ab5ec9fd6d4d39" /><Relationship Type="http://schemas.openxmlformats.org/officeDocument/2006/relationships/hyperlink" Target="http://www.3gpp.org/ftp/tsg_sa/WG2_Arch/TSGS2_60_Kobe/Docs/S2-074338.zip" TargetMode="External" Id="Rdffca123e6fb405d" /><Relationship Type="http://schemas.openxmlformats.org/officeDocument/2006/relationships/hyperlink" Target="http://webapp.etsi.org/teldir/ListPersDetails.asp?PersId=0" TargetMode="External" Id="R4fde5251e7334a8a" /><Relationship Type="http://schemas.openxmlformats.org/officeDocument/2006/relationships/hyperlink" Target="http://www.3gpp.org/ftp/tsg_sa/WG2_Arch/TSGS2_60_Kobe/Docs/S2-074339.zip" TargetMode="External" Id="Rfb46c46cd99e4d1c" /><Relationship Type="http://schemas.openxmlformats.org/officeDocument/2006/relationships/hyperlink" Target="http://webapp.etsi.org/teldir/ListPersDetails.asp?PersId=0" TargetMode="External" Id="Rf12cae5f334d4276" /><Relationship Type="http://schemas.openxmlformats.org/officeDocument/2006/relationships/hyperlink" Target="http://www.3gpp.org/ftp/tsg_sa/WG2_Arch/TSGS2_60_Kobe/Docs/S2-074340.zip" TargetMode="External" Id="R1ba23cf83e214e5d" /><Relationship Type="http://schemas.openxmlformats.org/officeDocument/2006/relationships/hyperlink" Target="http://webapp.etsi.org/teldir/ListPersDetails.asp?PersId=0" TargetMode="External" Id="R03e4442b5298408e" /><Relationship Type="http://schemas.openxmlformats.org/officeDocument/2006/relationships/hyperlink" Target="http://www.3gpp.org/ftp/tsg_sa/WG2_Arch/TSGS2_60_Kobe/Docs/S2-074341.zip" TargetMode="External" Id="Rcd85b2ca2ad443d7" /><Relationship Type="http://schemas.openxmlformats.org/officeDocument/2006/relationships/hyperlink" Target="http://webapp.etsi.org/teldir/ListPersDetails.asp?PersId=0" TargetMode="External" Id="R8637f62ba4f44226" /><Relationship Type="http://schemas.openxmlformats.org/officeDocument/2006/relationships/hyperlink" Target="http://www.3gpp.org/ftp/tsg_sa/WG2_Arch/TSGS2_60_Kobe/Docs/S2-074342.zip" TargetMode="External" Id="R452b8f8d5e4e4fc6" /><Relationship Type="http://schemas.openxmlformats.org/officeDocument/2006/relationships/hyperlink" Target="http://webapp.etsi.org/teldir/ListPersDetails.asp?PersId=0" TargetMode="External" Id="R762567e8e9774599" /><Relationship Type="http://schemas.openxmlformats.org/officeDocument/2006/relationships/hyperlink" Target="http://www.3gpp.org/ftp/tsg_sa/WG2_Arch/TSGS2_60_Kobe/Docs/S2-074343.zip" TargetMode="External" Id="R7c1089f599ae4cb3" /><Relationship Type="http://schemas.openxmlformats.org/officeDocument/2006/relationships/hyperlink" Target="http://webapp.etsi.org/teldir/ListPersDetails.asp?PersId=0" TargetMode="External" Id="Ra200cbb908564dae" /><Relationship Type="http://schemas.openxmlformats.org/officeDocument/2006/relationships/hyperlink" Target="http://www.3gpp.org/ftp/tsg_sa/WG2_Arch/TSGS2_60_Kobe/Docs/S2-074344.zip" TargetMode="External" Id="R0af961e0cd6742e9" /><Relationship Type="http://schemas.openxmlformats.org/officeDocument/2006/relationships/hyperlink" Target="http://webapp.etsi.org/teldir/ListPersDetails.asp?PersId=0" TargetMode="External" Id="R5b96b3c8d60541f7" /><Relationship Type="http://schemas.openxmlformats.org/officeDocument/2006/relationships/hyperlink" Target="http://www.3gpp.org/ftp/tsg_sa/WG2_Arch/TSGS2_60_Kobe/Docs/S2-074345.zip" TargetMode="External" Id="R79c8571827654e72" /><Relationship Type="http://schemas.openxmlformats.org/officeDocument/2006/relationships/hyperlink" Target="http://webapp.etsi.org/teldir/ListPersDetails.asp?PersId=0" TargetMode="External" Id="R9340fdf997af44d1" /><Relationship Type="http://schemas.openxmlformats.org/officeDocument/2006/relationships/hyperlink" Target="http://www.3gpp.org/ftp/tsg_sa/WG2_Arch/TSGS2_60_Kobe/Docs/S2-074346.zip" TargetMode="External" Id="R92ee8c9df4b84250" /><Relationship Type="http://schemas.openxmlformats.org/officeDocument/2006/relationships/hyperlink" Target="http://webapp.etsi.org/teldir/ListPersDetails.asp?PersId=0" TargetMode="External" Id="R4b8e5935684f4e38" /><Relationship Type="http://schemas.openxmlformats.org/officeDocument/2006/relationships/hyperlink" Target="http://www.3gpp.org/ftp/tsg_sa/WG2_Arch/TSGS2_60_Kobe/Docs/S2-074347.zip" TargetMode="External" Id="R1dfae8b39a504372" /><Relationship Type="http://schemas.openxmlformats.org/officeDocument/2006/relationships/hyperlink" Target="http://webapp.etsi.org/teldir/ListPersDetails.asp?PersId=0" TargetMode="External" Id="R56c53427769a43a9" /><Relationship Type="http://schemas.openxmlformats.org/officeDocument/2006/relationships/hyperlink" Target="http://www.3gpp.org/ftp/tsg_sa/WG2_Arch/TSGS2_60_Kobe/Docs/S2-074348.zip" TargetMode="External" Id="R120976ada79742d1" /><Relationship Type="http://schemas.openxmlformats.org/officeDocument/2006/relationships/hyperlink" Target="http://webapp.etsi.org/teldir/ListPersDetails.asp?PersId=0" TargetMode="External" Id="Rfc39ffc300b24d3c" /><Relationship Type="http://schemas.openxmlformats.org/officeDocument/2006/relationships/hyperlink" Target="http://www.3gpp.org/ftp/tsg_sa/WG2_Arch/TSGS2_60_Kobe/Docs/S2-074349.zip" TargetMode="External" Id="Ra9b5da9fb04441bf" /><Relationship Type="http://schemas.openxmlformats.org/officeDocument/2006/relationships/hyperlink" Target="http://webapp.etsi.org/teldir/ListPersDetails.asp?PersId=0" TargetMode="External" Id="Ra213a7b811434c69" /><Relationship Type="http://schemas.openxmlformats.org/officeDocument/2006/relationships/hyperlink" Target="http://www.3gpp.org/ftp/tsg_sa/WG2_Arch/TSGS2_60_Kobe/Docs/S2-074350.zip" TargetMode="External" Id="Rbc25d9e58a8d4cbf" /><Relationship Type="http://schemas.openxmlformats.org/officeDocument/2006/relationships/hyperlink" Target="http://webapp.etsi.org/teldir/ListPersDetails.asp?PersId=0" TargetMode="External" Id="R7b4c895b259c4193" /><Relationship Type="http://schemas.openxmlformats.org/officeDocument/2006/relationships/hyperlink" Target="http://www.3gpp.org/ftp/tsg_sa/WG2_Arch/TSGS2_60_Kobe/Docs/S2-074351.zip" TargetMode="External" Id="R23ad068f6d4748eb" /><Relationship Type="http://schemas.openxmlformats.org/officeDocument/2006/relationships/hyperlink" Target="http://webapp.etsi.org/teldir/ListPersDetails.asp?PersId=0" TargetMode="External" Id="Re549d4dbfa1f4f7e" /><Relationship Type="http://schemas.openxmlformats.org/officeDocument/2006/relationships/hyperlink" Target="http://www.3gpp.org/ftp/tsg_sa/WG2_Arch/TSGS2_60_Kobe/Docs/S2-074352.zip" TargetMode="External" Id="Rfcc30636896744a8" /><Relationship Type="http://schemas.openxmlformats.org/officeDocument/2006/relationships/hyperlink" Target="http://webapp.etsi.org/teldir/ListPersDetails.asp?PersId=0" TargetMode="External" Id="R2884bbccd537424b" /><Relationship Type="http://schemas.openxmlformats.org/officeDocument/2006/relationships/hyperlink" Target="http://www.3gpp.org/ftp/tsg_sa/WG2_Arch/TSGS2_60_Kobe/Docs/S2-074353.zip" TargetMode="External" Id="R7cb4700fab0f4b78" /><Relationship Type="http://schemas.openxmlformats.org/officeDocument/2006/relationships/hyperlink" Target="http://webapp.etsi.org/teldir/ListPersDetails.asp?PersId=0" TargetMode="External" Id="R2f0606d70c674e33" /><Relationship Type="http://schemas.openxmlformats.org/officeDocument/2006/relationships/hyperlink" Target="http://www.3gpp.org/ftp/tsg_sa/WG2_Arch/TSGS2_60_Kobe/Docs/S2-074354.zip" TargetMode="External" Id="R575932d15cfd44ff" /><Relationship Type="http://schemas.openxmlformats.org/officeDocument/2006/relationships/hyperlink" Target="http://webapp.etsi.org/teldir/ListPersDetails.asp?PersId=0" TargetMode="External" Id="Re928f7a559d94e14" /><Relationship Type="http://schemas.openxmlformats.org/officeDocument/2006/relationships/hyperlink" Target="http://www.3gpp.org/ftp/tsg_sa/WG2_Arch/TSGS2_60_Kobe/Docs/S2-074355.zip" TargetMode="External" Id="R63336cc2f08e490f" /><Relationship Type="http://schemas.openxmlformats.org/officeDocument/2006/relationships/hyperlink" Target="http://webapp.etsi.org/teldir/ListPersDetails.asp?PersId=0" TargetMode="External" Id="R1a65001f50ef4f7d" /><Relationship Type="http://schemas.openxmlformats.org/officeDocument/2006/relationships/hyperlink" Target="http://www.3gpp.org/ftp/tsg_sa/WG2_Arch/TSGS2_60_Kobe/Docs/S2-074356.zip" TargetMode="External" Id="R3f7330eb0a1145c0" /><Relationship Type="http://schemas.openxmlformats.org/officeDocument/2006/relationships/hyperlink" Target="http://webapp.etsi.org/teldir/ListPersDetails.asp?PersId=0" TargetMode="External" Id="R57e3a7b7447c4d2d" /><Relationship Type="http://schemas.openxmlformats.org/officeDocument/2006/relationships/hyperlink" Target="http://www.3gpp.org/ftp/tsg_sa/WG2_Arch/TSGS2_60_Kobe/Docs/S2-074357.zip" TargetMode="External" Id="Rd48fc3059eae48ae" /><Relationship Type="http://schemas.openxmlformats.org/officeDocument/2006/relationships/hyperlink" Target="http://webapp.etsi.org/teldir/ListPersDetails.asp?PersId=0" TargetMode="External" Id="Rec9e186525f8415c" /><Relationship Type="http://schemas.openxmlformats.org/officeDocument/2006/relationships/hyperlink" Target="http://www.3gpp.org/ftp/tsg_sa/WG2_Arch/TSGS2_60_Kobe/Docs/S2-074358.zip" TargetMode="External" Id="Ra9d50c0cb5bc4c95" /><Relationship Type="http://schemas.openxmlformats.org/officeDocument/2006/relationships/hyperlink" Target="http://webapp.etsi.org/teldir/ListPersDetails.asp?PersId=0" TargetMode="External" Id="R28e9ec29cf994c7c" /><Relationship Type="http://schemas.openxmlformats.org/officeDocument/2006/relationships/hyperlink" Target="http://www.3gpp.org/ftp/tsg_sa/WG2_Arch/TSGS2_60_Kobe/Docs/S2-074359.zip" TargetMode="External" Id="Rf1aeaf94dd2c45e9" /><Relationship Type="http://schemas.openxmlformats.org/officeDocument/2006/relationships/hyperlink" Target="http://webapp.etsi.org/teldir/ListPersDetails.asp?PersId=0" TargetMode="External" Id="Re8f3e7740b29458b" /><Relationship Type="http://schemas.openxmlformats.org/officeDocument/2006/relationships/hyperlink" Target="http://www.3gpp.org/ftp/tsg_sa/WG2_Arch/TSGS2_60_Kobe/Docs/S2-074360.zip" TargetMode="External" Id="R038803bfa7d34536" /><Relationship Type="http://schemas.openxmlformats.org/officeDocument/2006/relationships/hyperlink" Target="http://webapp.etsi.org/teldir/ListPersDetails.asp?PersId=0" TargetMode="External" Id="Re6f0cd3859ba4176" /><Relationship Type="http://schemas.openxmlformats.org/officeDocument/2006/relationships/hyperlink" Target="http://www.3gpp.org/ftp/tsg_sa/WG2_Arch/TSGS2_60_Kobe/Docs/S2-074361.zip" TargetMode="External" Id="R92925fe45d494802" /><Relationship Type="http://schemas.openxmlformats.org/officeDocument/2006/relationships/hyperlink" Target="http://webapp.etsi.org/teldir/ListPersDetails.asp?PersId=0" TargetMode="External" Id="Rc0d32126502d4f23" /><Relationship Type="http://schemas.openxmlformats.org/officeDocument/2006/relationships/hyperlink" Target="http://www.3gpp.org/ftp/tsg_sa/WG2_Arch/TSGS2_60_Kobe/Docs/S2-074362.zip" TargetMode="External" Id="Re27f7707cc0741ba" /><Relationship Type="http://schemas.openxmlformats.org/officeDocument/2006/relationships/hyperlink" Target="http://webapp.etsi.org/teldir/ListPersDetails.asp?PersId=0" TargetMode="External" Id="R3805add1ac3b4062" /><Relationship Type="http://schemas.openxmlformats.org/officeDocument/2006/relationships/hyperlink" Target="http://www.3gpp.org/ftp/tsg_sa/WG2_Arch/TSGS2_60_Kobe/Docs/S2-074363.zip" TargetMode="External" Id="R194539858231422a" /><Relationship Type="http://schemas.openxmlformats.org/officeDocument/2006/relationships/hyperlink" Target="http://webapp.etsi.org/teldir/ListPersDetails.asp?PersId=0" TargetMode="External" Id="R30a6f621eb084cd9" /><Relationship Type="http://schemas.openxmlformats.org/officeDocument/2006/relationships/hyperlink" Target="http://www.3gpp.org/ftp/tsg_sa/WG2_Arch/TSGS2_60_Kobe/Docs/S2-074364.zip" TargetMode="External" Id="Rdce5017d7f0f4079" /><Relationship Type="http://schemas.openxmlformats.org/officeDocument/2006/relationships/hyperlink" Target="http://webapp.etsi.org/teldir/ListPersDetails.asp?PersId=0" TargetMode="External" Id="Rf09db7feb4034c84" /><Relationship Type="http://schemas.openxmlformats.org/officeDocument/2006/relationships/hyperlink" Target="http://www.3gpp.org/ftp/tsg_sa/WG2_Arch/TSGS2_60_Kobe/Docs/S2-074365.zip" TargetMode="External" Id="Rcb833c16eb3a49fd" /><Relationship Type="http://schemas.openxmlformats.org/officeDocument/2006/relationships/hyperlink" Target="http://webapp.etsi.org/teldir/ListPersDetails.asp?PersId=0" TargetMode="External" Id="Re541de0501db4c7a" /><Relationship Type="http://schemas.openxmlformats.org/officeDocument/2006/relationships/hyperlink" Target="http://www.3gpp.org/ftp/tsg_sa/WG2_Arch/TSGS2_60_Kobe/Docs/S2-074366.zip" TargetMode="External" Id="R0b03ca99ae6f46bb" /><Relationship Type="http://schemas.openxmlformats.org/officeDocument/2006/relationships/hyperlink" Target="http://webapp.etsi.org/teldir/ListPersDetails.asp?PersId=0" TargetMode="External" Id="Rd190d47b57714889" /><Relationship Type="http://schemas.openxmlformats.org/officeDocument/2006/relationships/hyperlink" Target="http://www.3gpp.org/ftp/tsg_sa/WG2_Arch/TSGS2_60_Kobe/Docs/S2-074367.zip" TargetMode="External" Id="Rd7afd2b9fcd5427e" /><Relationship Type="http://schemas.openxmlformats.org/officeDocument/2006/relationships/hyperlink" Target="http://webapp.etsi.org/teldir/ListPersDetails.asp?PersId=0" TargetMode="External" Id="R30a987ade24442ba" /><Relationship Type="http://schemas.openxmlformats.org/officeDocument/2006/relationships/hyperlink" Target="http://www.3gpp.org/ftp/tsg_sa/WG2_Arch/TSGS2_60_Kobe/Docs/S2-074368.zip" TargetMode="External" Id="Rc8a83de3dbb040a0" /><Relationship Type="http://schemas.openxmlformats.org/officeDocument/2006/relationships/hyperlink" Target="http://webapp.etsi.org/teldir/ListPersDetails.asp?PersId=0" TargetMode="External" Id="Rfbbad951b0b84fdf" /><Relationship Type="http://schemas.openxmlformats.org/officeDocument/2006/relationships/hyperlink" Target="http://www.3gpp.org/ftp/tsg_sa/WG2_Arch/TSGS2_60_Kobe/Docs/S2-074369.zip" TargetMode="External" Id="R8ec674fc39554e85" /><Relationship Type="http://schemas.openxmlformats.org/officeDocument/2006/relationships/hyperlink" Target="http://webapp.etsi.org/teldir/ListPersDetails.asp?PersId=0" TargetMode="External" Id="R6b2d5ffba3474ec7" /><Relationship Type="http://schemas.openxmlformats.org/officeDocument/2006/relationships/hyperlink" Target="http://www.3gpp.org/ftp/tsg_sa/WG2_Arch/TSGS2_60_Kobe/Docs/S2-074370.zip" TargetMode="External" Id="R31efd20167d44670" /><Relationship Type="http://schemas.openxmlformats.org/officeDocument/2006/relationships/hyperlink" Target="http://webapp.etsi.org/teldir/ListPersDetails.asp?PersId=0" TargetMode="External" Id="R223031c19c7f435e" /><Relationship Type="http://schemas.openxmlformats.org/officeDocument/2006/relationships/hyperlink" Target="http://www.3gpp.org/ftp/tsg_sa/WG2_Arch/TSGS2_60_Kobe/Docs/S2-074371.zip" TargetMode="External" Id="R1dce45e08c014d47" /><Relationship Type="http://schemas.openxmlformats.org/officeDocument/2006/relationships/hyperlink" Target="http://webapp.etsi.org/teldir/ListPersDetails.asp?PersId=0" TargetMode="External" Id="R8a6647837e6f473d" /><Relationship Type="http://schemas.openxmlformats.org/officeDocument/2006/relationships/hyperlink" Target="http://webapp.etsi.org/teldir/ListPersDetails.asp?PersId=0" TargetMode="External" Id="R493747a9a5424d98" /><Relationship Type="http://schemas.openxmlformats.org/officeDocument/2006/relationships/hyperlink" Target="http://www.3gpp.org/ftp/tsg_sa/WG2_Arch/TSGS2_60_Kobe/Docs/S2-074373.zip" TargetMode="External" Id="Rcdf649bccc23408c" /><Relationship Type="http://schemas.openxmlformats.org/officeDocument/2006/relationships/hyperlink" Target="http://webapp.etsi.org/teldir/ListPersDetails.asp?PersId=0" TargetMode="External" Id="R95fe79c9422d4465" /><Relationship Type="http://schemas.openxmlformats.org/officeDocument/2006/relationships/hyperlink" Target="http://www.3gpp.org/ftp/tsg_sa/WG2_Arch/TSGS2_60_Kobe/Docs/S2-074374.zip" TargetMode="External" Id="Rafb56277912d42f4" /><Relationship Type="http://schemas.openxmlformats.org/officeDocument/2006/relationships/hyperlink" Target="http://webapp.etsi.org/teldir/ListPersDetails.asp?PersId=0" TargetMode="External" Id="R3590dcfc98eb498b" /><Relationship Type="http://schemas.openxmlformats.org/officeDocument/2006/relationships/hyperlink" Target="http://www.3gpp.org/ftp/tsg_sa/WG2_Arch/TSGS2_60_Kobe/Docs/S2-074375.zip" TargetMode="External" Id="R66c25e14477246ab" /><Relationship Type="http://schemas.openxmlformats.org/officeDocument/2006/relationships/hyperlink" Target="http://webapp.etsi.org/teldir/ListPersDetails.asp?PersId=0" TargetMode="External" Id="Ra95a15deda384eb2" /><Relationship Type="http://schemas.openxmlformats.org/officeDocument/2006/relationships/hyperlink" Target="http://www.3gpp.org/ftp/tsg_sa/WG2_Arch/TSGS2_60_Kobe/Docs/S2-074376.zip" TargetMode="External" Id="R0b5abbc89dea49ef" /><Relationship Type="http://schemas.openxmlformats.org/officeDocument/2006/relationships/hyperlink" Target="http://webapp.etsi.org/teldir/ListPersDetails.asp?PersId=0" TargetMode="External" Id="R3938d42b5fbd4342" /><Relationship Type="http://schemas.openxmlformats.org/officeDocument/2006/relationships/hyperlink" Target="http://www.3gpp.org/ftp/tsg_sa/WG2_Arch/TSGS2_60_Kobe/Docs/S2-074377.zip" TargetMode="External" Id="R2dee7d5f69dd4684" /><Relationship Type="http://schemas.openxmlformats.org/officeDocument/2006/relationships/hyperlink" Target="http://webapp.etsi.org/teldir/ListPersDetails.asp?PersId=0" TargetMode="External" Id="R5c3be383e6254eb2" /><Relationship Type="http://schemas.openxmlformats.org/officeDocument/2006/relationships/hyperlink" Target="http://www.3gpp.org/ftp/tsg_sa/WG2_Arch/TSGS2_60_Kobe/Docs/S2-074378.zip" TargetMode="External" Id="Rf36210457fdf4c4a" /><Relationship Type="http://schemas.openxmlformats.org/officeDocument/2006/relationships/hyperlink" Target="http://webapp.etsi.org/teldir/ListPersDetails.asp?PersId=0" TargetMode="External" Id="R5ed54dd72d164bde" /><Relationship Type="http://schemas.openxmlformats.org/officeDocument/2006/relationships/hyperlink" Target="http://www.3gpp.org/ftp/tsg_sa/WG2_Arch/TSGS2_60_Kobe/Docs/S2-074379.zip" TargetMode="External" Id="R3edf3b9caa944f8d" /><Relationship Type="http://schemas.openxmlformats.org/officeDocument/2006/relationships/hyperlink" Target="http://webapp.etsi.org/teldir/ListPersDetails.asp?PersId=0" TargetMode="External" Id="R8d4ceb3603a949f5" /><Relationship Type="http://schemas.openxmlformats.org/officeDocument/2006/relationships/hyperlink" Target="http://www.3gpp.org/ftp/tsg_sa/WG2_Arch/TSGS2_60_Kobe/Docs/S2-074380.zip" TargetMode="External" Id="R52353adc03df477e" /><Relationship Type="http://schemas.openxmlformats.org/officeDocument/2006/relationships/hyperlink" Target="http://webapp.etsi.org/teldir/ListPersDetails.asp?PersId=0" TargetMode="External" Id="R7233da4370a34a51" /><Relationship Type="http://schemas.openxmlformats.org/officeDocument/2006/relationships/hyperlink" Target="http://www.3gpp.org/ftp/tsg_sa/WG2_Arch/TSGS2_60_Kobe/Docs/S2-074381.zip" TargetMode="External" Id="R26071a2964bd464e" /><Relationship Type="http://schemas.openxmlformats.org/officeDocument/2006/relationships/hyperlink" Target="http://webapp.etsi.org/teldir/ListPersDetails.asp?PersId=0" TargetMode="External" Id="R4c07880b6c894341" /><Relationship Type="http://schemas.openxmlformats.org/officeDocument/2006/relationships/hyperlink" Target="http://www.3gpp.org/ftp/tsg_sa/WG2_Arch/TSGS2_60_Kobe/Docs/S2-074382.zip" TargetMode="External" Id="R3a365bf034614063" /><Relationship Type="http://schemas.openxmlformats.org/officeDocument/2006/relationships/hyperlink" Target="http://webapp.etsi.org/teldir/ListPersDetails.asp?PersId=0" TargetMode="External" Id="R90ad74a0f8264a64" /><Relationship Type="http://schemas.openxmlformats.org/officeDocument/2006/relationships/hyperlink" Target="http://www.3gpp.org/ftp/tsg_sa/WG2_Arch/TSGS2_60_Kobe/Docs/S2-074383.zip" TargetMode="External" Id="R0e846e1068b54ef1" /><Relationship Type="http://schemas.openxmlformats.org/officeDocument/2006/relationships/hyperlink" Target="http://webapp.etsi.org/teldir/ListPersDetails.asp?PersId=0" TargetMode="External" Id="R3597947680694057" /><Relationship Type="http://schemas.openxmlformats.org/officeDocument/2006/relationships/hyperlink" Target="http://www.3gpp.org/ftp/tsg_sa/WG2_Arch/TSGS2_60_Kobe/Docs/S2-074384.zip" TargetMode="External" Id="R2079fccba49a441d" /><Relationship Type="http://schemas.openxmlformats.org/officeDocument/2006/relationships/hyperlink" Target="http://webapp.etsi.org/teldir/ListPersDetails.asp?PersId=0" TargetMode="External" Id="Rb1336e98959d4732" /><Relationship Type="http://schemas.openxmlformats.org/officeDocument/2006/relationships/hyperlink" Target="http://www.3gpp.org/ftp/tsg_sa/WG2_Arch/TSGS2_60_Kobe/Docs/S2-074385.zip" TargetMode="External" Id="Rde836b7992d14d36" /><Relationship Type="http://schemas.openxmlformats.org/officeDocument/2006/relationships/hyperlink" Target="http://webapp.etsi.org/teldir/ListPersDetails.asp?PersId=0" TargetMode="External" Id="R75ffd74084b14144" /><Relationship Type="http://schemas.openxmlformats.org/officeDocument/2006/relationships/hyperlink" Target="http://www.3gpp.org/ftp/tsg_sa/WG2_Arch/TSGS2_60_Kobe/Docs/S2-074386.zip" TargetMode="External" Id="Rd5216a0c11aa4ae9" /><Relationship Type="http://schemas.openxmlformats.org/officeDocument/2006/relationships/hyperlink" Target="http://webapp.etsi.org/teldir/ListPersDetails.asp?PersId=0" TargetMode="External" Id="R75606cba5bbb4941" /><Relationship Type="http://schemas.openxmlformats.org/officeDocument/2006/relationships/hyperlink" Target="http://www.3gpp.org/ftp/tsg_sa/WG2_Arch/TSGS2_60_Kobe/Docs/S2-074387.zip" TargetMode="External" Id="R23e66670bf0a47a3" /><Relationship Type="http://schemas.openxmlformats.org/officeDocument/2006/relationships/hyperlink" Target="http://webapp.etsi.org/teldir/ListPersDetails.asp?PersId=0" TargetMode="External" Id="R3a941acf4ac04fc6" /><Relationship Type="http://schemas.openxmlformats.org/officeDocument/2006/relationships/hyperlink" Target="http://www.3gpp.org/ftp/tsg_sa/WG2_Arch/TSGS2_60_Kobe/Docs/S2-074388.zip" TargetMode="External" Id="R6f982b639d1f4326" /><Relationship Type="http://schemas.openxmlformats.org/officeDocument/2006/relationships/hyperlink" Target="http://webapp.etsi.org/teldir/ListPersDetails.asp?PersId=0" TargetMode="External" Id="R4fd78ff467cb4da7" /><Relationship Type="http://schemas.openxmlformats.org/officeDocument/2006/relationships/hyperlink" Target="http://www.3gpp.org/ftp/tsg_sa/WG2_Arch/TSGS2_60_Kobe/Docs/S2-074389.zip" TargetMode="External" Id="R899f6f68195249f2" /><Relationship Type="http://schemas.openxmlformats.org/officeDocument/2006/relationships/hyperlink" Target="http://webapp.etsi.org/teldir/ListPersDetails.asp?PersId=0" TargetMode="External" Id="Rc10ea09efec04335" /><Relationship Type="http://schemas.openxmlformats.org/officeDocument/2006/relationships/hyperlink" Target="http://www.3gpp.org/ftp/tsg_sa/WG2_Arch/TSGS2_60_Kobe/Docs/S2-074390.zip" TargetMode="External" Id="Racabd0a754274f82" /><Relationship Type="http://schemas.openxmlformats.org/officeDocument/2006/relationships/hyperlink" Target="http://webapp.etsi.org/teldir/ListPersDetails.asp?PersId=0" TargetMode="External" Id="R2fa03f36f4664ac3" /><Relationship Type="http://schemas.openxmlformats.org/officeDocument/2006/relationships/hyperlink" Target="http://www.3gpp.org/ftp/tsg_sa/WG2_Arch/TSGS2_60_Kobe/Docs/S2-074391.zip" TargetMode="External" Id="R97da983da5e54f14" /><Relationship Type="http://schemas.openxmlformats.org/officeDocument/2006/relationships/hyperlink" Target="http://webapp.etsi.org/teldir/ListPersDetails.asp?PersId=0" TargetMode="External" Id="Rbdf7927aa38e4629" /><Relationship Type="http://schemas.openxmlformats.org/officeDocument/2006/relationships/hyperlink" Target="http://www.3gpp.org/ftp/tsg_sa/WG2_Arch/TSGS2_60_Kobe/Docs/S2-074392.zip" TargetMode="External" Id="Rcfe6e8523a4b4e33" /><Relationship Type="http://schemas.openxmlformats.org/officeDocument/2006/relationships/hyperlink" Target="http://webapp.etsi.org/teldir/ListPersDetails.asp?PersId=0" TargetMode="External" Id="R195ae72a2a374924" /><Relationship Type="http://schemas.openxmlformats.org/officeDocument/2006/relationships/hyperlink" Target="http://www.3gpp.org/ftp/tsg_sa/WG2_Arch/TSGS2_60_Kobe/Docs/S2-074393.zip" TargetMode="External" Id="R34b8dcd6c6a24d7d" /><Relationship Type="http://schemas.openxmlformats.org/officeDocument/2006/relationships/hyperlink" Target="http://webapp.etsi.org/teldir/ListPersDetails.asp?PersId=0" TargetMode="External" Id="R28aebb03c21a4d9f" /><Relationship Type="http://schemas.openxmlformats.org/officeDocument/2006/relationships/hyperlink" Target="http://www.3gpp.org/ftp/tsg_sa/WG2_Arch/TSGS2_60_Kobe/Docs/S2-074394.zip" TargetMode="External" Id="R1f9a6d2c46c24643" /><Relationship Type="http://schemas.openxmlformats.org/officeDocument/2006/relationships/hyperlink" Target="http://webapp.etsi.org/teldir/ListPersDetails.asp?PersId=0" TargetMode="External" Id="R2b2c4bb05b1c4b0f" /><Relationship Type="http://schemas.openxmlformats.org/officeDocument/2006/relationships/hyperlink" Target="http://www.3gpp.org/ftp/tsg_sa/WG2_Arch/TSGS2_60_Kobe/Docs/S2-074395.zip" TargetMode="External" Id="R6f911f75628d47f3" /><Relationship Type="http://schemas.openxmlformats.org/officeDocument/2006/relationships/hyperlink" Target="http://webapp.etsi.org/teldir/ListPersDetails.asp?PersId=0" TargetMode="External" Id="R91b5d50421064fe4" /><Relationship Type="http://schemas.openxmlformats.org/officeDocument/2006/relationships/hyperlink" Target="http://www.3gpp.org/ftp/tsg_sa/WG2_Arch/TSGS2_60_Kobe/Docs/S2-074396.zip" TargetMode="External" Id="R756ded86e8b0465e" /><Relationship Type="http://schemas.openxmlformats.org/officeDocument/2006/relationships/hyperlink" Target="http://webapp.etsi.org/teldir/ListPersDetails.asp?PersId=0" TargetMode="External" Id="R58f1e85df3824d4f" /><Relationship Type="http://schemas.openxmlformats.org/officeDocument/2006/relationships/hyperlink" Target="http://www.3gpp.org/ftp/tsg_sa/WG2_Arch/TSGS2_60_Kobe/Docs/S2-074397.zip" TargetMode="External" Id="R0e288b90eaea43d1" /><Relationship Type="http://schemas.openxmlformats.org/officeDocument/2006/relationships/hyperlink" Target="http://webapp.etsi.org/teldir/ListPersDetails.asp?PersId=0" TargetMode="External" Id="Rfaee7ecc91584a7a" /><Relationship Type="http://schemas.openxmlformats.org/officeDocument/2006/relationships/hyperlink" Target="http://www.3gpp.org/ftp/tsg_sa/WG2_Arch/TSGS2_60_Kobe/Docs/S2-074398.zip" TargetMode="External" Id="R71ae7062de8140c2" /><Relationship Type="http://schemas.openxmlformats.org/officeDocument/2006/relationships/hyperlink" Target="http://webapp.etsi.org/teldir/ListPersDetails.asp?PersId=0" TargetMode="External" Id="R047930ab23924ee1" /><Relationship Type="http://schemas.openxmlformats.org/officeDocument/2006/relationships/hyperlink" Target="http://www.3gpp.org/ftp/tsg_sa/WG2_Arch/TSGS2_60_Kobe/Docs/S2-074399.zip" TargetMode="External" Id="R2d096e93bf804d50" /><Relationship Type="http://schemas.openxmlformats.org/officeDocument/2006/relationships/hyperlink" Target="http://webapp.etsi.org/teldir/ListPersDetails.asp?PersId=0" TargetMode="External" Id="R74ad840d11fd4fa9" /><Relationship Type="http://schemas.openxmlformats.org/officeDocument/2006/relationships/hyperlink" Target="http://www.3gpp.org/ftp/tsg_sa/WG2_Arch/TSGS2_60_Kobe/Docs/S2-074400.zip" TargetMode="External" Id="R5a1bfe189bf940df" /><Relationship Type="http://schemas.openxmlformats.org/officeDocument/2006/relationships/hyperlink" Target="http://webapp.etsi.org/teldir/ListPersDetails.asp?PersId=0" TargetMode="External" Id="Rd6239de1535f46d6" /><Relationship Type="http://schemas.openxmlformats.org/officeDocument/2006/relationships/hyperlink" Target="http://www.3gpp.org/ftp/tsg_sa/WG2_Arch/TSGS2_60_Kobe/Docs/S2-074401.zip" TargetMode="External" Id="Rc0beaae08e4d4002" /><Relationship Type="http://schemas.openxmlformats.org/officeDocument/2006/relationships/hyperlink" Target="http://webapp.etsi.org/teldir/ListPersDetails.asp?PersId=0" TargetMode="External" Id="Rcff7b906a4bf4399" /><Relationship Type="http://schemas.openxmlformats.org/officeDocument/2006/relationships/hyperlink" Target="http://www.3gpp.org/ftp/tsg_sa/WG2_Arch/TSGS2_60_Kobe/Docs/S2-074402.zip" TargetMode="External" Id="Rba507f8bd7ed47eb" /><Relationship Type="http://schemas.openxmlformats.org/officeDocument/2006/relationships/hyperlink" Target="http://webapp.etsi.org/teldir/ListPersDetails.asp?PersId=0" TargetMode="External" Id="Raf2ccb67c0a74952" /><Relationship Type="http://schemas.openxmlformats.org/officeDocument/2006/relationships/hyperlink" Target="http://www.3gpp.org/ftp/tsg_sa/WG2_Arch/TSGS2_60_Kobe/Docs/S2-074403.zip" TargetMode="External" Id="R6eb8f0fda0494fd8" /><Relationship Type="http://schemas.openxmlformats.org/officeDocument/2006/relationships/hyperlink" Target="http://webapp.etsi.org/teldir/ListPersDetails.asp?PersId=0" TargetMode="External" Id="Rfcae880652414ff9" /><Relationship Type="http://schemas.openxmlformats.org/officeDocument/2006/relationships/hyperlink" Target="http://www.3gpp.org/ftp/tsg_sa/WG2_Arch/TSGS2_60_Kobe/Docs/S2-074404.zip" TargetMode="External" Id="Rcce830a80d6748a1" /><Relationship Type="http://schemas.openxmlformats.org/officeDocument/2006/relationships/hyperlink" Target="http://webapp.etsi.org/teldir/ListPersDetails.asp?PersId=0" TargetMode="External" Id="Ra3ab7abc0c5b4d3d" /><Relationship Type="http://schemas.openxmlformats.org/officeDocument/2006/relationships/hyperlink" Target="http://www.3gpp.org/ftp/tsg_sa/WG2_Arch/TSGS2_60_Kobe/Docs/S2-074405.zip" TargetMode="External" Id="R7a728bf6870346ad" /><Relationship Type="http://schemas.openxmlformats.org/officeDocument/2006/relationships/hyperlink" Target="http://webapp.etsi.org/teldir/ListPersDetails.asp?PersId=0" TargetMode="External" Id="R1de66a7b5e7541a5" /><Relationship Type="http://schemas.openxmlformats.org/officeDocument/2006/relationships/hyperlink" Target="http://www.3gpp.org/ftp/tsg_sa/WG2_Arch/TSGS2_60_Kobe/Docs/S2-074406.zip" TargetMode="External" Id="R4765fa2e7c954879" /><Relationship Type="http://schemas.openxmlformats.org/officeDocument/2006/relationships/hyperlink" Target="http://webapp.etsi.org/teldir/ListPersDetails.asp?PersId=0" TargetMode="External" Id="Rc63c56602fce4972" /><Relationship Type="http://schemas.openxmlformats.org/officeDocument/2006/relationships/hyperlink" Target="http://www.3gpp.org/ftp/tsg_sa/WG2_Arch/TSGS2_60_Kobe/Docs/S2-074407.zip" TargetMode="External" Id="R70ac50497d664c1c" /><Relationship Type="http://schemas.openxmlformats.org/officeDocument/2006/relationships/hyperlink" Target="http://webapp.etsi.org/teldir/ListPersDetails.asp?PersId=0" TargetMode="External" Id="Rd868ed63dd6b40b4" /><Relationship Type="http://schemas.openxmlformats.org/officeDocument/2006/relationships/hyperlink" Target="http://www.3gpp.org/ftp/tsg_sa/WG2_Arch/TSGS2_60_Kobe/Docs/S2-074408.zip" TargetMode="External" Id="R82e2f16119014f77" /><Relationship Type="http://schemas.openxmlformats.org/officeDocument/2006/relationships/hyperlink" Target="http://webapp.etsi.org/teldir/ListPersDetails.asp?PersId=0" TargetMode="External" Id="Rcd974b87692b40d0" /><Relationship Type="http://schemas.openxmlformats.org/officeDocument/2006/relationships/hyperlink" Target="http://www.3gpp.org/ftp/tsg_sa/WG2_Arch/TSGS2_60_Kobe/Docs/S2-074409.zip" TargetMode="External" Id="Rfa6f97e7480f46c0" /><Relationship Type="http://schemas.openxmlformats.org/officeDocument/2006/relationships/hyperlink" Target="http://webapp.etsi.org/teldir/ListPersDetails.asp?PersId=0" TargetMode="External" Id="R0a07a8aa39f6496d" /><Relationship Type="http://schemas.openxmlformats.org/officeDocument/2006/relationships/hyperlink" Target="http://www.3gpp.org/ftp/tsg_sa/WG2_Arch/TSGS2_60_Kobe/Docs/S2-074410.zip" TargetMode="External" Id="R6fb3b3a825b24967" /><Relationship Type="http://schemas.openxmlformats.org/officeDocument/2006/relationships/hyperlink" Target="http://webapp.etsi.org/teldir/ListPersDetails.asp?PersId=0" TargetMode="External" Id="Rd98d2602b05b4ca3" /><Relationship Type="http://schemas.openxmlformats.org/officeDocument/2006/relationships/hyperlink" Target="http://www.3gpp.org/ftp/tsg_sa/WG2_Arch/TSGS2_60_Kobe/Docs/S2-074411.zip" TargetMode="External" Id="Rf39da74edbc142b3" /><Relationship Type="http://schemas.openxmlformats.org/officeDocument/2006/relationships/hyperlink" Target="http://webapp.etsi.org/teldir/ListPersDetails.asp?PersId=0" TargetMode="External" Id="R4c49376e3c874c45" /><Relationship Type="http://schemas.openxmlformats.org/officeDocument/2006/relationships/hyperlink" Target="http://webapp.etsi.org/teldir/ListPersDetails.asp?PersId=0" TargetMode="External" Id="Rafbe0085a46f4381" /><Relationship Type="http://schemas.openxmlformats.org/officeDocument/2006/relationships/hyperlink" Target="http://www.3gpp.org/ftp/tsg_sa/WG2_Arch/TSGS2_60_Kobe/Docs/S2-074413.zip" TargetMode="External" Id="R65b6c5cdeb604b69" /><Relationship Type="http://schemas.openxmlformats.org/officeDocument/2006/relationships/hyperlink" Target="http://webapp.etsi.org/teldir/ListPersDetails.asp?PersId=0" TargetMode="External" Id="R6289a779cad046e3" /><Relationship Type="http://schemas.openxmlformats.org/officeDocument/2006/relationships/hyperlink" Target="http://www.3gpp.org/ftp/tsg_sa/WG2_Arch/TSGS2_60_Kobe/Docs/S2-074414.zip" TargetMode="External" Id="R7703c15e6ac3428f" /><Relationship Type="http://schemas.openxmlformats.org/officeDocument/2006/relationships/hyperlink" Target="http://webapp.etsi.org/teldir/ListPersDetails.asp?PersId=0" TargetMode="External" Id="Ra26bf7d3d95a46d8" /><Relationship Type="http://schemas.openxmlformats.org/officeDocument/2006/relationships/hyperlink" Target="http://www.3gpp.org/ftp/tsg_sa/WG2_Arch/TSGS2_60_Kobe/Docs/S2-074415.zip" TargetMode="External" Id="R6d26efa77f27447d" /><Relationship Type="http://schemas.openxmlformats.org/officeDocument/2006/relationships/hyperlink" Target="http://webapp.etsi.org/teldir/ListPersDetails.asp?PersId=0" TargetMode="External" Id="Re067e47500b645d0" /><Relationship Type="http://schemas.openxmlformats.org/officeDocument/2006/relationships/hyperlink" Target="http://www.3gpp.org/ftp/tsg_sa/WG2_Arch/TSGS2_60_Kobe/Docs/S2-074416.zip" TargetMode="External" Id="R0c0d872e67314231" /><Relationship Type="http://schemas.openxmlformats.org/officeDocument/2006/relationships/hyperlink" Target="http://webapp.etsi.org/teldir/ListPersDetails.asp?PersId=0" TargetMode="External" Id="Rcbce95a6da304eae" /><Relationship Type="http://schemas.openxmlformats.org/officeDocument/2006/relationships/hyperlink" Target="http://www.3gpp.org/ftp/tsg_sa/WG2_Arch/TSGS2_60_Kobe/Docs/S2-074417.zip" TargetMode="External" Id="Ra008170cc55242b6" /><Relationship Type="http://schemas.openxmlformats.org/officeDocument/2006/relationships/hyperlink" Target="http://webapp.etsi.org/teldir/ListPersDetails.asp?PersId=0" TargetMode="External" Id="Rde82a168f20b4e10" /><Relationship Type="http://schemas.openxmlformats.org/officeDocument/2006/relationships/hyperlink" Target="http://www.3gpp.org/ftp/tsg_sa/WG2_Arch/TSGS2_60_Kobe/Docs/S2-074418.zip" TargetMode="External" Id="R1857022b1d5b4f68" /><Relationship Type="http://schemas.openxmlformats.org/officeDocument/2006/relationships/hyperlink" Target="http://webapp.etsi.org/teldir/ListPersDetails.asp?PersId=0" TargetMode="External" Id="R85c2d904e0b44766" /><Relationship Type="http://schemas.openxmlformats.org/officeDocument/2006/relationships/hyperlink" Target="http://www.3gpp.org/ftp/tsg_sa/WG2_Arch/TSGS2_60_Kobe/Docs/S2-074419.zip" TargetMode="External" Id="R3a23bc0429484841" /><Relationship Type="http://schemas.openxmlformats.org/officeDocument/2006/relationships/hyperlink" Target="http://webapp.etsi.org/teldir/ListPersDetails.asp?PersId=0" TargetMode="External" Id="R52f69f8c1a6b4151" /><Relationship Type="http://schemas.openxmlformats.org/officeDocument/2006/relationships/hyperlink" Target="http://www.3gpp.org/ftp/tsg_sa/WG2_Arch/TSGS2_60_Kobe/Docs/S2-074420.zip" TargetMode="External" Id="Radf87c95630a49a8" /><Relationship Type="http://schemas.openxmlformats.org/officeDocument/2006/relationships/hyperlink" Target="http://webapp.etsi.org/teldir/ListPersDetails.asp?PersId=0" TargetMode="External" Id="R88aebcb9603c43ac" /><Relationship Type="http://schemas.openxmlformats.org/officeDocument/2006/relationships/hyperlink" Target="http://www.3gpp.org/ftp/tsg_sa/WG2_Arch/TSGS2_60_Kobe/Docs/S2-074421.zip" TargetMode="External" Id="R92350b40ebf14f6d" /><Relationship Type="http://schemas.openxmlformats.org/officeDocument/2006/relationships/hyperlink" Target="http://webapp.etsi.org/teldir/ListPersDetails.asp?PersId=0" TargetMode="External" Id="R8302c816cbe2445a" /><Relationship Type="http://schemas.openxmlformats.org/officeDocument/2006/relationships/hyperlink" Target="http://www.3gpp.org/ftp/tsg_sa/WG2_Arch/TSGS2_60_Kobe/Docs/S2-074422.zip" TargetMode="External" Id="R21c2348e016a4d64" /><Relationship Type="http://schemas.openxmlformats.org/officeDocument/2006/relationships/hyperlink" Target="http://webapp.etsi.org/teldir/ListPersDetails.asp?PersId=0" TargetMode="External" Id="R794edb2939af41a2" /><Relationship Type="http://schemas.openxmlformats.org/officeDocument/2006/relationships/hyperlink" Target="http://webapp.etsi.org/teldir/ListPersDetails.asp?PersId=0" TargetMode="External" Id="R95c5015c10bd4ca9" /><Relationship Type="http://schemas.openxmlformats.org/officeDocument/2006/relationships/hyperlink" Target="http://www.3gpp.org/ftp/tsg_sa/WG2_Arch/TSGS2_60_Kobe/Docs/S2-074424.zip" TargetMode="External" Id="R5bee23f8b9df4b24" /><Relationship Type="http://schemas.openxmlformats.org/officeDocument/2006/relationships/hyperlink" Target="http://webapp.etsi.org/teldir/ListPersDetails.asp?PersId=0" TargetMode="External" Id="R31c94bed88cf428a" /><Relationship Type="http://schemas.openxmlformats.org/officeDocument/2006/relationships/hyperlink" Target="http://www.3gpp.org/ftp/tsg_sa/WG2_Arch/TSGS2_60_Kobe/Docs/S2-074425.zip" TargetMode="External" Id="R7919293b7ace4ad2" /><Relationship Type="http://schemas.openxmlformats.org/officeDocument/2006/relationships/hyperlink" Target="http://webapp.etsi.org/teldir/ListPersDetails.asp?PersId=0" TargetMode="External" Id="R63e98af4295e4dea" /><Relationship Type="http://schemas.openxmlformats.org/officeDocument/2006/relationships/hyperlink" Target="http://www.3gpp.org/ftp/tsg_sa/WG2_Arch/TSGS2_60_Kobe/Docs/S2-074426.zip" TargetMode="External" Id="Rabb9446198f14d42" /><Relationship Type="http://schemas.openxmlformats.org/officeDocument/2006/relationships/hyperlink" Target="http://webapp.etsi.org/teldir/ListPersDetails.asp?PersId=0" TargetMode="External" Id="R4f3f914f7a01481c" /><Relationship Type="http://schemas.openxmlformats.org/officeDocument/2006/relationships/hyperlink" Target="http://www.3gpp.org/ftp/tsg_sa/WG2_Arch/TSGS2_60_Kobe/Docs/S2-074427.zip" TargetMode="External" Id="R19e51f9d597542a9" /><Relationship Type="http://schemas.openxmlformats.org/officeDocument/2006/relationships/hyperlink" Target="http://webapp.etsi.org/teldir/ListPersDetails.asp?PersId=0" TargetMode="External" Id="R2749ec60008c4aea" /><Relationship Type="http://schemas.openxmlformats.org/officeDocument/2006/relationships/hyperlink" Target="http://www.3gpp.org/ftp/tsg_sa/WG2_Arch/TSGS2_60_Kobe/Docs/S2-074428.zip" TargetMode="External" Id="R103bd4a4a72146b2" /><Relationship Type="http://schemas.openxmlformats.org/officeDocument/2006/relationships/hyperlink" Target="http://webapp.etsi.org/teldir/ListPersDetails.asp?PersId=0" TargetMode="External" Id="Ra3b0291b2b124a00" /><Relationship Type="http://schemas.openxmlformats.org/officeDocument/2006/relationships/hyperlink" Target="http://www.3gpp.org/ftp/tsg_sa/WG2_Arch/TSGS2_60_Kobe/Docs/S2-074429.zip" TargetMode="External" Id="R0c512544c3af40d4" /><Relationship Type="http://schemas.openxmlformats.org/officeDocument/2006/relationships/hyperlink" Target="http://webapp.etsi.org/teldir/ListPersDetails.asp?PersId=0" TargetMode="External" Id="Rab6f74c6e7724917" /><Relationship Type="http://schemas.openxmlformats.org/officeDocument/2006/relationships/hyperlink" Target="http://www.3gpp.org/ftp/tsg_sa/WG2_Arch/TSGS2_60_Kobe/Docs/S2-074430.zip" TargetMode="External" Id="Rce95448b2dd34b39" /><Relationship Type="http://schemas.openxmlformats.org/officeDocument/2006/relationships/hyperlink" Target="http://webapp.etsi.org/teldir/ListPersDetails.asp?PersId=0" TargetMode="External" Id="R284897a527234e28" /><Relationship Type="http://schemas.openxmlformats.org/officeDocument/2006/relationships/hyperlink" Target="http://www.3gpp.org/ftp/tsg_sa/WG2_Arch/TSGS2_60_Kobe/Docs/S2-074431.zip" TargetMode="External" Id="R826c4fa24e4a48ad" /><Relationship Type="http://schemas.openxmlformats.org/officeDocument/2006/relationships/hyperlink" Target="http://webapp.etsi.org/teldir/ListPersDetails.asp?PersId=0" TargetMode="External" Id="R583d5e923bbc4e82" /><Relationship Type="http://schemas.openxmlformats.org/officeDocument/2006/relationships/hyperlink" Target="http://www.3gpp.org/ftp/tsg_sa/WG2_Arch/TSGS2_60_Kobe/Docs/S2-074432.zip" TargetMode="External" Id="R3bdce407d83e4f06" /><Relationship Type="http://schemas.openxmlformats.org/officeDocument/2006/relationships/hyperlink" Target="http://webapp.etsi.org/teldir/ListPersDetails.asp?PersId=0" TargetMode="External" Id="R92d2560635594c93" /><Relationship Type="http://schemas.openxmlformats.org/officeDocument/2006/relationships/hyperlink" Target="http://www.3gpp.org/ftp/tsg_sa/WG2_Arch/TSGS2_60_Kobe/Docs/S2-074433.zip" TargetMode="External" Id="R886dda49913b43ab" /><Relationship Type="http://schemas.openxmlformats.org/officeDocument/2006/relationships/hyperlink" Target="http://webapp.etsi.org/teldir/ListPersDetails.asp?PersId=0" TargetMode="External" Id="R80656612c0254476" /><Relationship Type="http://schemas.openxmlformats.org/officeDocument/2006/relationships/hyperlink" Target="http://www.3gpp.org/ftp/tsg_sa/WG2_Arch/TSGS2_60_Kobe/Docs/S2-074434.zip" TargetMode="External" Id="R8bb826a816564145" /><Relationship Type="http://schemas.openxmlformats.org/officeDocument/2006/relationships/hyperlink" Target="http://webapp.etsi.org/teldir/ListPersDetails.asp?PersId=0" TargetMode="External" Id="Ree0c2eaca7d54cf4" /><Relationship Type="http://schemas.openxmlformats.org/officeDocument/2006/relationships/hyperlink" Target="http://www.3gpp.org/ftp/tsg_sa/WG2_Arch/TSGS2_60_Kobe/Docs/S2-074435.zip" TargetMode="External" Id="R9a947ff74f7c43ac" /><Relationship Type="http://schemas.openxmlformats.org/officeDocument/2006/relationships/hyperlink" Target="http://webapp.etsi.org/teldir/ListPersDetails.asp?PersId=0" TargetMode="External" Id="R4a9965faa58e4fb4" /><Relationship Type="http://schemas.openxmlformats.org/officeDocument/2006/relationships/hyperlink" Target="http://www.3gpp.org/ftp/tsg_sa/WG2_Arch/TSGS2_60_Kobe/Docs/S2-074436.zip" TargetMode="External" Id="Rc906f3419b454c0c" /><Relationship Type="http://schemas.openxmlformats.org/officeDocument/2006/relationships/hyperlink" Target="http://webapp.etsi.org/teldir/ListPersDetails.asp?PersId=0" TargetMode="External" Id="Rf35c4f485ac44736" /><Relationship Type="http://schemas.openxmlformats.org/officeDocument/2006/relationships/hyperlink" Target="http://www.3gpp.org/ftp/tsg_sa/WG2_Arch/TSGS2_60_Kobe/Docs/S2-074437.zip" TargetMode="External" Id="R44afb7f65596495a" /><Relationship Type="http://schemas.openxmlformats.org/officeDocument/2006/relationships/hyperlink" Target="http://webapp.etsi.org/teldir/ListPersDetails.asp?PersId=0" TargetMode="External" Id="R9be5135446da4077" /><Relationship Type="http://schemas.openxmlformats.org/officeDocument/2006/relationships/hyperlink" Target="http://www.3gpp.org/ftp/tsg_sa/WG2_Arch/TSGS2_60_Kobe/Docs/S2-074438.zip" TargetMode="External" Id="R01c5fbf81d244aa7" /><Relationship Type="http://schemas.openxmlformats.org/officeDocument/2006/relationships/hyperlink" Target="http://webapp.etsi.org/teldir/ListPersDetails.asp?PersId=0" TargetMode="External" Id="Rbf48d27fc8284910" /><Relationship Type="http://schemas.openxmlformats.org/officeDocument/2006/relationships/hyperlink" Target="http://www.3gpp.org/ftp/tsg_sa/WG2_Arch/TSGS2_60_Kobe/Docs/S2-074439.zip" TargetMode="External" Id="R3108cf1a08c84935" /><Relationship Type="http://schemas.openxmlformats.org/officeDocument/2006/relationships/hyperlink" Target="http://webapp.etsi.org/teldir/ListPersDetails.asp?PersId=0" TargetMode="External" Id="R787df840b6de4f8d" /><Relationship Type="http://schemas.openxmlformats.org/officeDocument/2006/relationships/hyperlink" Target="http://www.3gpp.org/ftp/tsg_sa/WG2_Arch/TSGS2_60_Kobe/Docs/S2-074440.zip" TargetMode="External" Id="R3fc88aa4acf342ea" /><Relationship Type="http://schemas.openxmlformats.org/officeDocument/2006/relationships/hyperlink" Target="http://webapp.etsi.org/teldir/ListPersDetails.asp?PersId=0" TargetMode="External" Id="Rad27b67ac13b49a8" /><Relationship Type="http://schemas.openxmlformats.org/officeDocument/2006/relationships/hyperlink" Target="http://www.3gpp.org/ftp/tsg_sa/WG2_Arch/TSGS2_60_Kobe/Docs/S2-074441.zip" TargetMode="External" Id="R200064fb0b2d42f5" /><Relationship Type="http://schemas.openxmlformats.org/officeDocument/2006/relationships/hyperlink" Target="http://webapp.etsi.org/teldir/ListPersDetails.asp?PersId=0" TargetMode="External" Id="R6a08ae58ac3b4b84" /><Relationship Type="http://schemas.openxmlformats.org/officeDocument/2006/relationships/hyperlink" Target="http://www.3gpp.org/ftp/tsg_sa/WG2_Arch/TSGS2_60_Kobe/Docs/S2-074442.zip" TargetMode="External" Id="R95e38b6b6ba34330" /><Relationship Type="http://schemas.openxmlformats.org/officeDocument/2006/relationships/hyperlink" Target="http://webapp.etsi.org/teldir/ListPersDetails.asp?PersId=0" TargetMode="External" Id="Rd75a7cb08de04de2" /><Relationship Type="http://schemas.openxmlformats.org/officeDocument/2006/relationships/hyperlink" Target="http://www.3gpp.org/ftp/tsg_sa/WG2_Arch/TSGS2_60_Kobe/Docs/S2-074443.zip" TargetMode="External" Id="R3259515fd84842cb" /><Relationship Type="http://schemas.openxmlformats.org/officeDocument/2006/relationships/hyperlink" Target="http://webapp.etsi.org/teldir/ListPersDetails.asp?PersId=0" TargetMode="External" Id="R94286280e46b4903" /><Relationship Type="http://schemas.openxmlformats.org/officeDocument/2006/relationships/hyperlink" Target="http://www.3gpp.org/ftp/tsg_sa/WG2_Arch/TSGS2_60_Kobe/Docs/S2-074444.zip" TargetMode="External" Id="R8349bd3186644299" /><Relationship Type="http://schemas.openxmlformats.org/officeDocument/2006/relationships/hyperlink" Target="http://webapp.etsi.org/teldir/ListPersDetails.asp?PersId=0" TargetMode="External" Id="R8456bd52b13a43f0" /><Relationship Type="http://schemas.openxmlformats.org/officeDocument/2006/relationships/hyperlink" Target="http://www.3gpp.org/ftp/tsg_sa/WG2_Arch/TSGS2_60_Kobe/Docs/S2-074445.zip" TargetMode="External" Id="R6296588261bd428f" /><Relationship Type="http://schemas.openxmlformats.org/officeDocument/2006/relationships/hyperlink" Target="http://webapp.etsi.org/teldir/ListPersDetails.asp?PersId=0" TargetMode="External" Id="R4b7bb92811d5424d" /><Relationship Type="http://schemas.openxmlformats.org/officeDocument/2006/relationships/hyperlink" Target="http://www.3gpp.org/ftp/tsg_sa/WG2_Arch/TSGS2_60_Kobe/Docs/S2-074446.zip" TargetMode="External" Id="R2b35b3bdd80748f8" /><Relationship Type="http://schemas.openxmlformats.org/officeDocument/2006/relationships/hyperlink" Target="http://webapp.etsi.org/teldir/ListPersDetails.asp?PersId=0" TargetMode="External" Id="R2a30a69febb84a50" /><Relationship Type="http://schemas.openxmlformats.org/officeDocument/2006/relationships/hyperlink" Target="http://www.3gpp.org/ftp/tsg_sa/WG2_Arch/TSGS2_60_Kobe/Docs/S2-074447.zip" TargetMode="External" Id="R530167a8220e4606" /><Relationship Type="http://schemas.openxmlformats.org/officeDocument/2006/relationships/hyperlink" Target="http://webapp.etsi.org/teldir/ListPersDetails.asp?PersId=0" TargetMode="External" Id="Rbc3427cca8874d3f" /><Relationship Type="http://schemas.openxmlformats.org/officeDocument/2006/relationships/hyperlink" Target="http://www.3gpp.org/ftp/tsg_sa/WG2_Arch/TSGS2_60_Kobe/Docs/S2-074448.zip" TargetMode="External" Id="Reec54ad42004496d" /><Relationship Type="http://schemas.openxmlformats.org/officeDocument/2006/relationships/hyperlink" Target="http://webapp.etsi.org/teldir/ListPersDetails.asp?PersId=0" TargetMode="External" Id="R24475f17d4874498" /><Relationship Type="http://schemas.openxmlformats.org/officeDocument/2006/relationships/hyperlink" Target="http://www.3gpp.org/ftp/tsg_sa/WG2_Arch/TSGS2_60_Kobe/Docs/S2-074449.zip" TargetMode="External" Id="Re765e4d3c9ed4dfb" /><Relationship Type="http://schemas.openxmlformats.org/officeDocument/2006/relationships/hyperlink" Target="http://webapp.etsi.org/teldir/ListPersDetails.asp?PersId=0" TargetMode="External" Id="R06acca52e10c4e56" /><Relationship Type="http://schemas.openxmlformats.org/officeDocument/2006/relationships/hyperlink" Target="http://www.3gpp.org/ftp/tsg_sa/WG2_Arch/TSGS2_60_Kobe/Docs/S2-074450.zip" TargetMode="External" Id="Rd2203c70a2e14b3a" /><Relationship Type="http://schemas.openxmlformats.org/officeDocument/2006/relationships/hyperlink" Target="http://webapp.etsi.org/teldir/ListPersDetails.asp?PersId=0" TargetMode="External" Id="R4a163c1015364f1c" /><Relationship Type="http://schemas.openxmlformats.org/officeDocument/2006/relationships/hyperlink" Target="http://www.3gpp.org/ftp/tsg_sa/WG2_Arch/TSGS2_60_Kobe/Docs/S2-074451.zip" TargetMode="External" Id="Rb88c07e47bcb4eeb" /><Relationship Type="http://schemas.openxmlformats.org/officeDocument/2006/relationships/hyperlink" Target="http://webapp.etsi.org/teldir/ListPersDetails.asp?PersId=0" TargetMode="External" Id="R1655eb0b1c844af3" /><Relationship Type="http://schemas.openxmlformats.org/officeDocument/2006/relationships/hyperlink" Target="http://www.3gpp.org/ftp/tsg_sa/WG2_Arch/TSGS2_60_Kobe/Docs/S2-074452.zip" TargetMode="External" Id="R0bb492976f664f1b" /><Relationship Type="http://schemas.openxmlformats.org/officeDocument/2006/relationships/hyperlink" Target="http://webapp.etsi.org/teldir/ListPersDetails.asp?PersId=0" TargetMode="External" Id="Rfa8ba06c976348f8" /><Relationship Type="http://schemas.openxmlformats.org/officeDocument/2006/relationships/hyperlink" Target="http://www.3gpp.org/ftp/tsg_sa/WG2_Arch/TSGS2_60_Kobe/Docs/S2-074453.zip" TargetMode="External" Id="R0d1a389eaa064f7b" /><Relationship Type="http://schemas.openxmlformats.org/officeDocument/2006/relationships/hyperlink" Target="http://webapp.etsi.org/teldir/ListPersDetails.asp?PersId=0" TargetMode="External" Id="Rc69f56a144824715" /><Relationship Type="http://schemas.openxmlformats.org/officeDocument/2006/relationships/hyperlink" Target="http://www.3gpp.org/ftp/tsg_sa/WG2_Arch/TSGS2_60_Kobe/Docs/S2-074454.zip" TargetMode="External" Id="R1c39275adbac4757" /><Relationship Type="http://schemas.openxmlformats.org/officeDocument/2006/relationships/hyperlink" Target="http://webapp.etsi.org/teldir/ListPersDetails.asp?PersId=0" TargetMode="External" Id="R517e5a9b7bd94ca3" /><Relationship Type="http://schemas.openxmlformats.org/officeDocument/2006/relationships/hyperlink" Target="http://www.3gpp.org/ftp/tsg_sa/WG2_Arch/TSGS2_60_Kobe/Docs/S2-074455.zip" TargetMode="External" Id="R3f96bf2938294fe2" /><Relationship Type="http://schemas.openxmlformats.org/officeDocument/2006/relationships/hyperlink" Target="http://webapp.etsi.org/teldir/ListPersDetails.asp?PersId=0" TargetMode="External" Id="Re22ecbee5c394cfd" /><Relationship Type="http://schemas.openxmlformats.org/officeDocument/2006/relationships/hyperlink" Target="http://www.3gpp.org/ftp/tsg_sa/WG2_Arch/TSGS2_60_Kobe/Docs/S2-074456.zip" TargetMode="External" Id="Ra78d9210ab084db0" /><Relationship Type="http://schemas.openxmlformats.org/officeDocument/2006/relationships/hyperlink" Target="http://webapp.etsi.org/teldir/ListPersDetails.asp?PersId=0" TargetMode="External" Id="Rc6dd4b7d82474c90" /><Relationship Type="http://schemas.openxmlformats.org/officeDocument/2006/relationships/hyperlink" Target="http://www.3gpp.org/ftp/tsg_sa/WG2_Arch/TSGS2_60_Kobe/Docs/S2-074457.zip" TargetMode="External" Id="R23c012f2eaee47ef" /><Relationship Type="http://schemas.openxmlformats.org/officeDocument/2006/relationships/hyperlink" Target="http://webapp.etsi.org/teldir/ListPersDetails.asp?PersId=0" TargetMode="External" Id="Reda72f144c054d29" /><Relationship Type="http://schemas.openxmlformats.org/officeDocument/2006/relationships/hyperlink" Target="http://www.3gpp.org/ftp/tsg_sa/WG2_Arch/TSGS2_60_Kobe/Docs/S2-074458.zip" TargetMode="External" Id="R7d88d11597e34a43" /><Relationship Type="http://schemas.openxmlformats.org/officeDocument/2006/relationships/hyperlink" Target="http://webapp.etsi.org/teldir/ListPersDetails.asp?PersId=0" TargetMode="External" Id="R1b3734b4f22044a5" /><Relationship Type="http://schemas.openxmlformats.org/officeDocument/2006/relationships/hyperlink" Target="http://www.3gpp.org/ftp/tsg_sa/WG2_Arch/TSGS2_60_Kobe/Docs/S2-074459.zip" TargetMode="External" Id="Ra9ac40091d6a49f8" /><Relationship Type="http://schemas.openxmlformats.org/officeDocument/2006/relationships/hyperlink" Target="http://webapp.etsi.org/teldir/ListPersDetails.asp?PersId=0" TargetMode="External" Id="R11a7e2155e3140b1" /><Relationship Type="http://schemas.openxmlformats.org/officeDocument/2006/relationships/hyperlink" Target="http://www.3gpp.org/ftp/tsg_sa/WG2_Arch/TSGS2_60_Kobe/Docs/S2-074460.zip" TargetMode="External" Id="Red8a3363943a4b51" /><Relationship Type="http://schemas.openxmlformats.org/officeDocument/2006/relationships/hyperlink" Target="http://webapp.etsi.org/teldir/ListPersDetails.asp?PersId=0" TargetMode="External" Id="R2ba2ce8af7654083" /><Relationship Type="http://schemas.openxmlformats.org/officeDocument/2006/relationships/hyperlink" Target="http://www.3gpp.org/ftp/tsg_sa/WG2_Arch/TSGS2_60_Kobe/Docs/S2-074461.zip" TargetMode="External" Id="R82e1910d4e914846" /><Relationship Type="http://schemas.openxmlformats.org/officeDocument/2006/relationships/hyperlink" Target="http://webapp.etsi.org/teldir/ListPersDetails.asp?PersId=0" TargetMode="External" Id="R54a001c871394424" /><Relationship Type="http://schemas.openxmlformats.org/officeDocument/2006/relationships/hyperlink" Target="http://www.3gpp.org/ftp/tsg_sa/WG2_Arch/TSGS2_60_Kobe/Docs/S2-074462.zip" TargetMode="External" Id="R0a12bfcb8846424e" /><Relationship Type="http://schemas.openxmlformats.org/officeDocument/2006/relationships/hyperlink" Target="http://webapp.etsi.org/teldir/ListPersDetails.asp?PersId=0" TargetMode="External" Id="Rb264c0583a3d4f0d" /><Relationship Type="http://schemas.openxmlformats.org/officeDocument/2006/relationships/hyperlink" Target="http://www.3gpp.org/ftp/tsg_sa/WG2_Arch/TSGS2_60_Kobe/Docs/S2-074463.zip" TargetMode="External" Id="R6a4c8fb4c3604716" /><Relationship Type="http://schemas.openxmlformats.org/officeDocument/2006/relationships/hyperlink" Target="http://webapp.etsi.org/teldir/ListPersDetails.asp?PersId=0" TargetMode="External" Id="Ref3f09b93c6e41b6" /><Relationship Type="http://schemas.openxmlformats.org/officeDocument/2006/relationships/hyperlink" Target="http://www.3gpp.org/ftp/tsg_sa/WG2_Arch/TSGS2_60_Kobe/Docs/S2-074464.zip" TargetMode="External" Id="R9126a2d163a24226" /><Relationship Type="http://schemas.openxmlformats.org/officeDocument/2006/relationships/hyperlink" Target="http://webapp.etsi.org/teldir/ListPersDetails.asp?PersId=0" TargetMode="External" Id="R8dabf8c66cad4693" /><Relationship Type="http://schemas.openxmlformats.org/officeDocument/2006/relationships/hyperlink" Target="http://www.3gpp.org/ftp/tsg_sa/WG2_Arch/TSGS2_60_Kobe/Docs/S2-074465.zip" TargetMode="External" Id="R28822910df9a4283" /><Relationship Type="http://schemas.openxmlformats.org/officeDocument/2006/relationships/hyperlink" Target="http://webapp.etsi.org/teldir/ListPersDetails.asp?PersId=0" TargetMode="External" Id="R161dc7c04adf4a2d" /><Relationship Type="http://schemas.openxmlformats.org/officeDocument/2006/relationships/hyperlink" Target="http://www.3gpp.org/ftp/tsg_sa/WG2_Arch/TSGS2_60_Kobe/Docs/S2-074466.zip" TargetMode="External" Id="R7b0e53c83990488d" /><Relationship Type="http://schemas.openxmlformats.org/officeDocument/2006/relationships/hyperlink" Target="http://webapp.etsi.org/teldir/ListPersDetails.asp?PersId=0" TargetMode="External" Id="R2404d2c358ef48ad" /><Relationship Type="http://schemas.openxmlformats.org/officeDocument/2006/relationships/hyperlink" Target="http://www.3gpp.org/ftp/tsg_sa/WG2_Arch/TSGS2_60_Kobe/Docs/S2-074467.zip" TargetMode="External" Id="Rc8bae7da3f2045d2" /><Relationship Type="http://schemas.openxmlformats.org/officeDocument/2006/relationships/hyperlink" Target="http://webapp.etsi.org/teldir/ListPersDetails.asp?PersId=0" TargetMode="External" Id="R0bf946e6ae1c4469" /><Relationship Type="http://schemas.openxmlformats.org/officeDocument/2006/relationships/hyperlink" Target="http://www.3gpp.org/ftp/tsg_sa/WG2_Arch/TSGS2_60_Kobe/Docs/S2-074468.zip" TargetMode="External" Id="Rd3432c19cd344992" /><Relationship Type="http://schemas.openxmlformats.org/officeDocument/2006/relationships/hyperlink" Target="http://webapp.etsi.org/teldir/ListPersDetails.asp?PersId=0" TargetMode="External" Id="Rb5eecc54c6a64b5c" /><Relationship Type="http://schemas.openxmlformats.org/officeDocument/2006/relationships/hyperlink" Target="http://www.3gpp.org/ftp/tsg_sa/WG2_Arch/TSGS2_60_Kobe/Docs/S2-074469.zip" TargetMode="External" Id="R3125aa9385f343e8" /><Relationship Type="http://schemas.openxmlformats.org/officeDocument/2006/relationships/hyperlink" Target="http://webapp.etsi.org/teldir/ListPersDetails.asp?PersId=0" TargetMode="External" Id="R8fb70a89faaa44ab" /><Relationship Type="http://schemas.openxmlformats.org/officeDocument/2006/relationships/hyperlink" Target="http://www.3gpp.org/ftp/tsg_sa/WG2_Arch/TSGS2_60_Kobe/Docs/S2-074470.zip" TargetMode="External" Id="R13c4f68ea47448a8" /><Relationship Type="http://schemas.openxmlformats.org/officeDocument/2006/relationships/hyperlink" Target="http://webapp.etsi.org/teldir/ListPersDetails.asp?PersId=0" TargetMode="External" Id="R6c3bb7771c634926" /><Relationship Type="http://schemas.openxmlformats.org/officeDocument/2006/relationships/hyperlink" Target="http://www.3gpp.org/ftp/tsg_sa/WG2_Arch/TSGS2_60_Kobe/Docs/S2-074471.zip" TargetMode="External" Id="R833ecd15aa054720" /><Relationship Type="http://schemas.openxmlformats.org/officeDocument/2006/relationships/hyperlink" Target="http://webapp.etsi.org/teldir/ListPersDetails.asp?PersId=0" TargetMode="External" Id="R48cf5a22e48c4782" /><Relationship Type="http://schemas.openxmlformats.org/officeDocument/2006/relationships/hyperlink" Target="http://www.3gpp.org/ftp/tsg_sa/WG2_Arch/TSGS2_60_Kobe/Docs/S2-074472.zip" TargetMode="External" Id="R99d1337a91a1427b" /><Relationship Type="http://schemas.openxmlformats.org/officeDocument/2006/relationships/hyperlink" Target="http://webapp.etsi.org/teldir/ListPersDetails.asp?PersId=0" TargetMode="External" Id="R8754ded3af1848ad" /><Relationship Type="http://schemas.openxmlformats.org/officeDocument/2006/relationships/hyperlink" Target="http://www.3gpp.org/ftp/tsg_sa/WG2_Arch/TSGS2_60_Kobe/Docs/S2-074473.zip" TargetMode="External" Id="Rfbe87fa5a1594ba8" /><Relationship Type="http://schemas.openxmlformats.org/officeDocument/2006/relationships/hyperlink" Target="http://webapp.etsi.org/teldir/ListPersDetails.asp?PersId=0" TargetMode="External" Id="R867f2340bcaa47a1" /><Relationship Type="http://schemas.openxmlformats.org/officeDocument/2006/relationships/hyperlink" Target="http://www.3gpp.org/ftp/tsg_sa/WG2_Arch/TSGS2_60_Kobe/Docs/S2-074474.zip" TargetMode="External" Id="Rc12d02c4ffdd4b21" /><Relationship Type="http://schemas.openxmlformats.org/officeDocument/2006/relationships/hyperlink" Target="http://webapp.etsi.org/teldir/ListPersDetails.asp?PersId=0" TargetMode="External" Id="R33d7b01b04f94b0c" /><Relationship Type="http://schemas.openxmlformats.org/officeDocument/2006/relationships/hyperlink" Target="http://www.3gpp.org/ftp/tsg_sa/WG2_Arch/TSGS2_60_Kobe/Docs/S2-074475.zip" TargetMode="External" Id="R79002fecd668469e" /><Relationship Type="http://schemas.openxmlformats.org/officeDocument/2006/relationships/hyperlink" Target="http://webapp.etsi.org/teldir/ListPersDetails.asp?PersId=0" TargetMode="External" Id="R6ee02f0c21424ec2" /><Relationship Type="http://schemas.openxmlformats.org/officeDocument/2006/relationships/hyperlink" Target="http://www.3gpp.org/ftp/tsg_sa/WG2_Arch/TSGS2_60_Kobe/Docs/S2-074476.zip" TargetMode="External" Id="Rdf7512aa9f3e4f2b" /><Relationship Type="http://schemas.openxmlformats.org/officeDocument/2006/relationships/hyperlink" Target="http://webapp.etsi.org/teldir/ListPersDetails.asp?PersId=0" TargetMode="External" Id="R51e4182b793a4fed" /><Relationship Type="http://schemas.openxmlformats.org/officeDocument/2006/relationships/hyperlink" Target="http://www.3gpp.org/ftp/tsg_sa/WG2_Arch/TSGS2_60_Kobe/Docs/S2-074477.zip" TargetMode="External" Id="Rd2f6c2a58fea45eb" /><Relationship Type="http://schemas.openxmlformats.org/officeDocument/2006/relationships/hyperlink" Target="http://webapp.etsi.org/teldir/ListPersDetails.asp?PersId=0" TargetMode="External" Id="R446e609bb2d44f3f" /><Relationship Type="http://schemas.openxmlformats.org/officeDocument/2006/relationships/hyperlink" Target="http://www.3gpp.org/ftp/tsg_sa/WG2_Arch/TSGS2_60_Kobe/Docs/S2-074478.zip" TargetMode="External" Id="R87f1f6ed939b43fd" /><Relationship Type="http://schemas.openxmlformats.org/officeDocument/2006/relationships/hyperlink" Target="http://webapp.etsi.org/teldir/ListPersDetails.asp?PersId=0" TargetMode="External" Id="R592a7a2ee9e5466e" /><Relationship Type="http://schemas.openxmlformats.org/officeDocument/2006/relationships/hyperlink" Target="http://www.3gpp.org/ftp/tsg_sa/WG2_Arch/TSGS2_60_Kobe/Docs/S2-074479.zip" TargetMode="External" Id="Rd04b01f509644b9e" /><Relationship Type="http://schemas.openxmlformats.org/officeDocument/2006/relationships/hyperlink" Target="http://webapp.etsi.org/teldir/ListPersDetails.asp?PersId=0" TargetMode="External" Id="Rae7db6a604d745f1" /><Relationship Type="http://schemas.openxmlformats.org/officeDocument/2006/relationships/hyperlink" Target="http://www.3gpp.org/ftp/tsg_sa/WG2_Arch/TSGS2_60_Kobe/Docs/S2-074480.zip" TargetMode="External" Id="Rebc2ea2da62544e5" /><Relationship Type="http://schemas.openxmlformats.org/officeDocument/2006/relationships/hyperlink" Target="http://webapp.etsi.org/teldir/ListPersDetails.asp?PersId=0" TargetMode="External" Id="R09335ebdff1e43b6" /><Relationship Type="http://schemas.openxmlformats.org/officeDocument/2006/relationships/hyperlink" Target="http://www.3gpp.org/ftp/tsg_sa/WG2_Arch/TSGS2_60_Kobe/Docs/S2-074481.zip" TargetMode="External" Id="R72226e901a6c4cd8" /><Relationship Type="http://schemas.openxmlformats.org/officeDocument/2006/relationships/hyperlink" Target="http://webapp.etsi.org/teldir/ListPersDetails.asp?PersId=0" TargetMode="External" Id="Rc2617fb3f68a4621" /><Relationship Type="http://schemas.openxmlformats.org/officeDocument/2006/relationships/hyperlink" Target="http://www.3gpp.org/ftp/tsg_sa/WG2_Arch/TSGS2_60_Kobe/Docs/S2-074482.zip" TargetMode="External" Id="R33b688fb10244065" /><Relationship Type="http://schemas.openxmlformats.org/officeDocument/2006/relationships/hyperlink" Target="http://webapp.etsi.org/teldir/ListPersDetails.asp?PersId=0" TargetMode="External" Id="Rbbea8b401bd34e6b" /><Relationship Type="http://schemas.openxmlformats.org/officeDocument/2006/relationships/hyperlink" Target="http://www.3gpp.org/ftp/tsg_sa/WG2_Arch/TSGS2_60_Kobe/Docs/S2-074483.zip" TargetMode="External" Id="R358d7e3934ec4ee0" /><Relationship Type="http://schemas.openxmlformats.org/officeDocument/2006/relationships/hyperlink" Target="http://webapp.etsi.org/teldir/ListPersDetails.asp?PersId=0" TargetMode="External" Id="R7cf8a8b864684f21" /><Relationship Type="http://schemas.openxmlformats.org/officeDocument/2006/relationships/hyperlink" Target="http://www.3gpp.org/ftp/tsg_sa/WG2_Arch/TSGS2_60_Kobe/Docs/S2-074484.zip" TargetMode="External" Id="Ra58b133be1644d8c" /><Relationship Type="http://schemas.openxmlformats.org/officeDocument/2006/relationships/hyperlink" Target="http://webapp.etsi.org/teldir/ListPersDetails.asp?PersId=0" TargetMode="External" Id="Rf6816c873cef4b04" /><Relationship Type="http://schemas.openxmlformats.org/officeDocument/2006/relationships/hyperlink" Target="http://www.3gpp.org/ftp/tsg_sa/WG2_Arch/TSGS2_60_Kobe/Docs/S2-074485.zip" TargetMode="External" Id="R33b5da0fcb434e96" /><Relationship Type="http://schemas.openxmlformats.org/officeDocument/2006/relationships/hyperlink" Target="http://webapp.etsi.org/teldir/ListPersDetails.asp?PersId=0" TargetMode="External" Id="R4d628a41a10d4007" /><Relationship Type="http://schemas.openxmlformats.org/officeDocument/2006/relationships/hyperlink" Target="http://www.3gpp.org/ftp/tsg_sa/WG2_Arch/TSGS2_60_Kobe/Docs/S2-074486.zip" TargetMode="External" Id="Rd0c24917e9c3472e" /><Relationship Type="http://schemas.openxmlformats.org/officeDocument/2006/relationships/hyperlink" Target="http://webapp.etsi.org/teldir/ListPersDetails.asp?PersId=0" TargetMode="External" Id="R7b4247ec985047ee" /><Relationship Type="http://schemas.openxmlformats.org/officeDocument/2006/relationships/hyperlink" Target="http://www.3gpp.org/ftp/tsg_sa/WG2_Arch/TSGS2_60_Kobe/Docs/S2-074487.zip" TargetMode="External" Id="R2d992383a8554742" /><Relationship Type="http://schemas.openxmlformats.org/officeDocument/2006/relationships/hyperlink" Target="http://webapp.etsi.org/teldir/ListPersDetails.asp?PersId=0" TargetMode="External" Id="R63f58d8a118f484a" /><Relationship Type="http://schemas.openxmlformats.org/officeDocument/2006/relationships/hyperlink" Target="http://www.3gpp.org/ftp/tsg_sa/WG2_Arch/TSGS2_60_Kobe/Docs/S2-074488.zip" TargetMode="External" Id="Rad2c5e18f6004189" /><Relationship Type="http://schemas.openxmlformats.org/officeDocument/2006/relationships/hyperlink" Target="http://webapp.etsi.org/teldir/ListPersDetails.asp?PersId=0" TargetMode="External" Id="R3427349884664538" /><Relationship Type="http://schemas.openxmlformats.org/officeDocument/2006/relationships/hyperlink" Target="http://www.3gpp.org/ftp/tsg_sa/WG2_Arch/TSGS2_60_Kobe/Docs/S2-074489.zip" TargetMode="External" Id="Rfd31f690618b4e1c" /><Relationship Type="http://schemas.openxmlformats.org/officeDocument/2006/relationships/hyperlink" Target="http://webapp.etsi.org/teldir/ListPersDetails.asp?PersId=0" TargetMode="External" Id="R20d09664c59c4ed5" /><Relationship Type="http://schemas.openxmlformats.org/officeDocument/2006/relationships/hyperlink" Target="http://www.3gpp.org/ftp/tsg_sa/WG2_Arch/TSGS2_60_Kobe/Docs/S2-074490.zip" TargetMode="External" Id="Re4a3eebfe43041de" /><Relationship Type="http://schemas.openxmlformats.org/officeDocument/2006/relationships/hyperlink" Target="http://webapp.etsi.org/teldir/ListPersDetails.asp?PersId=0" TargetMode="External" Id="R36612768248e47d8" /><Relationship Type="http://schemas.openxmlformats.org/officeDocument/2006/relationships/hyperlink" Target="http://www.3gpp.org/ftp/tsg_sa/WG2_Arch/TSGS2_60_Kobe/Docs/S2-074491.zip" TargetMode="External" Id="Rafa439302df74920" /><Relationship Type="http://schemas.openxmlformats.org/officeDocument/2006/relationships/hyperlink" Target="http://webapp.etsi.org/teldir/ListPersDetails.asp?PersId=0" TargetMode="External" Id="R4977c6cf737b435a" /><Relationship Type="http://schemas.openxmlformats.org/officeDocument/2006/relationships/hyperlink" Target="http://www.3gpp.org/ftp/tsg_sa/WG2_Arch/TSGS2_60_Kobe/Docs/S2-074492.zip" TargetMode="External" Id="Re7e7d854d4784058" /><Relationship Type="http://schemas.openxmlformats.org/officeDocument/2006/relationships/hyperlink" Target="http://webapp.etsi.org/teldir/ListPersDetails.asp?PersId=0" TargetMode="External" Id="Ra81345bad41c4b3c" /><Relationship Type="http://schemas.openxmlformats.org/officeDocument/2006/relationships/hyperlink" Target="http://www.3gpp.org/ftp/tsg_sa/WG2_Arch/TSGS2_60_Kobe/Docs/S2-074493.zip" TargetMode="External" Id="Rb32fcdeb4625434e" /><Relationship Type="http://schemas.openxmlformats.org/officeDocument/2006/relationships/hyperlink" Target="http://webapp.etsi.org/teldir/ListPersDetails.asp?PersId=0" TargetMode="External" Id="Ra2cc0cf23a1e4c1b" /><Relationship Type="http://schemas.openxmlformats.org/officeDocument/2006/relationships/hyperlink" Target="http://www.3gpp.org/ftp/tsg_sa/WG2_Arch/TSGS2_60_Kobe/Docs/S2-074494.zip" TargetMode="External" Id="R0ac924abc01f400b" /><Relationship Type="http://schemas.openxmlformats.org/officeDocument/2006/relationships/hyperlink" Target="http://webapp.etsi.org/teldir/ListPersDetails.asp?PersId=0" TargetMode="External" Id="R059ff01751b946fd" /><Relationship Type="http://schemas.openxmlformats.org/officeDocument/2006/relationships/hyperlink" Target="http://www.3gpp.org/ftp/tsg_sa/WG2_Arch/TSGS2_60_Kobe/Docs/S2-074495.zip" TargetMode="External" Id="R1b41a3decf97442c" /><Relationship Type="http://schemas.openxmlformats.org/officeDocument/2006/relationships/hyperlink" Target="http://webapp.etsi.org/teldir/ListPersDetails.asp?PersId=0" TargetMode="External" Id="Rf7943671b1774244" /><Relationship Type="http://schemas.openxmlformats.org/officeDocument/2006/relationships/hyperlink" Target="http://www.3gpp.org/ftp/tsg_sa/WG2_Arch/TSGS2_60_Kobe/Docs/S2-074496.zip" TargetMode="External" Id="Rbf8108304c5e40ed" /><Relationship Type="http://schemas.openxmlformats.org/officeDocument/2006/relationships/hyperlink" Target="http://webapp.etsi.org/teldir/ListPersDetails.asp?PersId=0" TargetMode="External" Id="R7dee323dbe7f4986" /><Relationship Type="http://schemas.openxmlformats.org/officeDocument/2006/relationships/hyperlink" Target="http://www.3gpp.org/ftp/tsg_sa/WG2_Arch/TSGS2_60_Kobe/Docs/S2-074497.zip" TargetMode="External" Id="R6caa24448262488c" /><Relationship Type="http://schemas.openxmlformats.org/officeDocument/2006/relationships/hyperlink" Target="http://webapp.etsi.org/teldir/ListPersDetails.asp?PersId=0" TargetMode="External" Id="Rf3f4ff8c19d048b6" /><Relationship Type="http://schemas.openxmlformats.org/officeDocument/2006/relationships/hyperlink" Target="http://www.3gpp.org/ftp/tsg_sa/WG2_Arch/TSGS2_60_Kobe/Docs/S2-074498.zip" TargetMode="External" Id="Re4ed1a4f426d4dba" /><Relationship Type="http://schemas.openxmlformats.org/officeDocument/2006/relationships/hyperlink" Target="http://webapp.etsi.org/teldir/ListPersDetails.asp?PersId=0" TargetMode="External" Id="R43e1128bccc14dad" /><Relationship Type="http://schemas.openxmlformats.org/officeDocument/2006/relationships/hyperlink" Target="http://www.3gpp.org/ftp/tsg_sa/WG2_Arch/TSGS2_60_Kobe/Docs/S2-074499.zip" TargetMode="External" Id="Rabef97fed4584c36" /><Relationship Type="http://schemas.openxmlformats.org/officeDocument/2006/relationships/hyperlink" Target="http://webapp.etsi.org/teldir/ListPersDetails.asp?PersId=0" TargetMode="External" Id="Re73970371a8c473f" /><Relationship Type="http://schemas.openxmlformats.org/officeDocument/2006/relationships/hyperlink" Target="http://www.3gpp.org/ftp/tsg_sa/WG2_Arch/TSGS2_60_Kobe/Docs/S2-074500.zip" TargetMode="External" Id="R9572259068db430f" /><Relationship Type="http://schemas.openxmlformats.org/officeDocument/2006/relationships/hyperlink" Target="http://webapp.etsi.org/teldir/ListPersDetails.asp?PersId=0" TargetMode="External" Id="Rb4128ef69c524e9f" /><Relationship Type="http://schemas.openxmlformats.org/officeDocument/2006/relationships/hyperlink" Target="http://www.3gpp.org/ftp/tsg_sa/WG2_Arch/TSGS2_60_Kobe/Docs/S2-074501.zip" TargetMode="External" Id="R8372175b2cba49e2" /><Relationship Type="http://schemas.openxmlformats.org/officeDocument/2006/relationships/hyperlink" Target="http://webapp.etsi.org/teldir/ListPersDetails.asp?PersId=0" TargetMode="External" Id="Re9ba49830739433e" /><Relationship Type="http://schemas.openxmlformats.org/officeDocument/2006/relationships/hyperlink" Target="http://www.3gpp.org/ftp/tsg_sa/WG2_Arch/TSGS2_60_Kobe/Docs/S2-074502.zip" TargetMode="External" Id="R64826729730540ff" /><Relationship Type="http://schemas.openxmlformats.org/officeDocument/2006/relationships/hyperlink" Target="http://webapp.etsi.org/teldir/ListPersDetails.asp?PersId=0" TargetMode="External" Id="R6b54438ce5f54344" /><Relationship Type="http://schemas.openxmlformats.org/officeDocument/2006/relationships/hyperlink" Target="http://www.3gpp.org/ftp/tsg_sa/WG2_Arch/TSGS2_60_Kobe/Docs/S2-074503.zip" TargetMode="External" Id="Rce77ed81bf7b4899" /><Relationship Type="http://schemas.openxmlformats.org/officeDocument/2006/relationships/hyperlink" Target="http://webapp.etsi.org/teldir/ListPersDetails.asp?PersId=0" TargetMode="External" Id="Rdbaf0d0f31204c00" /><Relationship Type="http://schemas.openxmlformats.org/officeDocument/2006/relationships/hyperlink" Target="http://www.3gpp.org/ftp/tsg_sa/WG2_Arch/TSGS2_60_Kobe/Docs/S2-074504.zip" TargetMode="External" Id="Rae0b391517014380" /><Relationship Type="http://schemas.openxmlformats.org/officeDocument/2006/relationships/hyperlink" Target="http://webapp.etsi.org/teldir/ListPersDetails.asp?PersId=0" TargetMode="External" Id="Raba32471eb324805" /><Relationship Type="http://schemas.openxmlformats.org/officeDocument/2006/relationships/hyperlink" Target="http://www.3gpp.org/ftp/tsg_sa/WG2_Arch/TSGS2_60_Kobe/Docs/S2-074505.zip" TargetMode="External" Id="Rf66c427ed3b64973" /><Relationship Type="http://schemas.openxmlformats.org/officeDocument/2006/relationships/hyperlink" Target="http://webapp.etsi.org/teldir/ListPersDetails.asp?PersId=0" TargetMode="External" Id="R59308cb5fd0c4eac" /><Relationship Type="http://schemas.openxmlformats.org/officeDocument/2006/relationships/hyperlink" Target="http://www.3gpp.org/ftp/tsg_sa/WG2_Arch/TSGS2_60_Kobe/Docs/S2-074506.zip" TargetMode="External" Id="R8e53ca23c56e45b1" /><Relationship Type="http://schemas.openxmlformats.org/officeDocument/2006/relationships/hyperlink" Target="http://webapp.etsi.org/teldir/ListPersDetails.asp?PersId=0" TargetMode="External" Id="R0ad4cb824a1c4339" /><Relationship Type="http://schemas.openxmlformats.org/officeDocument/2006/relationships/hyperlink" Target="http://www.3gpp.org/ftp/tsg_sa/WG2_Arch/TSGS2_60_Kobe/Docs/S2-074507.zip" TargetMode="External" Id="R5d73086e79ce416a" /><Relationship Type="http://schemas.openxmlformats.org/officeDocument/2006/relationships/hyperlink" Target="http://webapp.etsi.org/teldir/ListPersDetails.asp?PersId=0" TargetMode="External" Id="Rd02d3e23274e47ac" /><Relationship Type="http://schemas.openxmlformats.org/officeDocument/2006/relationships/hyperlink" Target="http://www.3gpp.org/ftp/tsg_sa/WG2_Arch/TSGS2_60_Kobe/Docs/S2-074508.zip" TargetMode="External" Id="R25b00a620c874da0" /><Relationship Type="http://schemas.openxmlformats.org/officeDocument/2006/relationships/hyperlink" Target="http://webapp.etsi.org/teldir/ListPersDetails.asp?PersId=0" TargetMode="External" Id="Rfc40e1bdb6844297" /><Relationship Type="http://schemas.openxmlformats.org/officeDocument/2006/relationships/hyperlink" Target="http://www.3gpp.org/ftp/tsg_sa/WG2_Arch/TSGS2_60_Kobe/Docs/S2-074509.zip" TargetMode="External" Id="R8ffcd84db8704904" /><Relationship Type="http://schemas.openxmlformats.org/officeDocument/2006/relationships/hyperlink" Target="http://webapp.etsi.org/teldir/ListPersDetails.asp?PersId=0" TargetMode="External" Id="R0807bffc40ab4341" /><Relationship Type="http://schemas.openxmlformats.org/officeDocument/2006/relationships/hyperlink" Target="http://www.3gpp.org/ftp/tsg_sa/WG2_Arch/TSGS2_60_Kobe/Docs/S2-074510.zip" TargetMode="External" Id="Rf226185f52be46e8" /><Relationship Type="http://schemas.openxmlformats.org/officeDocument/2006/relationships/hyperlink" Target="http://webapp.etsi.org/teldir/ListPersDetails.asp?PersId=0" TargetMode="External" Id="R9dd0a2b1f6cb4bcf" /><Relationship Type="http://schemas.openxmlformats.org/officeDocument/2006/relationships/hyperlink" Target="http://www.3gpp.org/ftp/tsg_sa/WG2_Arch/TSGS2_60_Kobe/Docs/S2-074511.zip" TargetMode="External" Id="R54df2eb60d964516" /><Relationship Type="http://schemas.openxmlformats.org/officeDocument/2006/relationships/hyperlink" Target="http://webapp.etsi.org/teldir/ListPersDetails.asp?PersId=0" TargetMode="External" Id="R92425dcae8e64338" /><Relationship Type="http://schemas.openxmlformats.org/officeDocument/2006/relationships/hyperlink" Target="http://www.3gpp.org/ftp/tsg_sa/WG2_Arch/TSGS2_60_Kobe/Docs/S2-074512.zip" TargetMode="External" Id="Rf320f864cf7b40cb" /><Relationship Type="http://schemas.openxmlformats.org/officeDocument/2006/relationships/hyperlink" Target="http://webapp.etsi.org/teldir/ListPersDetails.asp?PersId=0" TargetMode="External" Id="Rdafae012ba2d4207" /><Relationship Type="http://schemas.openxmlformats.org/officeDocument/2006/relationships/hyperlink" Target="http://www.3gpp.org/ftp/tsg_sa/WG2_Arch/TSGS2_60_Kobe/Docs/S2-074513.zip" TargetMode="External" Id="Ra0a502b1908a44da" /><Relationship Type="http://schemas.openxmlformats.org/officeDocument/2006/relationships/hyperlink" Target="http://webapp.etsi.org/teldir/ListPersDetails.asp?PersId=0" TargetMode="External" Id="R5b850480c19b416a" /><Relationship Type="http://schemas.openxmlformats.org/officeDocument/2006/relationships/hyperlink" Target="http://www.3gpp.org/ftp/tsg_sa/WG2_Arch/TSGS2_60_Kobe/Docs/S2-074514.zip" TargetMode="External" Id="R43669f3c85774855" /><Relationship Type="http://schemas.openxmlformats.org/officeDocument/2006/relationships/hyperlink" Target="http://webapp.etsi.org/teldir/ListPersDetails.asp?PersId=0" TargetMode="External" Id="Rae1832af5aa24aea" /><Relationship Type="http://schemas.openxmlformats.org/officeDocument/2006/relationships/hyperlink" Target="http://www.3gpp.org/ftp/tsg_sa/WG2_Arch/TSGS2_60_Kobe/Docs/S2-074515.zip" TargetMode="External" Id="R174b2b7e798d4082" /><Relationship Type="http://schemas.openxmlformats.org/officeDocument/2006/relationships/hyperlink" Target="http://webapp.etsi.org/teldir/ListPersDetails.asp?PersId=0" TargetMode="External" Id="R8b36f09fbb694696" /><Relationship Type="http://schemas.openxmlformats.org/officeDocument/2006/relationships/hyperlink" Target="http://www.3gpp.org/ftp/tsg_sa/WG2_Arch/TSGS2_60_Kobe/Docs/S2-074516.zip" TargetMode="External" Id="R8268bf32c6cb45bc" /><Relationship Type="http://schemas.openxmlformats.org/officeDocument/2006/relationships/hyperlink" Target="http://webapp.etsi.org/teldir/ListPersDetails.asp?PersId=0" TargetMode="External" Id="R9d0248a874d84553" /><Relationship Type="http://schemas.openxmlformats.org/officeDocument/2006/relationships/hyperlink" Target="http://www.3gpp.org/ftp/tsg_sa/WG2_Arch/TSGS2_60_Kobe/Docs/S2-074517.zip" TargetMode="External" Id="R141b22a7ba144d2a" /><Relationship Type="http://schemas.openxmlformats.org/officeDocument/2006/relationships/hyperlink" Target="http://webapp.etsi.org/teldir/ListPersDetails.asp?PersId=0" TargetMode="External" Id="R3b9246dc9a0d4fb7" /><Relationship Type="http://schemas.openxmlformats.org/officeDocument/2006/relationships/hyperlink" Target="http://www.3gpp.org/ftp/tsg_sa/WG2_Arch/TSGS2_60_Kobe/Docs/S2-074518.zip" TargetMode="External" Id="R27471186090c4885" /><Relationship Type="http://schemas.openxmlformats.org/officeDocument/2006/relationships/hyperlink" Target="http://webapp.etsi.org/teldir/ListPersDetails.asp?PersId=0" TargetMode="External" Id="Re1e40d3bf3ae406d" /><Relationship Type="http://schemas.openxmlformats.org/officeDocument/2006/relationships/hyperlink" Target="http://www.3gpp.org/ftp/tsg_sa/WG2_Arch/TSGS2_60_Kobe/Docs/S2-074519.zip" TargetMode="External" Id="R95c53c2d11974a91" /><Relationship Type="http://schemas.openxmlformats.org/officeDocument/2006/relationships/hyperlink" Target="http://webapp.etsi.org/teldir/ListPersDetails.asp?PersId=0" TargetMode="External" Id="Rd47172cfa6c04f93" /><Relationship Type="http://schemas.openxmlformats.org/officeDocument/2006/relationships/hyperlink" Target="http://www.3gpp.org/ftp/tsg_sa/WG2_Arch/TSGS2_60_Kobe/Docs/S2-074520.zip" TargetMode="External" Id="R5864d2134b0c4977" /><Relationship Type="http://schemas.openxmlformats.org/officeDocument/2006/relationships/hyperlink" Target="http://webapp.etsi.org/teldir/ListPersDetails.asp?PersId=0" TargetMode="External" Id="Rb3ffea35e4664c8c" /><Relationship Type="http://schemas.openxmlformats.org/officeDocument/2006/relationships/hyperlink" Target="http://www.3gpp.org/ftp/tsg_sa/WG2_Arch/TSGS2_60_Kobe/Docs/S2-074521.zip" TargetMode="External" Id="Re4d211c9fd6d4bd9" /><Relationship Type="http://schemas.openxmlformats.org/officeDocument/2006/relationships/hyperlink" Target="http://webapp.etsi.org/teldir/ListPersDetails.asp?PersId=0" TargetMode="External" Id="R93df647d957c4232" /><Relationship Type="http://schemas.openxmlformats.org/officeDocument/2006/relationships/hyperlink" Target="http://www.3gpp.org/ftp/tsg_sa/WG2_Arch/TSGS2_60_Kobe/Docs/S2-074522.zip" TargetMode="External" Id="Ra2240c28a5d6494a" /><Relationship Type="http://schemas.openxmlformats.org/officeDocument/2006/relationships/hyperlink" Target="http://webapp.etsi.org/teldir/ListPersDetails.asp?PersId=0" TargetMode="External" Id="R15b4de14bc524e9c" /><Relationship Type="http://schemas.openxmlformats.org/officeDocument/2006/relationships/hyperlink" Target="http://www.3gpp.org/ftp/tsg_sa/WG2_Arch/TSGS2_60_Kobe/Docs/S2-074523.zip" TargetMode="External" Id="R4246dcd767c849b2" /><Relationship Type="http://schemas.openxmlformats.org/officeDocument/2006/relationships/hyperlink" Target="http://webapp.etsi.org/teldir/ListPersDetails.asp?PersId=0" TargetMode="External" Id="Rd4954ebf63784e0c" /><Relationship Type="http://schemas.openxmlformats.org/officeDocument/2006/relationships/hyperlink" Target="http://www.3gpp.org/ftp/tsg_sa/WG2_Arch/TSGS2_60_Kobe/Docs/S2-074524.zip" TargetMode="External" Id="Ra83a5eb8b3264af1" /><Relationship Type="http://schemas.openxmlformats.org/officeDocument/2006/relationships/hyperlink" Target="http://webapp.etsi.org/teldir/ListPersDetails.asp?PersId=0" TargetMode="External" Id="R5ffeed052b63481d" /><Relationship Type="http://schemas.openxmlformats.org/officeDocument/2006/relationships/hyperlink" Target="http://www.3gpp.org/ftp/tsg_sa/WG2_Arch/TSGS2_60_Kobe/Docs/S2-074525.zip" TargetMode="External" Id="Rd7ec5e094a4248bb" /><Relationship Type="http://schemas.openxmlformats.org/officeDocument/2006/relationships/hyperlink" Target="http://webapp.etsi.org/teldir/ListPersDetails.asp?PersId=0" TargetMode="External" Id="Rc77d73abad0a4ba1" /><Relationship Type="http://schemas.openxmlformats.org/officeDocument/2006/relationships/hyperlink" Target="http://webapp.etsi.org/teldir/ListPersDetails.asp?PersId=0" TargetMode="External" Id="R28ca75a40ca44c9f" /><Relationship Type="http://schemas.openxmlformats.org/officeDocument/2006/relationships/hyperlink" Target="http://www.3gpp.org/ftp/tsg_sa/WG2_Arch/TSGS2_60_Kobe/Docs/S2-074527.zip" TargetMode="External" Id="R688739e750d94ff7" /><Relationship Type="http://schemas.openxmlformats.org/officeDocument/2006/relationships/hyperlink" Target="http://webapp.etsi.org/teldir/ListPersDetails.asp?PersId=0" TargetMode="External" Id="R27bbf58688b84768" /><Relationship Type="http://schemas.openxmlformats.org/officeDocument/2006/relationships/hyperlink" Target="http://www.3gpp.org/ftp/tsg_sa/WG2_Arch/TSGS2_60_Kobe/Docs/S2-074528.zip" TargetMode="External" Id="R79f2afb0a1be4b68" /><Relationship Type="http://schemas.openxmlformats.org/officeDocument/2006/relationships/hyperlink" Target="http://webapp.etsi.org/teldir/ListPersDetails.asp?PersId=0" TargetMode="External" Id="Rf3584980759c47e0" /><Relationship Type="http://schemas.openxmlformats.org/officeDocument/2006/relationships/hyperlink" Target="http://www.3gpp.org/ftp/tsg_sa/WG2_Arch/TSGS2_60_Kobe/Docs/S2-074529.zip" TargetMode="External" Id="R8d39a65ee4294e2d" /><Relationship Type="http://schemas.openxmlformats.org/officeDocument/2006/relationships/hyperlink" Target="http://webapp.etsi.org/teldir/ListPersDetails.asp?PersId=0" TargetMode="External" Id="R5f14189dc37f40b2" /><Relationship Type="http://schemas.openxmlformats.org/officeDocument/2006/relationships/hyperlink" Target="http://www.3gpp.org/ftp/tsg_sa/WG2_Arch/TSGS2_60_Kobe/Docs/S2-074530.zip" TargetMode="External" Id="Rd2e8806344a54020" /><Relationship Type="http://schemas.openxmlformats.org/officeDocument/2006/relationships/hyperlink" Target="http://webapp.etsi.org/teldir/ListPersDetails.asp?PersId=0" TargetMode="External" Id="Rb393c41a9adc44b1" /><Relationship Type="http://schemas.openxmlformats.org/officeDocument/2006/relationships/hyperlink" Target="http://www.3gpp.org/ftp/tsg_sa/WG2_Arch/TSGS2_60_Kobe/Docs/S2-074531.zip" TargetMode="External" Id="Rd76614d2955c4098" /><Relationship Type="http://schemas.openxmlformats.org/officeDocument/2006/relationships/hyperlink" Target="http://webapp.etsi.org/teldir/ListPersDetails.asp?PersId=0" TargetMode="External" Id="R1342fc96d2434dd6" /><Relationship Type="http://schemas.openxmlformats.org/officeDocument/2006/relationships/hyperlink" Target="http://www.3gpp.org/ftp/tsg_sa/WG2_Arch/TSGS2_60_Kobe/Docs/S2-074532.zip" TargetMode="External" Id="R926763d790944139" /><Relationship Type="http://schemas.openxmlformats.org/officeDocument/2006/relationships/hyperlink" Target="http://webapp.etsi.org/teldir/ListPersDetails.asp?PersId=0" TargetMode="External" Id="R095d9ef6c6d04553" /><Relationship Type="http://schemas.openxmlformats.org/officeDocument/2006/relationships/hyperlink" Target="http://www.3gpp.org/ftp/tsg_sa/WG2_Arch/TSGS2_60_Kobe/Docs/S2-074533.zip" TargetMode="External" Id="R87f1a680b8bc4cb4" /><Relationship Type="http://schemas.openxmlformats.org/officeDocument/2006/relationships/hyperlink" Target="http://webapp.etsi.org/teldir/ListPersDetails.asp?PersId=0" TargetMode="External" Id="R44369c1ce329470f" /><Relationship Type="http://schemas.openxmlformats.org/officeDocument/2006/relationships/hyperlink" Target="http://www.3gpp.org/ftp/tsg_sa/WG2_Arch/TSGS2_60_Kobe/Docs/S2-074534.zip" TargetMode="External" Id="Rb42ea008e9724d92" /><Relationship Type="http://schemas.openxmlformats.org/officeDocument/2006/relationships/hyperlink" Target="http://webapp.etsi.org/teldir/ListPersDetails.asp?PersId=0" TargetMode="External" Id="Rc47a3aec37c54717" /><Relationship Type="http://schemas.openxmlformats.org/officeDocument/2006/relationships/hyperlink" Target="http://www.3gpp.org/ftp/tsg_sa/WG2_Arch/TSGS2_60_Kobe/Docs/S2-074535.zip" TargetMode="External" Id="Rc55eb796985b42d8" /><Relationship Type="http://schemas.openxmlformats.org/officeDocument/2006/relationships/hyperlink" Target="http://webapp.etsi.org/teldir/ListPersDetails.asp?PersId=0" TargetMode="External" Id="Rb3d9de9ca8cb4edb" /><Relationship Type="http://schemas.openxmlformats.org/officeDocument/2006/relationships/hyperlink" Target="http://www.3gpp.org/ftp/tsg_sa/WG2_Arch/TSGS2_60_Kobe/Docs/S2-074536.zip" TargetMode="External" Id="Rb864bfdfcd414fb7" /><Relationship Type="http://schemas.openxmlformats.org/officeDocument/2006/relationships/hyperlink" Target="http://webapp.etsi.org/teldir/ListPersDetails.asp?PersId=0" TargetMode="External" Id="R86067e7da4244fc0" /><Relationship Type="http://schemas.openxmlformats.org/officeDocument/2006/relationships/hyperlink" Target="http://www.3gpp.org/ftp/tsg_sa/WG2_Arch/TSGS2_60_Kobe/Docs/S2-074537.zip" TargetMode="External" Id="R150ba207acbd4d7a" /><Relationship Type="http://schemas.openxmlformats.org/officeDocument/2006/relationships/hyperlink" Target="http://webapp.etsi.org/teldir/ListPersDetails.asp?PersId=0" TargetMode="External" Id="R573e5f1124eb46ad" /><Relationship Type="http://schemas.openxmlformats.org/officeDocument/2006/relationships/hyperlink" Target="http://www.3gpp.org/ftp/tsg_sa/WG2_Arch/TSGS2_60_Kobe/Docs/S2-074538.zip" TargetMode="External" Id="R7a1f11580e134167" /><Relationship Type="http://schemas.openxmlformats.org/officeDocument/2006/relationships/hyperlink" Target="http://webapp.etsi.org/teldir/ListPersDetails.asp?PersId=0" TargetMode="External" Id="R17137d2a68cb49c2" /><Relationship Type="http://schemas.openxmlformats.org/officeDocument/2006/relationships/hyperlink" Target="http://www.3gpp.org/ftp/tsg_sa/WG2_Arch/TSGS2_60_Kobe/Docs/S2-074539.zip" TargetMode="External" Id="R13217d20e1c84554" /><Relationship Type="http://schemas.openxmlformats.org/officeDocument/2006/relationships/hyperlink" Target="http://webapp.etsi.org/teldir/ListPersDetails.asp?PersId=0" TargetMode="External" Id="R135d97a39b344f30" /><Relationship Type="http://schemas.openxmlformats.org/officeDocument/2006/relationships/hyperlink" Target="http://www.3gpp.org/ftp/tsg_sa/WG2_Arch/TSGS2_60_Kobe/Docs/S2-074540.zip" TargetMode="External" Id="R86998d3ee2904f6e" /><Relationship Type="http://schemas.openxmlformats.org/officeDocument/2006/relationships/hyperlink" Target="http://webapp.etsi.org/teldir/ListPersDetails.asp?PersId=0" TargetMode="External" Id="R7f9c030f968a4810" /><Relationship Type="http://schemas.openxmlformats.org/officeDocument/2006/relationships/hyperlink" Target="http://www.3gpp.org/ftp/tsg_sa/WG2_Arch/TSGS2_60_Kobe/Docs/S2-074541.zip" TargetMode="External" Id="R5cb430c1b8e44602" /><Relationship Type="http://schemas.openxmlformats.org/officeDocument/2006/relationships/hyperlink" Target="http://webapp.etsi.org/teldir/ListPersDetails.asp?PersId=0" TargetMode="External" Id="R2dbf3ecc202745b7" /><Relationship Type="http://schemas.openxmlformats.org/officeDocument/2006/relationships/hyperlink" Target="http://www.3gpp.org/ftp/tsg_sa/WG2_Arch/TSGS2_60_Kobe/Docs/S2-074542.zip" TargetMode="External" Id="R67803569ed9b43ff" /><Relationship Type="http://schemas.openxmlformats.org/officeDocument/2006/relationships/hyperlink" Target="http://webapp.etsi.org/teldir/ListPersDetails.asp?PersId=0" TargetMode="External" Id="R34880557fb624d85" /><Relationship Type="http://schemas.openxmlformats.org/officeDocument/2006/relationships/hyperlink" Target="http://www.3gpp.org/ftp/tsg_sa/WG2_Arch/TSGS2_60_Kobe/Docs/S2-074543.zip" TargetMode="External" Id="R6136b078527e4e9a" /><Relationship Type="http://schemas.openxmlformats.org/officeDocument/2006/relationships/hyperlink" Target="http://webapp.etsi.org/teldir/ListPersDetails.asp?PersId=0" TargetMode="External" Id="R5b8e626e5bb54f5f" /><Relationship Type="http://schemas.openxmlformats.org/officeDocument/2006/relationships/hyperlink" Target="http://www.3gpp.org/ftp/tsg_sa/WG2_Arch/TSGS2_60_Kobe/Docs/S2-074544.zip" TargetMode="External" Id="Reca11718f7f048b3" /><Relationship Type="http://schemas.openxmlformats.org/officeDocument/2006/relationships/hyperlink" Target="http://webapp.etsi.org/teldir/ListPersDetails.asp?PersId=0" TargetMode="External" Id="Ra05a808ee12a4487" /><Relationship Type="http://schemas.openxmlformats.org/officeDocument/2006/relationships/hyperlink" Target="http://www.3gpp.org/ftp/tsg_sa/WG2_Arch/TSGS2_60_Kobe/Docs/S2-074545.zip" TargetMode="External" Id="R45e3a9eca47942f7" /><Relationship Type="http://schemas.openxmlformats.org/officeDocument/2006/relationships/hyperlink" Target="http://webapp.etsi.org/teldir/ListPersDetails.asp?PersId=0" TargetMode="External" Id="R7f7ac69758fa423b" /><Relationship Type="http://schemas.openxmlformats.org/officeDocument/2006/relationships/hyperlink" Target="http://www.3gpp.org/ftp/tsg_sa/WG2_Arch/TSGS2_60_Kobe/Docs/S2-074546.zip" TargetMode="External" Id="R1c4abb2072a04ef0" /><Relationship Type="http://schemas.openxmlformats.org/officeDocument/2006/relationships/hyperlink" Target="http://webapp.etsi.org/teldir/ListPersDetails.asp?PersId=0" TargetMode="External" Id="R28b4bdee965a44ac" /><Relationship Type="http://schemas.openxmlformats.org/officeDocument/2006/relationships/hyperlink" Target="http://www.3gpp.org/ftp/tsg_sa/WG2_Arch/TSGS2_60_Kobe/Docs/S2-074547.zip" TargetMode="External" Id="Rb70edd4993b24ae4" /><Relationship Type="http://schemas.openxmlformats.org/officeDocument/2006/relationships/hyperlink" Target="http://webapp.etsi.org/teldir/ListPersDetails.asp?PersId=0" TargetMode="External" Id="R25870e1e00594683" /><Relationship Type="http://schemas.openxmlformats.org/officeDocument/2006/relationships/hyperlink" Target="http://www.3gpp.org/ftp/tsg_sa/WG2_Arch/TSGS2_60_Kobe/Docs/S2-074548.zip" TargetMode="External" Id="R4c2ffa5d75794f64" /><Relationship Type="http://schemas.openxmlformats.org/officeDocument/2006/relationships/hyperlink" Target="http://webapp.etsi.org/teldir/ListPersDetails.asp?PersId=0" TargetMode="External" Id="Rde1de9a6a28b4dc4" /><Relationship Type="http://schemas.openxmlformats.org/officeDocument/2006/relationships/hyperlink" Target="http://www.3gpp.org/ftp/tsg_sa/WG2_Arch/TSGS2_60_Kobe/Docs/S2-074549.zip" TargetMode="External" Id="R3373e7144ced4cd0" /><Relationship Type="http://schemas.openxmlformats.org/officeDocument/2006/relationships/hyperlink" Target="http://webapp.etsi.org/teldir/ListPersDetails.asp?PersId=0" TargetMode="External" Id="R1fdfe891afc94ed6" /><Relationship Type="http://schemas.openxmlformats.org/officeDocument/2006/relationships/hyperlink" Target="http://www.3gpp.org/ftp/tsg_sa/WG2_Arch/TSGS2_60_Kobe/Docs/S2-074550.zip" TargetMode="External" Id="Rc4fdb6789e23458e" /><Relationship Type="http://schemas.openxmlformats.org/officeDocument/2006/relationships/hyperlink" Target="http://webapp.etsi.org/teldir/ListPersDetails.asp?PersId=0" TargetMode="External" Id="Ra44b0ded35ed4a59" /><Relationship Type="http://schemas.openxmlformats.org/officeDocument/2006/relationships/hyperlink" Target="http://www.3gpp.org/ftp/tsg_sa/WG2_Arch/TSGS2_60_Kobe/Docs/S2-074551.zip" TargetMode="External" Id="Rdf47156bd2f040d8" /><Relationship Type="http://schemas.openxmlformats.org/officeDocument/2006/relationships/hyperlink" Target="http://webapp.etsi.org/teldir/ListPersDetails.asp?PersId=0" TargetMode="External" Id="Ra1421bc864f9445f" /><Relationship Type="http://schemas.openxmlformats.org/officeDocument/2006/relationships/hyperlink" Target="http://www.3gpp.org/ftp/tsg_sa/WG2_Arch/TSGS2_60_Kobe/Docs/S2-074552.zip" TargetMode="External" Id="Ra35f4e48d23b47ec" /><Relationship Type="http://schemas.openxmlformats.org/officeDocument/2006/relationships/hyperlink" Target="http://webapp.etsi.org/teldir/ListPersDetails.asp?PersId=0" TargetMode="External" Id="R7afe397d3fc2415b" /><Relationship Type="http://schemas.openxmlformats.org/officeDocument/2006/relationships/hyperlink" Target="http://www.3gpp.org/ftp/tsg_sa/WG2_Arch/TSGS2_60_Kobe/Docs/S2-074553.zip" TargetMode="External" Id="Rcb0dd8744c0f4216" /><Relationship Type="http://schemas.openxmlformats.org/officeDocument/2006/relationships/hyperlink" Target="http://webapp.etsi.org/teldir/ListPersDetails.asp?PersId=0" TargetMode="External" Id="Rb206177f8a084a76" /><Relationship Type="http://schemas.openxmlformats.org/officeDocument/2006/relationships/hyperlink" Target="http://www.3gpp.org/ftp/tsg_sa/WG2_Arch/TSGS2_60_Kobe/Docs/S2-074554.zip" TargetMode="External" Id="Rce7ab007acea482b" /><Relationship Type="http://schemas.openxmlformats.org/officeDocument/2006/relationships/hyperlink" Target="http://webapp.etsi.org/teldir/ListPersDetails.asp?PersId=0" TargetMode="External" Id="Rd7dc0182694a4aed" /><Relationship Type="http://schemas.openxmlformats.org/officeDocument/2006/relationships/hyperlink" Target="http://www.3gpp.org/ftp/tsg_sa/WG2_Arch/TSGS2_60_Kobe/Docs/S2-074555.zip" TargetMode="External" Id="R2e695832abd040ea" /><Relationship Type="http://schemas.openxmlformats.org/officeDocument/2006/relationships/hyperlink" Target="http://webapp.etsi.org/teldir/ListPersDetails.asp?PersId=0" TargetMode="External" Id="R325724f12f854fad" /><Relationship Type="http://schemas.openxmlformats.org/officeDocument/2006/relationships/hyperlink" Target="http://webapp.etsi.org/teldir/ListPersDetails.asp?PersId=0" TargetMode="External" Id="R3ed543a05e7445e8" /><Relationship Type="http://schemas.openxmlformats.org/officeDocument/2006/relationships/hyperlink" Target="http://www.3gpp.org/ftp/tsg_sa/WG2_Arch/TSGS2_60_Kobe/Docs/S2-074557.zip" TargetMode="External" Id="R489594554cae401b" /><Relationship Type="http://schemas.openxmlformats.org/officeDocument/2006/relationships/hyperlink" Target="http://webapp.etsi.org/teldir/ListPersDetails.asp?PersId=0" TargetMode="External" Id="R4c687303510e4a11" /><Relationship Type="http://schemas.openxmlformats.org/officeDocument/2006/relationships/hyperlink" Target="http://www.3gpp.org/ftp/tsg_sa/WG2_Arch/TSGS2_60_Kobe/Docs/S2-074558.zip" TargetMode="External" Id="Ref34bdd563ca4431" /><Relationship Type="http://schemas.openxmlformats.org/officeDocument/2006/relationships/hyperlink" Target="http://webapp.etsi.org/teldir/ListPersDetails.asp?PersId=0" TargetMode="External" Id="R1ae4c0bbc7c14520" /><Relationship Type="http://schemas.openxmlformats.org/officeDocument/2006/relationships/hyperlink" Target="http://www.3gpp.org/ftp/tsg_sa/WG2_Arch/TSGS2_60_Kobe/Docs/S2-074559.zip" TargetMode="External" Id="R58bd1e9951fc47da" /><Relationship Type="http://schemas.openxmlformats.org/officeDocument/2006/relationships/hyperlink" Target="http://webapp.etsi.org/teldir/ListPersDetails.asp?PersId=0" TargetMode="External" Id="Rc427a1074f784ba7" /><Relationship Type="http://schemas.openxmlformats.org/officeDocument/2006/relationships/hyperlink" Target="http://www.3gpp.org/ftp/tsg_sa/WG2_Arch/TSGS2_60_Kobe/Docs/S2-074560.zip" TargetMode="External" Id="R546c5ca482a5402d" /><Relationship Type="http://schemas.openxmlformats.org/officeDocument/2006/relationships/hyperlink" Target="http://webapp.etsi.org/teldir/ListPersDetails.asp?PersId=0" TargetMode="External" Id="R47488198ee154c2b" /><Relationship Type="http://schemas.openxmlformats.org/officeDocument/2006/relationships/hyperlink" Target="http://www.3gpp.org/ftp/tsg_sa/WG2_Arch/TSGS2_60_Kobe/Docs/S2-074561.zip" TargetMode="External" Id="Rf46fdb68f1324031" /><Relationship Type="http://schemas.openxmlformats.org/officeDocument/2006/relationships/hyperlink" Target="http://webapp.etsi.org/teldir/ListPersDetails.asp?PersId=0" TargetMode="External" Id="Re15b316c69ff4d17" /><Relationship Type="http://schemas.openxmlformats.org/officeDocument/2006/relationships/hyperlink" Target="http://www.3gpp.org/ftp/tsg_sa/WG2_Arch/TSGS2_60_Kobe/Docs/S2-074562.zip" TargetMode="External" Id="Rc7e8f2df525e48b3" /><Relationship Type="http://schemas.openxmlformats.org/officeDocument/2006/relationships/hyperlink" Target="http://webapp.etsi.org/teldir/ListPersDetails.asp?PersId=0" TargetMode="External" Id="Rd59c3a4de657442d" /><Relationship Type="http://schemas.openxmlformats.org/officeDocument/2006/relationships/hyperlink" Target="http://www.3gpp.org/ftp/tsg_sa/WG2_Arch/TSGS2_60_Kobe/Docs/S2-074563.zip" TargetMode="External" Id="R567bb53c44254425" /><Relationship Type="http://schemas.openxmlformats.org/officeDocument/2006/relationships/hyperlink" Target="http://webapp.etsi.org/teldir/ListPersDetails.asp?PersId=0" TargetMode="External" Id="R2fbffad4c6244635" /><Relationship Type="http://schemas.openxmlformats.org/officeDocument/2006/relationships/hyperlink" Target="http://www.3gpp.org/ftp/tsg_sa/WG2_Arch/TSGS2_60_Kobe/Docs/S2-074564.zip" TargetMode="External" Id="Rfadd56943dff4f79" /><Relationship Type="http://schemas.openxmlformats.org/officeDocument/2006/relationships/hyperlink" Target="http://webapp.etsi.org/teldir/ListPersDetails.asp?PersId=0" TargetMode="External" Id="R6f4ba8f0d7164a34" /><Relationship Type="http://schemas.openxmlformats.org/officeDocument/2006/relationships/hyperlink" Target="http://www.3gpp.org/ftp/tsg_sa/WG2_Arch/TSGS2_60_Kobe/Docs/S2-074565.zip" TargetMode="External" Id="R15c08a98607145d2" /><Relationship Type="http://schemas.openxmlformats.org/officeDocument/2006/relationships/hyperlink" Target="http://webapp.etsi.org/teldir/ListPersDetails.asp?PersId=0" TargetMode="External" Id="Ra29b2cae208f4c8c" /><Relationship Type="http://schemas.openxmlformats.org/officeDocument/2006/relationships/hyperlink" Target="http://www.3gpp.org/ftp/tsg_sa/WG2_Arch/TSGS2_60_Kobe/Docs/S2-074566.zip" TargetMode="External" Id="R9632364aa5aa4eca" /><Relationship Type="http://schemas.openxmlformats.org/officeDocument/2006/relationships/hyperlink" Target="http://webapp.etsi.org/teldir/ListPersDetails.asp?PersId=0" TargetMode="External" Id="R974b25bdbbb04cb3" /><Relationship Type="http://schemas.openxmlformats.org/officeDocument/2006/relationships/hyperlink" Target="http://www.3gpp.org/ftp/tsg_sa/WG2_Arch/TSGS2_60_Kobe/Docs/S2-074567.zip" TargetMode="External" Id="Rd9becd890bd946bd" /><Relationship Type="http://schemas.openxmlformats.org/officeDocument/2006/relationships/hyperlink" Target="http://webapp.etsi.org/teldir/ListPersDetails.asp?PersId=0" TargetMode="External" Id="Rf2a8f6f6b5c14963" /><Relationship Type="http://schemas.openxmlformats.org/officeDocument/2006/relationships/hyperlink" Target="http://www.3gpp.org/ftp/tsg_sa/WG2_Arch/TSGS2_60_Kobe/Docs/S2-074568.zip" TargetMode="External" Id="Rd6989d91baf94dd9" /><Relationship Type="http://schemas.openxmlformats.org/officeDocument/2006/relationships/hyperlink" Target="http://webapp.etsi.org/teldir/ListPersDetails.asp?PersId=0" TargetMode="External" Id="R0922ee34d1464aad" /><Relationship Type="http://schemas.openxmlformats.org/officeDocument/2006/relationships/hyperlink" Target="http://www.3gpp.org/ftp/tsg_sa/WG2_Arch/TSGS2_60_Kobe/Docs/S2-074569.zip" TargetMode="External" Id="R8e3c8c64d7364b4f" /><Relationship Type="http://schemas.openxmlformats.org/officeDocument/2006/relationships/hyperlink" Target="http://webapp.etsi.org/teldir/ListPersDetails.asp?PersId=0" TargetMode="External" Id="Rb7cae17f2b244753" /><Relationship Type="http://schemas.openxmlformats.org/officeDocument/2006/relationships/hyperlink" Target="http://www.3gpp.org/ftp/tsg_sa/WG2_Arch/TSGS2_60_Kobe/Docs/S2-074570.zip" TargetMode="External" Id="R52911a28ef1d4524" /><Relationship Type="http://schemas.openxmlformats.org/officeDocument/2006/relationships/hyperlink" Target="http://webapp.etsi.org/teldir/ListPersDetails.asp?PersId=0" TargetMode="External" Id="Rc9d6db4dc2944345" /><Relationship Type="http://schemas.openxmlformats.org/officeDocument/2006/relationships/hyperlink" Target="http://www.3gpp.org/ftp/tsg_sa/WG2_Arch/TSGS2_60_Kobe/Docs/S2-074571.zip" TargetMode="External" Id="Ree58ac9768bd4410" /><Relationship Type="http://schemas.openxmlformats.org/officeDocument/2006/relationships/hyperlink" Target="http://webapp.etsi.org/teldir/ListPersDetails.asp?PersId=0" TargetMode="External" Id="R72368daddaea4920" /><Relationship Type="http://schemas.openxmlformats.org/officeDocument/2006/relationships/hyperlink" Target="http://webapp.etsi.org/teldir/ListPersDetails.asp?PersId=0" TargetMode="External" Id="Re3aa1af408204509" /><Relationship Type="http://schemas.openxmlformats.org/officeDocument/2006/relationships/hyperlink" Target="http://webapp.etsi.org/teldir/ListPersDetails.asp?PersId=0" TargetMode="External" Id="R2b4719612b3e43ee" /><Relationship Type="http://schemas.openxmlformats.org/officeDocument/2006/relationships/hyperlink" Target="http://webapp.etsi.org/teldir/ListPersDetails.asp?PersId=0" TargetMode="External" Id="R8387706b37a64063" /><Relationship Type="http://schemas.openxmlformats.org/officeDocument/2006/relationships/hyperlink" Target="http://webapp.etsi.org/teldir/ListPersDetails.asp?PersId=0" TargetMode="External" Id="R35ae34e3ef844229" /><Relationship Type="http://schemas.openxmlformats.org/officeDocument/2006/relationships/hyperlink" Target="http://webapp.etsi.org/teldir/ListPersDetails.asp?PersId=0" TargetMode="External" Id="R22fca65caf704d01" /><Relationship Type="http://schemas.openxmlformats.org/officeDocument/2006/relationships/hyperlink" Target="http://webapp.etsi.org/teldir/ListPersDetails.asp?PersId=0" TargetMode="External" Id="Raefcb95a64fc4915" /><Relationship Type="http://schemas.openxmlformats.org/officeDocument/2006/relationships/hyperlink" Target="http://webapp.etsi.org/teldir/ListPersDetails.asp?PersId=0" TargetMode="External" Id="Rd3ce2c839e724740" /><Relationship Type="http://schemas.openxmlformats.org/officeDocument/2006/relationships/hyperlink" Target="http://webapp.etsi.org/teldir/ListPersDetails.asp?PersId=0" TargetMode="External" Id="R821b335008744ffd" /><Relationship Type="http://schemas.openxmlformats.org/officeDocument/2006/relationships/hyperlink" Target="http://webapp.etsi.org/teldir/ListPersDetails.asp?PersId=0" TargetMode="External" Id="R64abd90ddf414aab" /><Relationship Type="http://schemas.openxmlformats.org/officeDocument/2006/relationships/hyperlink" Target="http://webapp.etsi.org/teldir/ListPersDetails.asp?PersId=0" TargetMode="External" Id="R95f9642b6d15493b" /><Relationship Type="http://schemas.openxmlformats.org/officeDocument/2006/relationships/hyperlink" Target="http://webapp.etsi.org/teldir/ListPersDetails.asp?PersId=0" TargetMode="External" Id="R25c7ef7d9dc74f6c" /><Relationship Type="http://schemas.openxmlformats.org/officeDocument/2006/relationships/hyperlink" Target="http://webapp.etsi.org/teldir/ListPersDetails.asp?PersId=0" TargetMode="External" Id="R7473335b5bdd43d8" /><Relationship Type="http://schemas.openxmlformats.org/officeDocument/2006/relationships/hyperlink" Target="http://webapp.etsi.org/teldir/ListPersDetails.asp?PersId=0" TargetMode="External" Id="Re6d101057feb4d55" /><Relationship Type="http://schemas.openxmlformats.org/officeDocument/2006/relationships/hyperlink" Target="http://webapp.etsi.org/teldir/ListPersDetails.asp?PersId=0" TargetMode="External" Id="R78169a43358644b4" /><Relationship Type="http://schemas.openxmlformats.org/officeDocument/2006/relationships/hyperlink" Target="http://webapp.etsi.org/teldir/ListPersDetails.asp?PersId=0" TargetMode="External" Id="R34070909506b48db" /><Relationship Type="http://schemas.openxmlformats.org/officeDocument/2006/relationships/hyperlink" Target="http://webapp.etsi.org/teldir/ListPersDetails.asp?PersId=0" TargetMode="External" Id="R86985e2a238945bc" /><Relationship Type="http://schemas.openxmlformats.org/officeDocument/2006/relationships/hyperlink" Target="http://webapp.etsi.org/teldir/ListPersDetails.asp?PersId=0" TargetMode="External" Id="R9c16ade13a7d4ab5" /><Relationship Type="http://schemas.openxmlformats.org/officeDocument/2006/relationships/hyperlink" Target="http://www.3gpp.org/ftp/tsg_sa/WG2_Arch/TSGS2_60_Kobe/Docs/S2-074589.zip" TargetMode="External" Id="Re6e63e5318a64f4e" /><Relationship Type="http://schemas.openxmlformats.org/officeDocument/2006/relationships/hyperlink" Target="http://webapp.etsi.org/teldir/ListPersDetails.asp?PersId=0" TargetMode="External" Id="Rc804460a90504c7a" /><Relationship Type="http://schemas.openxmlformats.org/officeDocument/2006/relationships/hyperlink" Target="http://www.3gpp.org/ftp/tsg_sa/WG2_Arch/TSGS2_60_Kobe/Docs/S2-074590.zip" TargetMode="External" Id="R73b7f19dd5b047cd" /><Relationship Type="http://schemas.openxmlformats.org/officeDocument/2006/relationships/hyperlink" Target="http://webapp.etsi.org/teldir/ListPersDetails.asp?PersId=0" TargetMode="External" Id="R6048fc04c60c4360" /><Relationship Type="http://schemas.openxmlformats.org/officeDocument/2006/relationships/hyperlink" Target="http://www.3gpp.org/ftp/tsg_sa/WG2_Arch/TSGS2_60_Kobe/Docs/S2-074591.zip" TargetMode="External" Id="Rdeb760eab2b34759" /><Relationship Type="http://schemas.openxmlformats.org/officeDocument/2006/relationships/hyperlink" Target="http://webapp.etsi.org/teldir/ListPersDetails.asp?PersId=0" TargetMode="External" Id="R07fb55fcd1d64828" /><Relationship Type="http://schemas.openxmlformats.org/officeDocument/2006/relationships/hyperlink" Target="http://www.3gpp.org/ftp/tsg_sa/WG2_Arch/TSGS2_60_Kobe/Docs/S2-074592.zip" TargetMode="External" Id="Rec420cf622564567" /><Relationship Type="http://schemas.openxmlformats.org/officeDocument/2006/relationships/hyperlink" Target="http://webapp.etsi.org/teldir/ListPersDetails.asp?PersId=0" TargetMode="External" Id="Raabf5da9ff244004" /><Relationship Type="http://schemas.openxmlformats.org/officeDocument/2006/relationships/hyperlink" Target="http://www.3gpp.org/ftp/tsg_sa/WG2_Arch/TSGS2_60_Kobe/Docs/S2-074593.zip" TargetMode="External" Id="R0965412164564243" /><Relationship Type="http://schemas.openxmlformats.org/officeDocument/2006/relationships/hyperlink" Target="http://webapp.etsi.org/teldir/ListPersDetails.asp?PersId=0" TargetMode="External" Id="R9271ded1455f4f4c" /><Relationship Type="http://schemas.openxmlformats.org/officeDocument/2006/relationships/hyperlink" Target="http://www.3gpp.org/ftp/tsg_sa/WG2_Arch/TSGS2_60_Kobe/Docs/S2-074594.zip" TargetMode="External" Id="R7b4f210ffe5a42dc" /><Relationship Type="http://schemas.openxmlformats.org/officeDocument/2006/relationships/hyperlink" Target="http://webapp.etsi.org/teldir/ListPersDetails.asp?PersId=0" TargetMode="External" Id="R3918b6cf05c84940" /><Relationship Type="http://schemas.openxmlformats.org/officeDocument/2006/relationships/hyperlink" Target="http://www.3gpp.org/ftp/tsg_sa/WG2_Arch/TSGS2_60_Kobe/Docs/S2-074595.zip" TargetMode="External" Id="R4b0912ffd6b349d8" /><Relationship Type="http://schemas.openxmlformats.org/officeDocument/2006/relationships/hyperlink" Target="http://webapp.etsi.org/teldir/ListPersDetails.asp?PersId=0" TargetMode="External" Id="R56a7f92a9421454a" /><Relationship Type="http://schemas.openxmlformats.org/officeDocument/2006/relationships/hyperlink" Target="http://webapp.etsi.org/teldir/ListPersDetails.asp?PersId=0" TargetMode="External" Id="R25a02753336f4e97" /><Relationship Type="http://schemas.openxmlformats.org/officeDocument/2006/relationships/hyperlink" Target="http://www.3gpp.org/ftp/tsg_sa/WG2_Arch/TSGS2_60_Kobe/Docs/S2-074597.zip" TargetMode="External" Id="Rd94002072b68424e" /><Relationship Type="http://schemas.openxmlformats.org/officeDocument/2006/relationships/hyperlink" Target="http://webapp.etsi.org/teldir/ListPersDetails.asp?PersId=0" TargetMode="External" Id="R7f89b73b5e934b4d" /><Relationship Type="http://schemas.openxmlformats.org/officeDocument/2006/relationships/hyperlink" Target="http://www.3gpp.org/ftp/tsg_sa/WG2_Arch/TSGS2_60_Kobe/Docs/S2-074598.zip" TargetMode="External" Id="Rdae7282481f446ed" /><Relationship Type="http://schemas.openxmlformats.org/officeDocument/2006/relationships/hyperlink" Target="http://webapp.etsi.org/teldir/ListPersDetails.asp?PersId=0" TargetMode="External" Id="R01996503359c477c" /><Relationship Type="http://schemas.openxmlformats.org/officeDocument/2006/relationships/hyperlink" Target="http://www.3gpp.org/ftp/tsg_sa/WG2_Arch/TSGS2_60_Kobe/Docs/S2-074599.zip" TargetMode="External" Id="R2571a37c99b444f4" /><Relationship Type="http://schemas.openxmlformats.org/officeDocument/2006/relationships/hyperlink" Target="http://webapp.etsi.org/teldir/ListPersDetails.asp?PersId=0" TargetMode="External" Id="Rc5e0c6d1251c4d45" /><Relationship Type="http://schemas.openxmlformats.org/officeDocument/2006/relationships/hyperlink" Target="http://www.3gpp.org/ftp/tsg_sa/WG2_Arch/TSGS2_60_Kobe/Docs/S2-074600.zip" TargetMode="External" Id="Re2318308986c4200" /><Relationship Type="http://schemas.openxmlformats.org/officeDocument/2006/relationships/hyperlink" Target="http://webapp.etsi.org/teldir/ListPersDetails.asp?PersId=0" TargetMode="External" Id="R85a4ceba5fd84bbc" /><Relationship Type="http://schemas.openxmlformats.org/officeDocument/2006/relationships/hyperlink" Target="http://www.3gpp.org/ftp/tsg_sa/WG2_Arch/TSGS2_60_Kobe/Docs/S2-074601.zip" TargetMode="External" Id="R83aab43b73ed482b" /><Relationship Type="http://schemas.openxmlformats.org/officeDocument/2006/relationships/hyperlink" Target="http://webapp.etsi.org/teldir/ListPersDetails.asp?PersId=0" TargetMode="External" Id="R15193f8abca64d5d" /><Relationship Type="http://schemas.openxmlformats.org/officeDocument/2006/relationships/hyperlink" Target="http://www.3gpp.org/ftp/tsg_sa/WG2_Arch/TSGS2_60_Kobe/Docs/S2-074602.zip" TargetMode="External" Id="R6690805a2bba42d9" /><Relationship Type="http://schemas.openxmlformats.org/officeDocument/2006/relationships/hyperlink" Target="http://webapp.etsi.org/teldir/ListPersDetails.asp?PersId=0" TargetMode="External" Id="R2e3d566a5c7c45cd" /><Relationship Type="http://schemas.openxmlformats.org/officeDocument/2006/relationships/hyperlink" Target="http://www.3gpp.org/ftp/tsg_sa/WG2_Arch/TSGS2_60_Kobe/Docs/S2-074603.zip" TargetMode="External" Id="R2c370e0aa50e4873" /><Relationship Type="http://schemas.openxmlformats.org/officeDocument/2006/relationships/hyperlink" Target="http://webapp.etsi.org/teldir/ListPersDetails.asp?PersId=0" TargetMode="External" Id="R26b05fb6e5fb4042" /><Relationship Type="http://schemas.openxmlformats.org/officeDocument/2006/relationships/hyperlink" Target="http://www.3gpp.org/ftp/tsg_sa/WG2_Arch/TSGS2_60_Kobe/Docs/S2-074604.zip" TargetMode="External" Id="R5005744a2b544e85" /><Relationship Type="http://schemas.openxmlformats.org/officeDocument/2006/relationships/hyperlink" Target="http://webapp.etsi.org/teldir/ListPersDetails.asp?PersId=0" TargetMode="External" Id="Rcb69066e032f4f00" /><Relationship Type="http://schemas.openxmlformats.org/officeDocument/2006/relationships/hyperlink" Target="http://www.3gpp.org/ftp/tsg_sa/WG2_Arch/TSGS2_60_Kobe/Docs/S2-074605.zip" TargetMode="External" Id="R208d5c78db7d438f" /><Relationship Type="http://schemas.openxmlformats.org/officeDocument/2006/relationships/hyperlink" Target="http://webapp.etsi.org/teldir/ListPersDetails.asp?PersId=0" TargetMode="External" Id="R64902ea6fbc140be" /><Relationship Type="http://schemas.openxmlformats.org/officeDocument/2006/relationships/hyperlink" Target="http://www.3gpp.org/ftp/tsg_sa/WG2_Arch/TSGS2_60_Kobe/Docs/S2-074606.zip" TargetMode="External" Id="Rf6efb007b5e44dbe" /><Relationship Type="http://schemas.openxmlformats.org/officeDocument/2006/relationships/hyperlink" Target="http://webapp.etsi.org/teldir/ListPersDetails.asp?PersId=0" TargetMode="External" Id="Rf542f4a8287b4c87" /><Relationship Type="http://schemas.openxmlformats.org/officeDocument/2006/relationships/hyperlink" Target="http://www.3gpp.org/ftp/tsg_sa/WG2_Arch/TSGS2_60_Kobe/Docs/S2-074607.zip" TargetMode="External" Id="Rc41a2d50f3d24ddd" /><Relationship Type="http://schemas.openxmlformats.org/officeDocument/2006/relationships/hyperlink" Target="http://webapp.etsi.org/teldir/ListPersDetails.asp?PersId=0" TargetMode="External" Id="R2c8886d4bba44f2e" /><Relationship Type="http://schemas.openxmlformats.org/officeDocument/2006/relationships/hyperlink" Target="http://www.3gpp.org/ftp/tsg_sa/WG2_Arch/TSGS2_60_Kobe/Docs/S2-074608.zip" TargetMode="External" Id="Ree50c09b7c7f4c46" /><Relationship Type="http://schemas.openxmlformats.org/officeDocument/2006/relationships/hyperlink" Target="http://webapp.etsi.org/teldir/ListPersDetails.asp?PersId=0" TargetMode="External" Id="Rb2a953cb427a4347" /><Relationship Type="http://schemas.openxmlformats.org/officeDocument/2006/relationships/hyperlink" Target="http://www.3gpp.org/ftp/tsg_sa/WG2_Arch/TSGS2_60_Kobe/Docs/S2-074609.zip" TargetMode="External" Id="R155a6c7b41c944b8" /><Relationship Type="http://schemas.openxmlformats.org/officeDocument/2006/relationships/hyperlink" Target="http://webapp.etsi.org/teldir/ListPersDetails.asp?PersId=0" TargetMode="External" Id="Rb79b2c741ad240af" /><Relationship Type="http://schemas.openxmlformats.org/officeDocument/2006/relationships/hyperlink" Target="http://www.3gpp.org/ftp/tsg_sa/WG2_Arch/TSGS2_60_Kobe/Docs/S2-074610.zip" TargetMode="External" Id="Rbc4a2d5453b54502" /><Relationship Type="http://schemas.openxmlformats.org/officeDocument/2006/relationships/hyperlink" Target="http://webapp.etsi.org/teldir/ListPersDetails.asp?PersId=0" TargetMode="External" Id="R6faa991931be4fea" /><Relationship Type="http://schemas.openxmlformats.org/officeDocument/2006/relationships/hyperlink" Target="http://www.3gpp.org/ftp/tsg_sa/WG2_Arch/TSGS2_60_Kobe/Docs/S2-074611.zip" TargetMode="External" Id="Rf6c9b206acae4d98" /><Relationship Type="http://schemas.openxmlformats.org/officeDocument/2006/relationships/hyperlink" Target="http://webapp.etsi.org/teldir/ListPersDetails.asp?PersId=0" TargetMode="External" Id="Rf72449f2c77140d6" /><Relationship Type="http://schemas.openxmlformats.org/officeDocument/2006/relationships/hyperlink" Target="http://www.3gpp.org/ftp/tsg_sa/WG2_Arch/TSGS2_60_Kobe/Docs/S2-074612.zip" TargetMode="External" Id="R51c4b36e38e240e5" /><Relationship Type="http://schemas.openxmlformats.org/officeDocument/2006/relationships/hyperlink" Target="http://webapp.etsi.org/teldir/ListPersDetails.asp?PersId=0" TargetMode="External" Id="R3121775e9d5446d9" /><Relationship Type="http://schemas.openxmlformats.org/officeDocument/2006/relationships/hyperlink" Target="http://www.3gpp.org/ftp/tsg_sa/WG2_Arch/TSGS2_60_Kobe/Docs/S2-074613.zip" TargetMode="External" Id="Rddd15dc239f14ad8" /><Relationship Type="http://schemas.openxmlformats.org/officeDocument/2006/relationships/hyperlink" Target="http://webapp.etsi.org/teldir/ListPersDetails.asp?PersId=0" TargetMode="External" Id="R7703403619d04923" /><Relationship Type="http://schemas.openxmlformats.org/officeDocument/2006/relationships/hyperlink" Target="http://www.3gpp.org/ftp/tsg_sa/WG2_Arch/TSGS2_60_Kobe/Docs/S2-074614.zip" TargetMode="External" Id="Rda2d051697184990" /><Relationship Type="http://schemas.openxmlformats.org/officeDocument/2006/relationships/hyperlink" Target="http://webapp.etsi.org/teldir/ListPersDetails.asp?PersId=0" TargetMode="External" Id="R1f3f360b8d8640ad" /><Relationship Type="http://schemas.openxmlformats.org/officeDocument/2006/relationships/hyperlink" Target="http://www.3gpp.org/ftp/tsg_sa/WG2_Arch/TSGS2_60_Kobe/Docs/S2-074615.zip" TargetMode="External" Id="R86e12ba1ea4c4976" /><Relationship Type="http://schemas.openxmlformats.org/officeDocument/2006/relationships/hyperlink" Target="http://webapp.etsi.org/teldir/ListPersDetails.asp?PersId=0" TargetMode="External" Id="R067008255261472b" /><Relationship Type="http://schemas.openxmlformats.org/officeDocument/2006/relationships/hyperlink" Target="http://www.3gpp.org/ftp/tsg_sa/WG2_Arch/TSGS2_60_Kobe/Docs/S2-074616.zip" TargetMode="External" Id="R8de64c9f339e4cd4" /><Relationship Type="http://schemas.openxmlformats.org/officeDocument/2006/relationships/hyperlink" Target="http://webapp.etsi.org/teldir/ListPersDetails.asp?PersId=0" TargetMode="External" Id="R14a5cb35f1e84fa6" /><Relationship Type="http://schemas.openxmlformats.org/officeDocument/2006/relationships/hyperlink" Target="http://www.3gpp.org/ftp/tsg_sa/WG2_Arch/TSGS2_60_Kobe/Docs/S2-074617.zip" TargetMode="External" Id="R3737895f2487431e" /><Relationship Type="http://schemas.openxmlformats.org/officeDocument/2006/relationships/hyperlink" Target="http://webapp.etsi.org/teldir/ListPersDetails.asp?PersId=0" TargetMode="External" Id="Ra9997d43c2424505" /><Relationship Type="http://schemas.openxmlformats.org/officeDocument/2006/relationships/hyperlink" Target="http://www.3gpp.org/ftp/tsg_sa/WG2_Arch/TSGS2_60_Kobe/Docs/S2-074618.zip" TargetMode="External" Id="Rf920232676004878" /><Relationship Type="http://schemas.openxmlformats.org/officeDocument/2006/relationships/hyperlink" Target="http://webapp.etsi.org/teldir/ListPersDetails.asp?PersId=0" TargetMode="External" Id="R22f37b3c3dd84b29" /><Relationship Type="http://schemas.openxmlformats.org/officeDocument/2006/relationships/hyperlink" Target="http://www.3gpp.org/ftp/tsg_sa/WG2_Arch/TSGS2_60_Kobe/Docs/S2-074619.zip" TargetMode="External" Id="R4835a5644d76437f" /><Relationship Type="http://schemas.openxmlformats.org/officeDocument/2006/relationships/hyperlink" Target="http://webapp.etsi.org/teldir/ListPersDetails.asp?PersId=0" TargetMode="External" Id="R8343fa57bcc44961" /><Relationship Type="http://schemas.openxmlformats.org/officeDocument/2006/relationships/hyperlink" Target="http://www.3gpp.org/ftp/tsg_sa/WG2_Arch/TSGS2_60_Kobe/Docs/S2-074620.zip" TargetMode="External" Id="Rb6ed1e96e475456c" /><Relationship Type="http://schemas.openxmlformats.org/officeDocument/2006/relationships/hyperlink" Target="http://webapp.etsi.org/teldir/ListPersDetails.asp?PersId=0" TargetMode="External" Id="R3efc8975d24c423f" /><Relationship Type="http://schemas.openxmlformats.org/officeDocument/2006/relationships/hyperlink" Target="http://www.3gpp.org/ftp/tsg_sa/WG2_Arch/TSGS2_60_Kobe/Docs/S2-074621.zip" TargetMode="External" Id="Rcbd3c1a021f14638" /><Relationship Type="http://schemas.openxmlformats.org/officeDocument/2006/relationships/hyperlink" Target="http://webapp.etsi.org/teldir/ListPersDetails.asp?PersId=0" TargetMode="External" Id="Rd24a3ed3530f4832" /><Relationship Type="http://schemas.openxmlformats.org/officeDocument/2006/relationships/hyperlink" Target="http://www.3gpp.org/ftp/tsg_sa/WG2_Arch/TSGS2_60_Kobe/Docs/S2-074622.zip" TargetMode="External" Id="R186c78ab40be46cf" /><Relationship Type="http://schemas.openxmlformats.org/officeDocument/2006/relationships/hyperlink" Target="http://webapp.etsi.org/teldir/ListPersDetails.asp?PersId=0" TargetMode="External" Id="R1f252f1b663347f1" /><Relationship Type="http://schemas.openxmlformats.org/officeDocument/2006/relationships/hyperlink" Target="http://www.3gpp.org/ftp/tsg_sa/WG2_Arch/TSGS2_60_Kobe/Docs/S2-074623.zip" TargetMode="External" Id="Re34089634d834730" /><Relationship Type="http://schemas.openxmlformats.org/officeDocument/2006/relationships/hyperlink" Target="http://webapp.etsi.org/teldir/ListPersDetails.asp?PersId=0" TargetMode="External" Id="Rec876520d78946e1" /><Relationship Type="http://schemas.openxmlformats.org/officeDocument/2006/relationships/hyperlink" Target="http://www.3gpp.org/ftp/tsg_sa/WG2_Arch/TSGS2_60_Kobe/Docs/S2-074624.zip" TargetMode="External" Id="R5d3015afe4ca4862" /><Relationship Type="http://schemas.openxmlformats.org/officeDocument/2006/relationships/hyperlink" Target="http://webapp.etsi.org/teldir/ListPersDetails.asp?PersId=0" TargetMode="External" Id="R9bfe12a5a7244f61" /><Relationship Type="http://schemas.openxmlformats.org/officeDocument/2006/relationships/hyperlink" Target="http://www.3gpp.org/ftp/tsg_sa/WG2_Arch/TSGS2_60_Kobe/Docs/S2-074625.zip" TargetMode="External" Id="Rf4db4417df754af2" /><Relationship Type="http://schemas.openxmlformats.org/officeDocument/2006/relationships/hyperlink" Target="http://webapp.etsi.org/teldir/ListPersDetails.asp?PersId=0" TargetMode="External" Id="R8c8eb271ccf24835" /><Relationship Type="http://schemas.openxmlformats.org/officeDocument/2006/relationships/hyperlink" Target="http://www.3gpp.org/ftp/tsg_sa/WG2_Arch/TSGS2_60_Kobe/Docs/S2-074626.zip" TargetMode="External" Id="R445ce3e11e1d4725" /><Relationship Type="http://schemas.openxmlformats.org/officeDocument/2006/relationships/hyperlink" Target="http://webapp.etsi.org/teldir/ListPersDetails.asp?PersId=0" TargetMode="External" Id="R0cf1bce2d5374643" /><Relationship Type="http://schemas.openxmlformats.org/officeDocument/2006/relationships/hyperlink" Target="http://www.3gpp.org/ftp/tsg_sa/WG2_Arch/TSGS2_60_Kobe/Docs/S2-074627.zip" TargetMode="External" Id="Rf54caf9fee174337" /><Relationship Type="http://schemas.openxmlformats.org/officeDocument/2006/relationships/hyperlink" Target="http://webapp.etsi.org/teldir/ListPersDetails.asp?PersId=0" TargetMode="External" Id="R66e4e92b79244e18" /><Relationship Type="http://schemas.openxmlformats.org/officeDocument/2006/relationships/hyperlink" Target="http://www.3gpp.org/ftp/tsg_sa/WG2_Arch/TSGS2_60_Kobe/Docs/S2-074628.zip" TargetMode="External" Id="R08d1d656e23f4322" /><Relationship Type="http://schemas.openxmlformats.org/officeDocument/2006/relationships/hyperlink" Target="http://webapp.etsi.org/teldir/ListPersDetails.asp?PersId=0" TargetMode="External" Id="Rb67216932870433b" /><Relationship Type="http://schemas.openxmlformats.org/officeDocument/2006/relationships/hyperlink" Target="http://www.3gpp.org/ftp/tsg_sa/WG2_Arch/TSGS2_60_Kobe/Docs/S2-074629.zip" TargetMode="External" Id="Rab5f1674387449e2" /><Relationship Type="http://schemas.openxmlformats.org/officeDocument/2006/relationships/hyperlink" Target="http://webapp.etsi.org/teldir/ListPersDetails.asp?PersId=0" TargetMode="External" Id="R143dd45e81f443da" /><Relationship Type="http://schemas.openxmlformats.org/officeDocument/2006/relationships/hyperlink" Target="http://www.3gpp.org/ftp/tsg_sa/WG2_Arch/TSGS2_60_Kobe/Docs/S2-074630.zip" TargetMode="External" Id="Rcf49ed299bf649b5" /><Relationship Type="http://schemas.openxmlformats.org/officeDocument/2006/relationships/hyperlink" Target="http://webapp.etsi.org/teldir/ListPersDetails.asp?PersId=0" TargetMode="External" Id="Re0f2e08f71d44fa8" /><Relationship Type="http://schemas.openxmlformats.org/officeDocument/2006/relationships/hyperlink" Target="http://www.3gpp.org/ftp/tsg_sa/WG2_Arch/TSGS2_60_Kobe/Docs/S2-074631.zip" TargetMode="External" Id="R4855fc5c73814003" /><Relationship Type="http://schemas.openxmlformats.org/officeDocument/2006/relationships/hyperlink" Target="http://webapp.etsi.org/teldir/ListPersDetails.asp?PersId=0" TargetMode="External" Id="R0004b89785944c83" /><Relationship Type="http://schemas.openxmlformats.org/officeDocument/2006/relationships/hyperlink" Target="http://www.3gpp.org/ftp/tsg_sa/WG2_Arch/TSGS2_60_Kobe/Docs/S2-074632.zip" TargetMode="External" Id="R5d146bbcfbbf49cd" /><Relationship Type="http://schemas.openxmlformats.org/officeDocument/2006/relationships/hyperlink" Target="http://webapp.etsi.org/teldir/ListPersDetails.asp?PersId=0" TargetMode="External" Id="R113683d62761449f" /><Relationship Type="http://schemas.openxmlformats.org/officeDocument/2006/relationships/hyperlink" Target="http://www.3gpp.org/ftp/tsg_sa/WG2_Arch/TSGS2_60_Kobe/Docs/S2-074633.zip" TargetMode="External" Id="R9bf5d1f2b4d84612" /><Relationship Type="http://schemas.openxmlformats.org/officeDocument/2006/relationships/hyperlink" Target="http://webapp.etsi.org/teldir/ListPersDetails.asp?PersId=0" TargetMode="External" Id="R9eb424e13a1d492c" /><Relationship Type="http://schemas.openxmlformats.org/officeDocument/2006/relationships/hyperlink" Target="http://www.3gpp.org/ftp/tsg_sa/WG2_Arch/TSGS2_60_Kobe/Docs/S2-074634.zip" TargetMode="External" Id="R68637bd8a5f64ddd" /><Relationship Type="http://schemas.openxmlformats.org/officeDocument/2006/relationships/hyperlink" Target="http://webapp.etsi.org/teldir/ListPersDetails.asp?PersId=0" TargetMode="External" Id="R6616e77f72bf4a72" /><Relationship Type="http://schemas.openxmlformats.org/officeDocument/2006/relationships/hyperlink" Target="http://www.3gpp.org/ftp/tsg_sa/WG2_Arch/TSGS2_60_Kobe/Docs/S2-074635.zip" TargetMode="External" Id="Re57ddee1ab204078" /><Relationship Type="http://schemas.openxmlformats.org/officeDocument/2006/relationships/hyperlink" Target="http://webapp.etsi.org/teldir/ListPersDetails.asp?PersId=0" TargetMode="External" Id="R86fdc154f05c401b" /><Relationship Type="http://schemas.openxmlformats.org/officeDocument/2006/relationships/hyperlink" Target="http://www.3gpp.org/ftp/tsg_sa/WG2_Arch/TSGS2_60_Kobe/Docs/S2-074636.zip" TargetMode="External" Id="R711f0836db2c414d" /><Relationship Type="http://schemas.openxmlformats.org/officeDocument/2006/relationships/hyperlink" Target="http://webapp.etsi.org/teldir/ListPersDetails.asp?PersId=0" TargetMode="External" Id="R354ae2b2fbdb41ab" /><Relationship Type="http://schemas.openxmlformats.org/officeDocument/2006/relationships/hyperlink" Target="http://www.3gpp.org/ftp/tsg_sa/WG2_Arch/TSGS2_60_Kobe/Docs/S2-074637.zip" TargetMode="External" Id="Rf7f0086cf283414e" /><Relationship Type="http://schemas.openxmlformats.org/officeDocument/2006/relationships/hyperlink" Target="http://webapp.etsi.org/teldir/ListPersDetails.asp?PersId=0" TargetMode="External" Id="Rffc7f5db5938472e" /><Relationship Type="http://schemas.openxmlformats.org/officeDocument/2006/relationships/hyperlink" Target="http://www.3gpp.org/ftp/tsg_sa/WG2_Arch/TSGS2_60_Kobe/Docs/S2-074638.zip" TargetMode="External" Id="R934d63c89d4143f9" /><Relationship Type="http://schemas.openxmlformats.org/officeDocument/2006/relationships/hyperlink" Target="http://webapp.etsi.org/teldir/ListPersDetails.asp?PersId=0" TargetMode="External" Id="R3220288716734340" /><Relationship Type="http://schemas.openxmlformats.org/officeDocument/2006/relationships/hyperlink" Target="http://www.3gpp.org/ftp/tsg_sa/WG2_Arch/TSGS2_60_Kobe/Docs/S2-074639.zip" TargetMode="External" Id="R69564f5ed86e4f45" /><Relationship Type="http://schemas.openxmlformats.org/officeDocument/2006/relationships/hyperlink" Target="http://webapp.etsi.org/teldir/ListPersDetails.asp?PersId=0" TargetMode="External" Id="R29e481d19d0e41f0" /><Relationship Type="http://schemas.openxmlformats.org/officeDocument/2006/relationships/hyperlink" Target="http://www.3gpp.org/ftp/tsg_sa/WG2_Arch/TSGS2_60_Kobe/Docs/S2-074640.zip" TargetMode="External" Id="R27e7368607104c5b" /><Relationship Type="http://schemas.openxmlformats.org/officeDocument/2006/relationships/hyperlink" Target="http://webapp.etsi.org/teldir/ListPersDetails.asp?PersId=0" TargetMode="External" Id="R55acdae604214756" /><Relationship Type="http://schemas.openxmlformats.org/officeDocument/2006/relationships/hyperlink" Target="http://www.3gpp.org/ftp/tsg_sa/WG2_Arch/TSGS2_60_Kobe/Docs/S2-074641.zip" TargetMode="External" Id="Re6b3a9185e35444c" /><Relationship Type="http://schemas.openxmlformats.org/officeDocument/2006/relationships/hyperlink" Target="http://webapp.etsi.org/teldir/ListPersDetails.asp?PersId=0" TargetMode="External" Id="Rf214e5c83a8c40d6" /><Relationship Type="http://schemas.openxmlformats.org/officeDocument/2006/relationships/hyperlink" Target="http://www.3gpp.org/ftp/tsg_sa/WG2_Arch/TSGS2_60_Kobe/Docs/S2-074642.zip" TargetMode="External" Id="R04ae565a99af4923" /><Relationship Type="http://schemas.openxmlformats.org/officeDocument/2006/relationships/hyperlink" Target="http://webapp.etsi.org/teldir/ListPersDetails.asp?PersId=0" TargetMode="External" Id="R6d3cec14ce2d4980" /><Relationship Type="http://schemas.openxmlformats.org/officeDocument/2006/relationships/hyperlink" Target="http://www.3gpp.org/ftp/tsg_sa/WG2_Arch/TSGS2_60_Kobe/Docs/S2-074643.zip" TargetMode="External" Id="Rcced3afb12604c9c" /><Relationship Type="http://schemas.openxmlformats.org/officeDocument/2006/relationships/hyperlink" Target="http://webapp.etsi.org/teldir/ListPersDetails.asp?PersId=0" TargetMode="External" Id="Rca933741ca1140d9" /><Relationship Type="http://schemas.openxmlformats.org/officeDocument/2006/relationships/hyperlink" Target="http://www.3gpp.org/ftp/tsg_sa/WG2_Arch/TSGS2_60_Kobe/Docs/S2-074644.zip" TargetMode="External" Id="R2cb737acaa554228" /><Relationship Type="http://schemas.openxmlformats.org/officeDocument/2006/relationships/hyperlink" Target="http://webapp.etsi.org/teldir/ListPersDetails.asp?PersId=0" TargetMode="External" Id="R9eff69848c0648f1" /><Relationship Type="http://schemas.openxmlformats.org/officeDocument/2006/relationships/hyperlink" Target="http://www.3gpp.org/ftp/tsg_sa/WG2_Arch/TSGS2_60_Kobe/Docs/S2-074645.zip" TargetMode="External" Id="Rb4b7c06ef95b4513" /><Relationship Type="http://schemas.openxmlformats.org/officeDocument/2006/relationships/hyperlink" Target="http://webapp.etsi.org/teldir/ListPersDetails.asp?PersId=0" TargetMode="External" Id="Rb7e501ac114b4980" /><Relationship Type="http://schemas.openxmlformats.org/officeDocument/2006/relationships/hyperlink" Target="http://www.3gpp.org/ftp/tsg_sa/WG2_Arch/TSGS2_60_Kobe/Docs/S2-074646.zip" TargetMode="External" Id="R773c6bc4f9004b2c" /><Relationship Type="http://schemas.openxmlformats.org/officeDocument/2006/relationships/hyperlink" Target="http://webapp.etsi.org/teldir/ListPersDetails.asp?PersId=0" TargetMode="External" Id="R5e5bb3ce447e4b8d" /><Relationship Type="http://schemas.openxmlformats.org/officeDocument/2006/relationships/hyperlink" Target="http://www.3gpp.org/ftp/tsg_sa/WG2_Arch/TSGS2_60_Kobe/Docs/S2-074647.zip" TargetMode="External" Id="Re911594431de4970" /><Relationship Type="http://schemas.openxmlformats.org/officeDocument/2006/relationships/hyperlink" Target="http://webapp.etsi.org/teldir/ListPersDetails.asp?PersId=0" TargetMode="External" Id="R21baa66675e84d83" /><Relationship Type="http://schemas.openxmlformats.org/officeDocument/2006/relationships/hyperlink" Target="http://www.3gpp.org/ftp/tsg_sa/WG2_Arch/TSGS2_60_Kobe/Docs/S2-074648.zip" TargetMode="External" Id="Rbb230082421e463d" /><Relationship Type="http://schemas.openxmlformats.org/officeDocument/2006/relationships/hyperlink" Target="http://webapp.etsi.org/teldir/ListPersDetails.asp?PersId=0" TargetMode="External" Id="R4d8692756b554c1c" /><Relationship Type="http://schemas.openxmlformats.org/officeDocument/2006/relationships/hyperlink" Target="http://www.3gpp.org/ftp/tsg_sa/WG2_Arch/TSGS2_60_Kobe/Docs/S2-074649.zip" TargetMode="External" Id="R71ba20bf998b4b33" /><Relationship Type="http://schemas.openxmlformats.org/officeDocument/2006/relationships/hyperlink" Target="http://webapp.etsi.org/teldir/ListPersDetails.asp?PersId=0" TargetMode="External" Id="R1aac585d388747d4" /><Relationship Type="http://schemas.openxmlformats.org/officeDocument/2006/relationships/hyperlink" Target="http://www.3gpp.org/ftp/tsg_sa/WG2_Arch/TSGS2_60_Kobe/Docs/S2-074650.zip" TargetMode="External" Id="Ra6856647e5d94fcd" /><Relationship Type="http://schemas.openxmlformats.org/officeDocument/2006/relationships/hyperlink" Target="http://webapp.etsi.org/teldir/ListPersDetails.asp?PersId=0" TargetMode="External" Id="R8f027d46ab4c40bd" /><Relationship Type="http://schemas.openxmlformats.org/officeDocument/2006/relationships/hyperlink" Target="http://www.3gpp.org/ftp/tsg_sa/WG2_Arch/TSGS2_60_Kobe/Docs/S2-074651.zip" TargetMode="External" Id="Rae411a1295544c41" /><Relationship Type="http://schemas.openxmlformats.org/officeDocument/2006/relationships/hyperlink" Target="http://webapp.etsi.org/teldir/ListPersDetails.asp?PersId=0" TargetMode="External" Id="Ra05df160472e4161" /><Relationship Type="http://schemas.openxmlformats.org/officeDocument/2006/relationships/hyperlink" Target="http://www.3gpp.org/ftp/tsg_sa/WG2_Arch/TSGS2_60_Kobe/Docs/S2-074652.zip" TargetMode="External" Id="Ra9d3a0b2b1c14e4a" /><Relationship Type="http://schemas.openxmlformats.org/officeDocument/2006/relationships/hyperlink" Target="http://webapp.etsi.org/teldir/ListPersDetails.asp?PersId=0" TargetMode="External" Id="R072368c423564816" /><Relationship Type="http://schemas.openxmlformats.org/officeDocument/2006/relationships/hyperlink" Target="http://webapp.etsi.org/teldir/ListPersDetails.asp?PersId=0" TargetMode="External" Id="R24b29a191d2547d0" /><Relationship Type="http://schemas.openxmlformats.org/officeDocument/2006/relationships/hyperlink" Target="http://webapp.etsi.org/teldir/ListPersDetails.asp?PersId=0" TargetMode="External" Id="Rd9f54762f77a4046" /><Relationship Type="http://schemas.openxmlformats.org/officeDocument/2006/relationships/hyperlink" Target="http://www.3gpp.org/ftp/tsg_sa/WG2_Arch/TSGS2_60_Kobe/Docs/S2-074655.zip" TargetMode="External" Id="R9c44d0a11e30453f" /><Relationship Type="http://schemas.openxmlformats.org/officeDocument/2006/relationships/hyperlink" Target="http://webapp.etsi.org/teldir/ListPersDetails.asp?PersId=0" TargetMode="External" Id="R48b157c5f7874549" /><Relationship Type="http://schemas.openxmlformats.org/officeDocument/2006/relationships/hyperlink" Target="http://www.3gpp.org/ftp/tsg_sa/WG2_Arch/TSGS2_60_Kobe/Docs/S2-074656.zip" TargetMode="External" Id="R6ba7345c652f4ade" /><Relationship Type="http://schemas.openxmlformats.org/officeDocument/2006/relationships/hyperlink" Target="http://webapp.etsi.org/teldir/ListPersDetails.asp?PersId=0" TargetMode="External" Id="R012ce03da60b4d07" /><Relationship Type="http://schemas.openxmlformats.org/officeDocument/2006/relationships/hyperlink" Target="http://www.3gpp.org/ftp/tsg_sa/WG2_Arch/TSGS2_60_Kobe/Docs/S2-074657.zip" TargetMode="External" Id="R60747177be274672" /><Relationship Type="http://schemas.openxmlformats.org/officeDocument/2006/relationships/hyperlink" Target="http://webapp.etsi.org/teldir/ListPersDetails.asp?PersId=0" TargetMode="External" Id="Rd9a3551e812c4d34" /><Relationship Type="http://schemas.openxmlformats.org/officeDocument/2006/relationships/hyperlink" Target="http://www.3gpp.org/ftp/tsg_sa/WG2_Arch/TSGS2_60_Kobe/Docs/S2-074658.zip" TargetMode="External" Id="R6bf51f366a7d4203" /><Relationship Type="http://schemas.openxmlformats.org/officeDocument/2006/relationships/hyperlink" Target="http://webapp.etsi.org/teldir/ListPersDetails.asp?PersId=0" TargetMode="External" Id="R4a4505f6371240d6" /><Relationship Type="http://schemas.openxmlformats.org/officeDocument/2006/relationships/hyperlink" Target="http://www.3gpp.org/ftp/tsg_sa/WG2_Arch/TSGS2_60_Kobe/Docs/S2-074659.zip" TargetMode="External" Id="R5f8ca5d2ebf44655" /><Relationship Type="http://schemas.openxmlformats.org/officeDocument/2006/relationships/hyperlink" Target="http://webapp.etsi.org/teldir/ListPersDetails.asp?PersId=0" TargetMode="External" Id="R43462da4458f4aad" /><Relationship Type="http://schemas.openxmlformats.org/officeDocument/2006/relationships/hyperlink" Target="http://www.3gpp.org/ftp/tsg_sa/WG2_Arch/TSGS2_60_Kobe/Docs/S2-074660.zip" TargetMode="External" Id="R43a18a025cca4de4" /><Relationship Type="http://schemas.openxmlformats.org/officeDocument/2006/relationships/hyperlink" Target="http://webapp.etsi.org/teldir/ListPersDetails.asp?PersId=0" TargetMode="External" Id="Raa44c84f540a4057" /><Relationship Type="http://schemas.openxmlformats.org/officeDocument/2006/relationships/hyperlink" Target="http://www.3gpp.org/ftp/tsg_sa/WG2_Arch/TSGS2_60_Kobe/Docs/S2-074661.zip" TargetMode="External" Id="R6f7da34309404fb0" /><Relationship Type="http://schemas.openxmlformats.org/officeDocument/2006/relationships/hyperlink" Target="http://webapp.etsi.org/teldir/ListPersDetails.asp?PersId=0" TargetMode="External" Id="Rd088d0c2974841c3" /><Relationship Type="http://schemas.openxmlformats.org/officeDocument/2006/relationships/hyperlink" Target="http://webapp.etsi.org/teldir/ListPersDetails.asp?PersId=0" TargetMode="External" Id="R445c9ef9fb3c4479" /><Relationship Type="http://schemas.openxmlformats.org/officeDocument/2006/relationships/hyperlink" Target="http://www.3gpp.org/ftp/tsg_sa/WG2_Arch/TSGS2_60_Kobe/Docs/S2-074663.zip" TargetMode="External" Id="Re8e70e184fbc4f2a" /><Relationship Type="http://schemas.openxmlformats.org/officeDocument/2006/relationships/hyperlink" Target="http://webapp.etsi.org/teldir/ListPersDetails.asp?PersId=0" TargetMode="External" Id="R39dbb2e4faa94003" /><Relationship Type="http://schemas.openxmlformats.org/officeDocument/2006/relationships/hyperlink" Target="http://www.3gpp.org/ftp/tsg_sa/WG2_Arch/TSGS2_60_Kobe/Docs/S2-074664.zip" TargetMode="External" Id="Raf8ef14be1fe4075" /><Relationship Type="http://schemas.openxmlformats.org/officeDocument/2006/relationships/hyperlink" Target="http://webapp.etsi.org/teldir/ListPersDetails.asp?PersId=0" TargetMode="External" Id="R78d52e5e754c4c95" /><Relationship Type="http://schemas.openxmlformats.org/officeDocument/2006/relationships/hyperlink" Target="http://www.3gpp.org/ftp/tsg_sa/WG2_Arch/TSGS2_60_Kobe/Docs/S2-074665.zip" TargetMode="External" Id="R9db0a14411a44bae" /><Relationship Type="http://schemas.openxmlformats.org/officeDocument/2006/relationships/hyperlink" Target="http://webapp.etsi.org/teldir/ListPersDetails.asp?PersId=0" TargetMode="External" Id="R746b238d2a5445a7" /><Relationship Type="http://schemas.openxmlformats.org/officeDocument/2006/relationships/hyperlink" Target="http://www.3gpp.org/ftp/tsg_sa/WG2_Arch/TSGS2_60_Kobe/Docs/S2-074666.zip" TargetMode="External" Id="Ra0ea062eb0e6465c" /><Relationship Type="http://schemas.openxmlformats.org/officeDocument/2006/relationships/hyperlink" Target="http://webapp.etsi.org/teldir/ListPersDetails.asp?PersId=0" TargetMode="External" Id="R3b6c6228de2f41f8" /><Relationship Type="http://schemas.openxmlformats.org/officeDocument/2006/relationships/hyperlink" Target="http://www.3gpp.org/ftp/tsg_sa/WG2_Arch/TSGS2_60_Kobe/Docs/S2-074667.zip" TargetMode="External" Id="Rca77e11c4f0c4fc2" /><Relationship Type="http://schemas.openxmlformats.org/officeDocument/2006/relationships/hyperlink" Target="http://webapp.etsi.org/teldir/ListPersDetails.asp?PersId=0" TargetMode="External" Id="Rdf1304cfe64a48b1" /><Relationship Type="http://schemas.openxmlformats.org/officeDocument/2006/relationships/hyperlink" Target="http://www.3gpp.org/ftp/tsg_sa/WG2_Arch/TSGS2_60_Kobe/Docs/S2-074668.zip" TargetMode="External" Id="Rcdecd72f092b4d84" /><Relationship Type="http://schemas.openxmlformats.org/officeDocument/2006/relationships/hyperlink" Target="http://webapp.etsi.org/teldir/ListPersDetails.asp?PersId=0" TargetMode="External" Id="R096dcd78d8f64656" /><Relationship Type="http://schemas.openxmlformats.org/officeDocument/2006/relationships/hyperlink" Target="http://www.3gpp.org/ftp/tsg_sa/WG2_Arch/TSGS2_60_Kobe/Docs/S2-074669.zip" TargetMode="External" Id="Rdb8becd30b2e4464" /><Relationship Type="http://schemas.openxmlformats.org/officeDocument/2006/relationships/hyperlink" Target="http://webapp.etsi.org/teldir/ListPersDetails.asp?PersId=0" TargetMode="External" Id="R8f0590f25d4c46a7" /><Relationship Type="http://schemas.openxmlformats.org/officeDocument/2006/relationships/hyperlink" Target="http://www.3gpp.org/ftp/tsg_sa/WG2_Arch/TSGS2_60_Kobe/Docs/S2-074670.zip" TargetMode="External" Id="R9df9fa82893e4b60" /><Relationship Type="http://schemas.openxmlformats.org/officeDocument/2006/relationships/hyperlink" Target="http://webapp.etsi.org/teldir/ListPersDetails.asp?PersId=0" TargetMode="External" Id="Rfb2378dc0edc4602" /><Relationship Type="http://schemas.openxmlformats.org/officeDocument/2006/relationships/hyperlink" Target="http://www.3gpp.org/ftp/tsg_sa/WG2_Arch/TSGS2_60_Kobe/Docs/S2-074671.zip" TargetMode="External" Id="Rf4f3798f1c9f4923" /><Relationship Type="http://schemas.openxmlformats.org/officeDocument/2006/relationships/hyperlink" Target="http://webapp.etsi.org/teldir/ListPersDetails.asp?PersId=0" TargetMode="External" Id="R06b3a02d750a4d81" /><Relationship Type="http://schemas.openxmlformats.org/officeDocument/2006/relationships/hyperlink" Target="http://www.3gpp.org/ftp/tsg_sa/WG2_Arch/TSGS2_60_Kobe/Docs/S2-074672.zip" TargetMode="External" Id="Rb3981cb5b2e24855" /><Relationship Type="http://schemas.openxmlformats.org/officeDocument/2006/relationships/hyperlink" Target="http://webapp.etsi.org/teldir/ListPersDetails.asp?PersId=0" TargetMode="External" Id="Rbf6316f7d34e4343" /><Relationship Type="http://schemas.openxmlformats.org/officeDocument/2006/relationships/hyperlink" Target="http://www.3gpp.org/ftp/tsg_sa/WG2_Arch/TSGS2_60_Kobe/Docs/S2-074673.zip" TargetMode="External" Id="Rd9284da07b4e44fe" /><Relationship Type="http://schemas.openxmlformats.org/officeDocument/2006/relationships/hyperlink" Target="http://webapp.etsi.org/teldir/ListPersDetails.asp?PersId=0" TargetMode="External" Id="R9ec018cac1a046ec" /><Relationship Type="http://schemas.openxmlformats.org/officeDocument/2006/relationships/hyperlink" Target="http://www.3gpp.org/ftp/tsg_sa/WG2_Arch/TSGS2_60_Kobe/Docs/S2-074674.zip" TargetMode="External" Id="R615a72b467da4548" /><Relationship Type="http://schemas.openxmlformats.org/officeDocument/2006/relationships/hyperlink" Target="http://webapp.etsi.org/teldir/ListPersDetails.asp?PersId=0" TargetMode="External" Id="R0a6068b622df41bd" /><Relationship Type="http://schemas.openxmlformats.org/officeDocument/2006/relationships/hyperlink" Target="http://www.3gpp.org/ftp/tsg_sa/WG2_Arch/TSGS2_60_Kobe/Docs/S2-074675.zip" TargetMode="External" Id="Rb804a4517ffb435d" /><Relationship Type="http://schemas.openxmlformats.org/officeDocument/2006/relationships/hyperlink" Target="http://webapp.etsi.org/teldir/ListPersDetails.asp?PersId=0" TargetMode="External" Id="Rcf2e1ae0b49c435e" /><Relationship Type="http://schemas.openxmlformats.org/officeDocument/2006/relationships/hyperlink" Target="http://www.3gpp.org/ftp/tsg_sa/WG2_Arch/TSGS2_60_Kobe/Docs/S2-074676.zip" TargetMode="External" Id="R14676cb7633e4ae8" /><Relationship Type="http://schemas.openxmlformats.org/officeDocument/2006/relationships/hyperlink" Target="http://webapp.etsi.org/teldir/ListPersDetails.asp?PersId=0" TargetMode="External" Id="R85a88629576e46ae" /><Relationship Type="http://schemas.openxmlformats.org/officeDocument/2006/relationships/hyperlink" Target="http://www.3gpp.org/ftp/tsg_sa/WG2_Arch/TSGS2_60_Kobe/Docs/S2-074677.zip" TargetMode="External" Id="R6f8ea4afe70a4fa9" /><Relationship Type="http://schemas.openxmlformats.org/officeDocument/2006/relationships/hyperlink" Target="http://webapp.etsi.org/teldir/ListPersDetails.asp?PersId=0" TargetMode="External" Id="R887184b1a5094dcd" /><Relationship Type="http://schemas.openxmlformats.org/officeDocument/2006/relationships/hyperlink" Target="http://www.3gpp.org/ftp/tsg_sa/WG2_Arch/TSGS2_60_Kobe/Docs/S2-074678.zip" TargetMode="External" Id="Rf92cd5767cac4c27" /><Relationship Type="http://schemas.openxmlformats.org/officeDocument/2006/relationships/hyperlink" Target="http://webapp.etsi.org/teldir/ListPersDetails.asp?PersId=0" TargetMode="External" Id="R5f179c0af51b4ba5" /><Relationship Type="http://schemas.openxmlformats.org/officeDocument/2006/relationships/hyperlink" Target="http://www.3gpp.org/ftp/tsg_sa/WG2_Arch/TSGS2_60_Kobe/Docs/S2-074679.zip" TargetMode="External" Id="R9cb4b2ebf3384682" /><Relationship Type="http://schemas.openxmlformats.org/officeDocument/2006/relationships/hyperlink" Target="http://webapp.etsi.org/teldir/ListPersDetails.asp?PersId=0" TargetMode="External" Id="R4fdf19c218c14cf9" /><Relationship Type="http://schemas.openxmlformats.org/officeDocument/2006/relationships/hyperlink" Target="http://www.3gpp.org/ftp/tsg_sa/WG2_Arch/TSGS2_60_Kobe/Docs/S2-074680.zip" TargetMode="External" Id="R9da358980d594cd5" /><Relationship Type="http://schemas.openxmlformats.org/officeDocument/2006/relationships/hyperlink" Target="http://webapp.etsi.org/teldir/ListPersDetails.asp?PersId=0" TargetMode="External" Id="R6f36d96b03d34933" /><Relationship Type="http://schemas.openxmlformats.org/officeDocument/2006/relationships/hyperlink" Target="http://webapp.etsi.org/teldir/ListPersDetails.asp?PersId=0" TargetMode="External" Id="R70bd628a90cb4129" /><Relationship Type="http://schemas.openxmlformats.org/officeDocument/2006/relationships/hyperlink" Target="http://www.3gpp.org/ftp/tsg_sa/WG2_Arch/TSGS2_60_Kobe/Docs/S2-074682.zip" TargetMode="External" Id="R5126267c78194b10" /><Relationship Type="http://schemas.openxmlformats.org/officeDocument/2006/relationships/hyperlink" Target="http://webapp.etsi.org/teldir/ListPersDetails.asp?PersId=0" TargetMode="External" Id="Rd20a61093a0a4bb6" /><Relationship Type="http://schemas.openxmlformats.org/officeDocument/2006/relationships/hyperlink" Target="http://www.3gpp.org/ftp/tsg_sa/WG2_Arch/TSGS2_60_Kobe/Docs/S2-074683.zip" TargetMode="External" Id="R8acb016e80ef4175" /><Relationship Type="http://schemas.openxmlformats.org/officeDocument/2006/relationships/hyperlink" Target="http://webapp.etsi.org/teldir/ListPersDetails.asp?PersId=0" TargetMode="External" Id="R899a5b024c3048d6" /><Relationship Type="http://schemas.openxmlformats.org/officeDocument/2006/relationships/hyperlink" Target="http://www.3gpp.org/ftp/tsg_sa/WG2_Arch/TSGS2_60_Kobe/Docs/S2-074684.zip" TargetMode="External" Id="Re9a9e244b9884a9b" /><Relationship Type="http://schemas.openxmlformats.org/officeDocument/2006/relationships/hyperlink" Target="http://webapp.etsi.org/teldir/ListPersDetails.asp?PersId=0" TargetMode="External" Id="Rd1f652b1568542c0" /><Relationship Type="http://schemas.openxmlformats.org/officeDocument/2006/relationships/hyperlink" Target="http://webapp.etsi.org/teldir/ListPersDetails.asp?PersId=0" TargetMode="External" Id="R7a73da8437ac491e" /><Relationship Type="http://schemas.openxmlformats.org/officeDocument/2006/relationships/hyperlink" Target="http://www.3gpp.org/ftp/tsg_sa/WG2_Arch/TSGS2_60_Kobe/Docs/S2-074686.zip" TargetMode="External" Id="Re20266666edf44e3" /><Relationship Type="http://schemas.openxmlformats.org/officeDocument/2006/relationships/hyperlink" Target="http://webapp.etsi.org/teldir/ListPersDetails.asp?PersId=0" TargetMode="External" Id="R00d2b9e7cb264071" /><Relationship Type="http://schemas.openxmlformats.org/officeDocument/2006/relationships/hyperlink" Target="http://www.3gpp.org/ftp/tsg_sa/WG2_Arch/TSGS2_60_Kobe/Docs/S2-074687.zip" TargetMode="External" Id="R48de4bd210ef487e" /><Relationship Type="http://schemas.openxmlformats.org/officeDocument/2006/relationships/hyperlink" Target="http://webapp.etsi.org/teldir/ListPersDetails.asp?PersId=0" TargetMode="External" Id="Rbc755783ea1848b7" /><Relationship Type="http://schemas.openxmlformats.org/officeDocument/2006/relationships/hyperlink" Target="http://www.3gpp.org/ftp/tsg_sa/WG2_Arch/TSGS2_60_Kobe/Docs/S2-074688.zip" TargetMode="External" Id="R045163a700b248e0" /><Relationship Type="http://schemas.openxmlformats.org/officeDocument/2006/relationships/hyperlink" Target="http://webapp.etsi.org/teldir/ListPersDetails.asp?PersId=0" TargetMode="External" Id="Rc3fe2f0a951b4655" /><Relationship Type="http://schemas.openxmlformats.org/officeDocument/2006/relationships/hyperlink" Target="http://www.3gpp.org/ftp/tsg_sa/WG2_Arch/TSGS2_60_Kobe/Docs/S2-074689.zip" TargetMode="External" Id="Rba1b0127bf7549b6" /><Relationship Type="http://schemas.openxmlformats.org/officeDocument/2006/relationships/hyperlink" Target="http://webapp.etsi.org/teldir/ListPersDetails.asp?PersId=0" TargetMode="External" Id="R188db996dd324b8f" /><Relationship Type="http://schemas.openxmlformats.org/officeDocument/2006/relationships/hyperlink" Target="http://www.3gpp.org/ftp/tsg_sa/WG2_Arch/TSGS2_60_Kobe/Docs/S2-074690.zip" TargetMode="External" Id="R6733a27d8eee4bc2" /><Relationship Type="http://schemas.openxmlformats.org/officeDocument/2006/relationships/hyperlink" Target="http://webapp.etsi.org/teldir/ListPersDetails.asp?PersId=0" TargetMode="External" Id="R067dfe3e1b774907" /><Relationship Type="http://schemas.openxmlformats.org/officeDocument/2006/relationships/hyperlink" Target="http://webapp.etsi.org/teldir/ListPersDetails.asp?PersId=0" TargetMode="External" Id="Rade4b6bba77740b8" /><Relationship Type="http://schemas.openxmlformats.org/officeDocument/2006/relationships/hyperlink" Target="http://webapp.etsi.org/teldir/ListPersDetails.asp?PersId=0" TargetMode="External" Id="R701611f1fd1744f1" /><Relationship Type="http://schemas.openxmlformats.org/officeDocument/2006/relationships/hyperlink" Target="http://webapp.etsi.org/teldir/ListPersDetails.asp?PersId=0" TargetMode="External" Id="Rc087c5ca71044aed" /><Relationship Type="http://schemas.openxmlformats.org/officeDocument/2006/relationships/hyperlink" Target="http://webapp.etsi.org/teldir/ListPersDetails.asp?PersId=0" TargetMode="External" Id="R2ec260d096804a89" /><Relationship Type="http://schemas.openxmlformats.org/officeDocument/2006/relationships/hyperlink" Target="http://webapp.etsi.org/teldir/ListPersDetails.asp?PersId=0" TargetMode="External" Id="Ra1b18b14360444e2" /><Relationship Type="http://schemas.openxmlformats.org/officeDocument/2006/relationships/hyperlink" Target="http://webapp.etsi.org/teldir/ListPersDetails.asp?PersId=0" TargetMode="External" Id="R8db02076d22b4eb9" /><Relationship Type="http://schemas.openxmlformats.org/officeDocument/2006/relationships/hyperlink" Target="http://webapp.etsi.org/teldir/ListPersDetails.asp?PersId=0" TargetMode="External" Id="R2a86792e67144c90" /><Relationship Type="http://schemas.openxmlformats.org/officeDocument/2006/relationships/hyperlink" Target="http://www.3gpp.org/ftp/tsg_sa/WG2_Arch/TSGS2_60_Kobe/Docs/S2-074698.zip" TargetMode="External" Id="R072ce212125b407e" /><Relationship Type="http://schemas.openxmlformats.org/officeDocument/2006/relationships/hyperlink" Target="http://webapp.etsi.org/teldir/ListPersDetails.asp?PersId=0" TargetMode="External" Id="R79951400e7344a00" /><Relationship Type="http://schemas.openxmlformats.org/officeDocument/2006/relationships/hyperlink" Target="http://www.3gpp.org/ftp/tsg_sa/WG2_Arch/TSGS2_60_Kobe/Docs/S2-074699.zip" TargetMode="External" Id="R1272621fe1894051" /><Relationship Type="http://schemas.openxmlformats.org/officeDocument/2006/relationships/hyperlink" Target="http://webapp.etsi.org/teldir/ListPersDetails.asp?PersId=0" TargetMode="External" Id="Rf52ebf06b68b4a82" /><Relationship Type="http://schemas.openxmlformats.org/officeDocument/2006/relationships/hyperlink" Target="http://www.3gpp.org/ftp/tsg_sa/WG2_Arch/TSGS2_60_Kobe/Docs/S2-074700.zip" TargetMode="External" Id="Rbcac66dd090e4a66" /><Relationship Type="http://schemas.openxmlformats.org/officeDocument/2006/relationships/hyperlink" Target="http://webapp.etsi.org/teldir/ListPersDetails.asp?PersId=0" TargetMode="External" Id="Rcb59cf0c7bad4fd0" /><Relationship Type="http://schemas.openxmlformats.org/officeDocument/2006/relationships/hyperlink" Target="http://www.3gpp.org/ftp/tsg_sa/WG2_Arch/TSGS2_60_Kobe/Docs/S2-074701.zip" TargetMode="External" Id="R9eb3defb275b408c" /><Relationship Type="http://schemas.openxmlformats.org/officeDocument/2006/relationships/hyperlink" Target="http://webapp.etsi.org/teldir/ListPersDetails.asp?PersId=0" TargetMode="External" Id="R2f4ea4ce022d4e53" /><Relationship Type="http://schemas.openxmlformats.org/officeDocument/2006/relationships/hyperlink" Target="http://www.3gpp.org/ftp/tsg_sa/WG2_Arch/TSGS2_60_Kobe/Docs/S2-074702.zip" TargetMode="External" Id="R4d8889d4309b49f3" /><Relationship Type="http://schemas.openxmlformats.org/officeDocument/2006/relationships/hyperlink" Target="http://webapp.etsi.org/teldir/ListPersDetails.asp?PersId=0" TargetMode="External" Id="R521994f98b2a4a87" /><Relationship Type="http://schemas.openxmlformats.org/officeDocument/2006/relationships/hyperlink" Target="http://www.3gpp.org/ftp/tsg_sa/WG2_Arch/TSGS2_60_Kobe/Docs/S2-074703.zip" TargetMode="External" Id="Rd8452aa8b7ba4bf0" /><Relationship Type="http://schemas.openxmlformats.org/officeDocument/2006/relationships/hyperlink" Target="http://webapp.etsi.org/teldir/ListPersDetails.asp?PersId=0" TargetMode="External" Id="R79b31ff9bfa84418" /><Relationship Type="http://schemas.openxmlformats.org/officeDocument/2006/relationships/hyperlink" Target="http://www.3gpp.org/ftp/tsg_sa/WG2_Arch/TSGS2_60_Kobe/Docs/S2-074704.zip" TargetMode="External" Id="R57f71d926f2745b7" /><Relationship Type="http://schemas.openxmlformats.org/officeDocument/2006/relationships/hyperlink" Target="http://webapp.etsi.org/teldir/ListPersDetails.asp?PersId=0" TargetMode="External" Id="R9d3170bbf4164b2a" /><Relationship Type="http://schemas.openxmlformats.org/officeDocument/2006/relationships/hyperlink" Target="http://www.3gpp.org/ftp/tsg_sa/WG2_Arch/TSGS2_60_Kobe/Docs/S2-074705.zip" TargetMode="External" Id="Rb086e6b61dc744db" /><Relationship Type="http://schemas.openxmlformats.org/officeDocument/2006/relationships/hyperlink" Target="http://webapp.etsi.org/teldir/ListPersDetails.asp?PersId=0" TargetMode="External" Id="R234982d130584668" /><Relationship Type="http://schemas.openxmlformats.org/officeDocument/2006/relationships/hyperlink" Target="http://www.3gpp.org/ftp/tsg_sa/WG2_Arch/TSGS2_60_Kobe/Docs/S2-074706.zip" TargetMode="External" Id="R49285fec41c74493" /><Relationship Type="http://schemas.openxmlformats.org/officeDocument/2006/relationships/hyperlink" Target="http://webapp.etsi.org/teldir/ListPersDetails.asp?PersId=0" TargetMode="External" Id="R0b72b4a532d344c1" /><Relationship Type="http://schemas.openxmlformats.org/officeDocument/2006/relationships/hyperlink" Target="http://www.3gpp.org/ftp/tsg_sa/WG2_Arch/TSGS2_60_Kobe/Docs/S2-074707.zip" TargetMode="External" Id="Rea4d18f977ea454e" /><Relationship Type="http://schemas.openxmlformats.org/officeDocument/2006/relationships/hyperlink" Target="http://webapp.etsi.org/teldir/ListPersDetails.asp?PersId=0" TargetMode="External" Id="R413722b27ab2413d" /><Relationship Type="http://schemas.openxmlformats.org/officeDocument/2006/relationships/hyperlink" Target="http://www.3gpp.org/ftp/tsg_sa/WG2_Arch/TSGS2_60_Kobe/Docs/S2-074708.zip" TargetMode="External" Id="Reca609ee23984fe9" /><Relationship Type="http://schemas.openxmlformats.org/officeDocument/2006/relationships/hyperlink" Target="http://webapp.etsi.org/teldir/ListPersDetails.asp?PersId=0" TargetMode="External" Id="Rcc0e8fd1368a4815" /><Relationship Type="http://schemas.openxmlformats.org/officeDocument/2006/relationships/hyperlink" Target="http://www.3gpp.org/ftp/tsg_sa/WG2_Arch/TSGS2_60_Kobe/Docs/S2-074709.zip" TargetMode="External" Id="R4b8b67f960154858" /><Relationship Type="http://schemas.openxmlformats.org/officeDocument/2006/relationships/hyperlink" Target="http://webapp.etsi.org/teldir/ListPersDetails.asp?PersId=0" TargetMode="External" Id="R427f9eda69ab4fda" /><Relationship Type="http://schemas.openxmlformats.org/officeDocument/2006/relationships/hyperlink" Target="http://www.3gpp.org/ftp/tsg_sa/WG2_Arch/TSGS2_60_Kobe/Docs/S2-074710.zip" TargetMode="External" Id="R51510f77fa5542fe" /><Relationship Type="http://schemas.openxmlformats.org/officeDocument/2006/relationships/hyperlink" Target="http://webapp.etsi.org/teldir/ListPersDetails.asp?PersId=0" TargetMode="External" Id="R210c17436c0e46ad" /><Relationship Type="http://schemas.openxmlformats.org/officeDocument/2006/relationships/hyperlink" Target="http://www.3gpp.org/ftp/tsg_sa/WG2_Arch/TSGS2_60_Kobe/Docs/S2-074711.zip" TargetMode="External" Id="R3a312442315d47e4" /><Relationship Type="http://schemas.openxmlformats.org/officeDocument/2006/relationships/hyperlink" Target="http://webapp.etsi.org/teldir/ListPersDetails.asp?PersId=0" TargetMode="External" Id="R393b8412c53a4ff4" /><Relationship Type="http://schemas.openxmlformats.org/officeDocument/2006/relationships/hyperlink" Target="http://www.3gpp.org/ftp/tsg_sa/WG2_Arch/TSGS2_60_Kobe/Docs/S2-074712.zip" TargetMode="External" Id="Rb5010a99e8e54900" /><Relationship Type="http://schemas.openxmlformats.org/officeDocument/2006/relationships/hyperlink" Target="http://webapp.etsi.org/teldir/ListPersDetails.asp?PersId=0" TargetMode="External" Id="R911d7980c91946d2" /><Relationship Type="http://schemas.openxmlformats.org/officeDocument/2006/relationships/hyperlink" Target="http://www.3gpp.org/ftp/tsg_sa/WG2_Arch/TSGS2_60_Kobe/Docs/S2-074713.zip" TargetMode="External" Id="Rc51373bd8c5e4eed" /><Relationship Type="http://schemas.openxmlformats.org/officeDocument/2006/relationships/hyperlink" Target="http://webapp.etsi.org/teldir/ListPersDetails.asp?PersId=0" TargetMode="External" Id="Rfd31703d3609462a" /><Relationship Type="http://schemas.openxmlformats.org/officeDocument/2006/relationships/hyperlink" Target="http://www.3gpp.org/ftp/tsg_sa/WG2_Arch/TSGS2_60_Kobe/Docs/S2-074714.zip" TargetMode="External" Id="R91e19a7d0e834d48" /><Relationship Type="http://schemas.openxmlformats.org/officeDocument/2006/relationships/hyperlink" Target="http://webapp.etsi.org/teldir/ListPersDetails.asp?PersId=0" TargetMode="External" Id="Rac36bb0d5ac74ade" /><Relationship Type="http://schemas.openxmlformats.org/officeDocument/2006/relationships/hyperlink" Target="http://www.3gpp.org/ftp/tsg_sa/WG2_Arch/TSGS2_60_Kobe/Docs/S2-074715.zip" TargetMode="External" Id="Rd6c2cc73657e48d1" /><Relationship Type="http://schemas.openxmlformats.org/officeDocument/2006/relationships/hyperlink" Target="http://webapp.etsi.org/teldir/ListPersDetails.asp?PersId=0" TargetMode="External" Id="R7db8c785125e4f77" /><Relationship Type="http://schemas.openxmlformats.org/officeDocument/2006/relationships/hyperlink" Target="http://www.3gpp.org/ftp/tsg_sa/WG2_Arch/TSGS2_60_Kobe/Docs/S2-074716.zip" TargetMode="External" Id="R01af6b9d12c0461b" /><Relationship Type="http://schemas.openxmlformats.org/officeDocument/2006/relationships/hyperlink" Target="http://webapp.etsi.org/teldir/ListPersDetails.asp?PersId=0" TargetMode="External" Id="R9d111629523c4608" /><Relationship Type="http://schemas.openxmlformats.org/officeDocument/2006/relationships/hyperlink" Target="http://www.3gpp.org/ftp/tsg_sa/WG2_Arch/TSGS2_60_Kobe/Docs/S2-074717.zip" TargetMode="External" Id="R5373de07156c4a55" /><Relationship Type="http://schemas.openxmlformats.org/officeDocument/2006/relationships/hyperlink" Target="http://webapp.etsi.org/teldir/ListPersDetails.asp?PersId=0" TargetMode="External" Id="R19790929e7cc4582" /><Relationship Type="http://schemas.openxmlformats.org/officeDocument/2006/relationships/hyperlink" Target="http://www.3gpp.org/ftp/tsg_sa/WG2_Arch/TSGS2_60_Kobe/Docs/S2-074718.zip" TargetMode="External" Id="Re773868f0bd0451e" /><Relationship Type="http://schemas.openxmlformats.org/officeDocument/2006/relationships/hyperlink" Target="http://webapp.etsi.org/teldir/ListPersDetails.asp?PersId=0" TargetMode="External" Id="R944f323e71f24ed9" /><Relationship Type="http://schemas.openxmlformats.org/officeDocument/2006/relationships/hyperlink" Target="http://www.3gpp.org/ftp/tsg_sa/WG2_Arch/TSGS2_60_Kobe/Docs/S2-074719.zip" TargetMode="External" Id="Rc4e83c21977847b3" /><Relationship Type="http://schemas.openxmlformats.org/officeDocument/2006/relationships/hyperlink" Target="http://webapp.etsi.org/teldir/ListPersDetails.asp?PersId=0" TargetMode="External" Id="R3f6b93856f614aae" /><Relationship Type="http://schemas.openxmlformats.org/officeDocument/2006/relationships/hyperlink" Target="http://www.3gpp.org/ftp/tsg_sa/WG2_Arch/TSGS2_60_Kobe/Docs/S2-074720.zip" TargetMode="External" Id="Ra7b0c74cc4ce4e82" /><Relationship Type="http://schemas.openxmlformats.org/officeDocument/2006/relationships/hyperlink" Target="http://webapp.etsi.org/teldir/ListPersDetails.asp?PersId=0" TargetMode="External" Id="Rb8e0e95522484edb" /><Relationship Type="http://schemas.openxmlformats.org/officeDocument/2006/relationships/hyperlink" Target="http://www.3gpp.org/ftp/tsg_sa/WG2_Arch/TSGS2_60_Kobe/Docs/S2-074721.zip" TargetMode="External" Id="R8dc73fd9bb494f6e" /><Relationship Type="http://schemas.openxmlformats.org/officeDocument/2006/relationships/hyperlink" Target="http://webapp.etsi.org/teldir/ListPersDetails.asp?PersId=0" TargetMode="External" Id="R36384ce9830c4487" /><Relationship Type="http://schemas.openxmlformats.org/officeDocument/2006/relationships/hyperlink" Target="http://www.3gpp.org/ftp/tsg_sa/WG2_Arch/TSGS2_60_Kobe/Docs/S2-074722.zip" TargetMode="External" Id="Rd9a0c4891e5b43b4" /><Relationship Type="http://schemas.openxmlformats.org/officeDocument/2006/relationships/hyperlink" Target="http://webapp.etsi.org/teldir/ListPersDetails.asp?PersId=0" TargetMode="External" Id="Rd13369cb17dc4df8" /><Relationship Type="http://schemas.openxmlformats.org/officeDocument/2006/relationships/hyperlink" Target="http://www.3gpp.org/ftp/tsg_sa/WG2_Arch/TSGS2_60_Kobe/Docs/S2-074723.zip" TargetMode="External" Id="Ra9a4f042904746c0" /><Relationship Type="http://schemas.openxmlformats.org/officeDocument/2006/relationships/hyperlink" Target="http://webapp.etsi.org/teldir/ListPersDetails.asp?PersId=0" TargetMode="External" Id="R015f061314fe4100" /><Relationship Type="http://schemas.openxmlformats.org/officeDocument/2006/relationships/hyperlink" Target="http://www.3gpp.org/ftp/tsg_sa/WG2_Arch/TSGS2_60_Kobe/Docs/S2-074724.zip" TargetMode="External" Id="Re9a199b5468a463d" /><Relationship Type="http://schemas.openxmlformats.org/officeDocument/2006/relationships/hyperlink" Target="http://webapp.etsi.org/teldir/ListPersDetails.asp?PersId=0" TargetMode="External" Id="R6b25527de8ad45b7" /><Relationship Type="http://schemas.openxmlformats.org/officeDocument/2006/relationships/hyperlink" Target="http://www.3gpp.org/ftp/tsg_sa/WG2_Arch/TSGS2_60_Kobe/Docs/S2-074725.zip" TargetMode="External" Id="Rdfb22f5e77194e5c" /><Relationship Type="http://schemas.openxmlformats.org/officeDocument/2006/relationships/hyperlink" Target="http://webapp.etsi.org/teldir/ListPersDetails.asp?PersId=0" TargetMode="External" Id="Ra30b59f6ae7e4bea" /><Relationship Type="http://schemas.openxmlformats.org/officeDocument/2006/relationships/hyperlink" Target="http://www.3gpp.org/ftp/tsg_sa/WG2_Arch/TSGS2_60_Kobe/Docs/S2-074726.zip" TargetMode="External" Id="R5c04689bf1e04165" /><Relationship Type="http://schemas.openxmlformats.org/officeDocument/2006/relationships/hyperlink" Target="http://webapp.etsi.org/teldir/ListPersDetails.asp?PersId=0" TargetMode="External" Id="R277eb08848b64a36" /><Relationship Type="http://schemas.openxmlformats.org/officeDocument/2006/relationships/hyperlink" Target="http://www.3gpp.org/ftp/tsg_sa/WG2_Arch/TSGS2_60_Kobe/Docs/S2-074727.zip" TargetMode="External" Id="Re38afdc9723d4314" /><Relationship Type="http://schemas.openxmlformats.org/officeDocument/2006/relationships/hyperlink" Target="http://webapp.etsi.org/teldir/ListPersDetails.asp?PersId=0" TargetMode="External" Id="Re1a518f01e044da0" /><Relationship Type="http://schemas.openxmlformats.org/officeDocument/2006/relationships/hyperlink" Target="http://www.3gpp.org/ftp/tsg_sa/WG2_Arch/TSGS2_60_Kobe/Docs/S2-074728.zip" TargetMode="External" Id="Rd6e26877f5544d01" /><Relationship Type="http://schemas.openxmlformats.org/officeDocument/2006/relationships/hyperlink" Target="http://webapp.etsi.org/teldir/ListPersDetails.asp?PersId=0" TargetMode="External" Id="R10f5d7dafa914f53" /><Relationship Type="http://schemas.openxmlformats.org/officeDocument/2006/relationships/hyperlink" Target="http://www.3gpp.org/ftp/tsg_sa/WG2_Arch/TSGS2_60_Kobe/Docs/S2-074729.zip" TargetMode="External" Id="R707e308d872b4988" /><Relationship Type="http://schemas.openxmlformats.org/officeDocument/2006/relationships/hyperlink" Target="http://webapp.etsi.org/teldir/ListPersDetails.asp?PersId=0" TargetMode="External" Id="R134188fd21e04716" /><Relationship Type="http://schemas.openxmlformats.org/officeDocument/2006/relationships/hyperlink" Target="http://www.3gpp.org/ftp/tsg_sa/WG2_Arch/TSGS2_60_Kobe/Docs/S2-074730.zip" TargetMode="External" Id="R43d2f5c9aa394287" /><Relationship Type="http://schemas.openxmlformats.org/officeDocument/2006/relationships/hyperlink" Target="http://webapp.etsi.org/teldir/ListPersDetails.asp?PersId=0" TargetMode="External" Id="R9ddca73be8e14f51" /><Relationship Type="http://schemas.openxmlformats.org/officeDocument/2006/relationships/hyperlink" Target="http://www.3gpp.org/ftp/tsg_sa/WG2_Arch/TSGS2_60_Kobe/Docs/S2-074731.zip" TargetMode="External" Id="Rfb30f8da808945fd" /><Relationship Type="http://schemas.openxmlformats.org/officeDocument/2006/relationships/hyperlink" Target="http://webapp.etsi.org/teldir/ListPersDetails.asp?PersId=0" TargetMode="External" Id="R4d1b7659efe745af" /><Relationship Type="http://schemas.openxmlformats.org/officeDocument/2006/relationships/hyperlink" Target="http://www.3gpp.org/ftp/tsg_sa/WG2_Arch/TSGS2_60_Kobe/Docs/S2-074732.zip" TargetMode="External" Id="R7703791ca911466a" /><Relationship Type="http://schemas.openxmlformats.org/officeDocument/2006/relationships/hyperlink" Target="http://webapp.etsi.org/teldir/ListPersDetails.asp?PersId=0" TargetMode="External" Id="R099577584b614ceb" /><Relationship Type="http://schemas.openxmlformats.org/officeDocument/2006/relationships/hyperlink" Target="http://www.3gpp.org/ftp/tsg_sa/WG2_Arch/TSGS2_60_Kobe/Docs/S2-074733.zip" TargetMode="External" Id="R35f921c371b84f8b" /><Relationship Type="http://schemas.openxmlformats.org/officeDocument/2006/relationships/hyperlink" Target="http://webapp.etsi.org/teldir/ListPersDetails.asp?PersId=0" TargetMode="External" Id="R523d0aff691d49d4" /><Relationship Type="http://schemas.openxmlformats.org/officeDocument/2006/relationships/hyperlink" Target="http://www.3gpp.org/ftp/tsg_sa/WG2_Arch/TSGS2_60_Kobe/Docs/S2-074734.zip" TargetMode="External" Id="Ra1b3ed84d7be4a1c" /><Relationship Type="http://schemas.openxmlformats.org/officeDocument/2006/relationships/hyperlink" Target="http://webapp.etsi.org/teldir/ListPersDetails.asp?PersId=0" TargetMode="External" Id="Rac7715ce51124595" /><Relationship Type="http://schemas.openxmlformats.org/officeDocument/2006/relationships/hyperlink" Target="http://www.3gpp.org/ftp/tsg_sa/WG2_Arch/TSGS2_60_Kobe/Docs/S2-074735.zip" TargetMode="External" Id="Rb9a90b997c264f74" /><Relationship Type="http://schemas.openxmlformats.org/officeDocument/2006/relationships/hyperlink" Target="http://webapp.etsi.org/teldir/ListPersDetails.asp?PersId=0" TargetMode="External" Id="R5cf402130bc448e8" /><Relationship Type="http://schemas.openxmlformats.org/officeDocument/2006/relationships/hyperlink" Target="http://webapp.etsi.org/teldir/ListPersDetails.asp?PersId=0" TargetMode="External" Id="R2c85e8f6459543c6" /><Relationship Type="http://schemas.openxmlformats.org/officeDocument/2006/relationships/hyperlink" Target="http://webapp.etsi.org/teldir/ListPersDetails.asp?PersId=0" TargetMode="External" Id="Rf94a89f81c2a40be" /><Relationship Type="http://schemas.openxmlformats.org/officeDocument/2006/relationships/hyperlink" Target="http://webapp.etsi.org/teldir/ListPersDetails.asp?PersId=0" TargetMode="External" Id="R74888d673af44ce8" /><Relationship Type="http://schemas.openxmlformats.org/officeDocument/2006/relationships/hyperlink" Target="http://webapp.etsi.org/teldir/ListPersDetails.asp?PersId=0" TargetMode="External" Id="Ra34f3b6b9f1b4544" /><Relationship Type="http://schemas.openxmlformats.org/officeDocument/2006/relationships/hyperlink" Target="http://www.3gpp.org/ftp/tsg_sa/WG2_Arch/TSGS2_60_Kobe/Docs/S2-074740.zip" TargetMode="External" Id="Rf02045592c104d5c" /><Relationship Type="http://schemas.openxmlformats.org/officeDocument/2006/relationships/hyperlink" Target="http://webapp.etsi.org/teldir/ListPersDetails.asp?PersId=0" TargetMode="External" Id="Rb496222ff8a94df2" /><Relationship Type="http://schemas.openxmlformats.org/officeDocument/2006/relationships/hyperlink" Target="http://www.3gpp.org/ftp/tsg_sa/WG2_Arch/TSGS2_60_Kobe/Docs/S2-074741.zip" TargetMode="External" Id="Rcdb2be52bd5d4770" /><Relationship Type="http://schemas.openxmlformats.org/officeDocument/2006/relationships/hyperlink" Target="http://webapp.etsi.org/teldir/ListPersDetails.asp?PersId=0" TargetMode="External" Id="Rd1043222521c444c" /><Relationship Type="http://schemas.openxmlformats.org/officeDocument/2006/relationships/hyperlink" Target="http://www.3gpp.org/ftp/tsg_sa/WG2_Arch/TSGS2_60_Kobe/Docs/S2-074742.zip" TargetMode="External" Id="Re2120afdd25040bc" /><Relationship Type="http://schemas.openxmlformats.org/officeDocument/2006/relationships/hyperlink" Target="http://webapp.etsi.org/teldir/ListPersDetails.asp?PersId=0" TargetMode="External" Id="R9546b1a249044093" /><Relationship Type="http://schemas.openxmlformats.org/officeDocument/2006/relationships/hyperlink" Target="http://www.3gpp.org/ftp/tsg_sa/WG2_Arch/TSGS2_60_Kobe/Docs/S2-074743.zip" TargetMode="External" Id="Ra37a4938551448e7" /><Relationship Type="http://schemas.openxmlformats.org/officeDocument/2006/relationships/hyperlink" Target="http://webapp.etsi.org/teldir/ListPersDetails.asp?PersId=0" TargetMode="External" Id="Rb85841cd39d649ca" /><Relationship Type="http://schemas.openxmlformats.org/officeDocument/2006/relationships/hyperlink" Target="http://www.3gpp.org/ftp/tsg_sa/WG2_Arch/TSGS2_60_Kobe/Docs/S2-074744.zip" TargetMode="External" Id="Rda0fb2ecf6ef4596" /><Relationship Type="http://schemas.openxmlformats.org/officeDocument/2006/relationships/hyperlink" Target="http://webapp.etsi.org/teldir/ListPersDetails.asp?PersId=0" TargetMode="External" Id="R9f3d3d4e03c1423a" /><Relationship Type="http://schemas.openxmlformats.org/officeDocument/2006/relationships/hyperlink" Target="http://www.3gpp.org/ftp/tsg_sa/WG2_Arch/TSGS2_60_Kobe/Docs/S2-074745.zip" TargetMode="External" Id="Rd5a78486b8314256" /><Relationship Type="http://schemas.openxmlformats.org/officeDocument/2006/relationships/hyperlink" Target="http://webapp.etsi.org/teldir/ListPersDetails.asp?PersId=0" TargetMode="External" Id="R7f9a0ed306d04322" /><Relationship Type="http://schemas.openxmlformats.org/officeDocument/2006/relationships/hyperlink" Target="http://www.3gpp.org/ftp/tsg_sa/WG2_Arch/TSGS2_60_Kobe/Docs/S2-074746.zip" TargetMode="External" Id="R6b78f0d860d3425b" /><Relationship Type="http://schemas.openxmlformats.org/officeDocument/2006/relationships/hyperlink" Target="http://webapp.etsi.org/teldir/ListPersDetails.asp?PersId=0" TargetMode="External" Id="Rf9202b29d71c4a31" /><Relationship Type="http://schemas.openxmlformats.org/officeDocument/2006/relationships/hyperlink" Target="http://www.3gpp.org/ftp/tsg_sa/WG2_Arch/TSGS2_60_Kobe/Docs/S2-074747.zip" TargetMode="External" Id="R42fbd205e22b4ec5" /><Relationship Type="http://schemas.openxmlformats.org/officeDocument/2006/relationships/hyperlink" Target="http://webapp.etsi.org/teldir/ListPersDetails.asp?PersId=0" TargetMode="External" Id="R6f319eddcb0e4cad" /><Relationship Type="http://schemas.openxmlformats.org/officeDocument/2006/relationships/hyperlink" Target="http://www.3gpp.org/ftp/tsg_sa/WG2_Arch/TSGS2_60_Kobe/Docs/S2-074748.zip" TargetMode="External" Id="R312285e73510449c" /><Relationship Type="http://schemas.openxmlformats.org/officeDocument/2006/relationships/hyperlink" Target="http://webapp.etsi.org/teldir/ListPersDetails.asp?PersId=0" TargetMode="External" Id="Rc92fe2746827413f" /><Relationship Type="http://schemas.openxmlformats.org/officeDocument/2006/relationships/hyperlink" Target="http://webapp.etsi.org/teldir/ListPersDetails.asp?PersId=0" TargetMode="External" Id="R814a4dfa668c416b" /><Relationship Type="http://schemas.openxmlformats.org/officeDocument/2006/relationships/hyperlink" Target="http://webapp.etsi.org/teldir/ListPersDetails.asp?PersId=0" TargetMode="External" Id="R0f69ef277dcc4a24" /><Relationship Type="http://schemas.openxmlformats.org/officeDocument/2006/relationships/hyperlink" Target="http://www.3gpp.org/ftp/tsg_sa/WG2_Arch/TSGS2_60_Kobe/Docs/S2-074751.zip" TargetMode="External" Id="R82febaaa174f4794" /><Relationship Type="http://schemas.openxmlformats.org/officeDocument/2006/relationships/hyperlink" Target="http://webapp.etsi.org/teldir/ListPersDetails.asp?PersId=0" TargetMode="External" Id="R874bdc3d287b4a8a" /><Relationship Type="http://schemas.openxmlformats.org/officeDocument/2006/relationships/hyperlink" Target="http://www.3gpp.org/ftp/tsg_sa/WG2_Arch/TSGS2_60_Kobe/Docs/S2-074752.zip" TargetMode="External" Id="R460050069a2c4b7f" /><Relationship Type="http://schemas.openxmlformats.org/officeDocument/2006/relationships/hyperlink" Target="http://webapp.etsi.org/teldir/ListPersDetails.asp?PersId=0" TargetMode="External" Id="Rcc96754de0e241a6" /><Relationship Type="http://schemas.openxmlformats.org/officeDocument/2006/relationships/hyperlink" Target="http://www.3gpp.org/ftp/tsg_sa/WG2_Arch/TSGS2_60_Kobe/Docs/S2-074753.zip" TargetMode="External" Id="R14d1617ee7504c8c" /><Relationship Type="http://schemas.openxmlformats.org/officeDocument/2006/relationships/hyperlink" Target="http://webapp.etsi.org/teldir/ListPersDetails.asp?PersId=0" TargetMode="External" Id="Re88f3b9126df46dc" /><Relationship Type="http://schemas.openxmlformats.org/officeDocument/2006/relationships/hyperlink" Target="http://www.3gpp.org/ftp/tsg_sa/WG2_Arch/TSGS2_60_Kobe/Docs/S2-074754.zip" TargetMode="External" Id="Re268a34b5ea34046" /><Relationship Type="http://schemas.openxmlformats.org/officeDocument/2006/relationships/hyperlink" Target="http://webapp.etsi.org/teldir/ListPersDetails.asp?PersId=0" TargetMode="External" Id="R6e35cb74e7ab4f04" /><Relationship Type="http://schemas.openxmlformats.org/officeDocument/2006/relationships/hyperlink" Target="http://www.3gpp.org/ftp/tsg_sa/WG2_Arch/TSGS2_60_Kobe/Docs/S2-074755.zip" TargetMode="External" Id="R898929acaca84edf" /><Relationship Type="http://schemas.openxmlformats.org/officeDocument/2006/relationships/hyperlink" Target="http://webapp.etsi.org/teldir/ListPersDetails.asp?PersId=0" TargetMode="External" Id="Redc38b0b35ba49ca" /><Relationship Type="http://schemas.openxmlformats.org/officeDocument/2006/relationships/hyperlink" Target="http://www.3gpp.org/ftp/tsg_sa/WG2_Arch/TSGS2_60_Kobe/Docs/S2-074756.zip" TargetMode="External" Id="R089fd142f5b6469c" /><Relationship Type="http://schemas.openxmlformats.org/officeDocument/2006/relationships/hyperlink" Target="http://webapp.etsi.org/teldir/ListPersDetails.asp?PersId=0" TargetMode="External" Id="R118cb707852c4bc4" /><Relationship Type="http://schemas.openxmlformats.org/officeDocument/2006/relationships/hyperlink" Target="http://www.3gpp.org/ftp/tsg_sa/WG2_Arch/TSGS2_60_Kobe/Docs/S2-074757.zip" TargetMode="External" Id="R54c6fce040fa4d9e" /><Relationship Type="http://schemas.openxmlformats.org/officeDocument/2006/relationships/hyperlink" Target="http://webapp.etsi.org/teldir/ListPersDetails.asp?PersId=0" TargetMode="External" Id="R818db3c7843d45a4" /><Relationship Type="http://schemas.openxmlformats.org/officeDocument/2006/relationships/hyperlink" Target="http://www.3gpp.org/ftp/tsg_sa/WG2_Arch/TSGS2_60_Kobe/Docs/S2-074758.zip" TargetMode="External" Id="R7f9446d4186d489a" /><Relationship Type="http://schemas.openxmlformats.org/officeDocument/2006/relationships/hyperlink" Target="http://webapp.etsi.org/teldir/ListPersDetails.asp?PersId=0" TargetMode="External" Id="Rc383fbbbc8d74802" /><Relationship Type="http://schemas.openxmlformats.org/officeDocument/2006/relationships/hyperlink" Target="http://www.3gpp.org/ftp/tsg_sa/WG2_Arch/TSGS2_60_Kobe/Docs/S2-074759.zip" TargetMode="External" Id="R06e3010305f247c8" /><Relationship Type="http://schemas.openxmlformats.org/officeDocument/2006/relationships/hyperlink" Target="http://webapp.etsi.org/teldir/ListPersDetails.asp?PersId=0" TargetMode="External" Id="R212f5f9ce58c44ae" /><Relationship Type="http://schemas.openxmlformats.org/officeDocument/2006/relationships/hyperlink" Target="http://www.3gpp.org/ftp/tsg_sa/WG2_Arch/TSGS2_60_Kobe/Docs/S2-074760.zip" TargetMode="External" Id="R0206ec6b29cb4863" /><Relationship Type="http://schemas.openxmlformats.org/officeDocument/2006/relationships/hyperlink" Target="http://webapp.etsi.org/teldir/ListPersDetails.asp?PersId=0" TargetMode="External" Id="R33ae9cd3bb7640ff" /><Relationship Type="http://schemas.openxmlformats.org/officeDocument/2006/relationships/hyperlink" Target="http://www.3gpp.org/ftp/tsg_sa/WG2_Arch/TSGS2_60_Kobe/Docs/S2-074761.zip" TargetMode="External" Id="Ra733054c560a46de" /><Relationship Type="http://schemas.openxmlformats.org/officeDocument/2006/relationships/hyperlink" Target="http://webapp.etsi.org/teldir/ListPersDetails.asp?PersId=0" TargetMode="External" Id="R96dfa70d78344ce1" /><Relationship Type="http://schemas.openxmlformats.org/officeDocument/2006/relationships/hyperlink" Target="http://www.3gpp.org/ftp/tsg_sa/WG2_Arch/TSGS2_60_Kobe/Docs/S2-074762.zip" TargetMode="External" Id="Re1a75e9f4bbc4406" /><Relationship Type="http://schemas.openxmlformats.org/officeDocument/2006/relationships/hyperlink" Target="http://webapp.etsi.org/teldir/ListPersDetails.asp?PersId=0" TargetMode="External" Id="R0648d7c497724c17" /><Relationship Type="http://schemas.openxmlformats.org/officeDocument/2006/relationships/hyperlink" Target="http://www.3gpp.org/ftp/tsg_sa/WG2_Arch/TSGS2_60_Kobe/Docs/S2-074763.zip" TargetMode="External" Id="R8add0c3db9024c41" /><Relationship Type="http://schemas.openxmlformats.org/officeDocument/2006/relationships/hyperlink" Target="http://webapp.etsi.org/teldir/ListPersDetails.asp?PersId=0" TargetMode="External" Id="R2e98a980e31c44bc" /><Relationship Type="http://schemas.openxmlformats.org/officeDocument/2006/relationships/hyperlink" Target="http://www.3gpp.org/ftp/tsg_sa/WG2_Arch/TSGS2_60_Kobe/Docs/S2-074764.zip" TargetMode="External" Id="Rcb508eb06b0b4592" /><Relationship Type="http://schemas.openxmlformats.org/officeDocument/2006/relationships/hyperlink" Target="http://webapp.etsi.org/teldir/ListPersDetails.asp?PersId=0" TargetMode="External" Id="R5df802d87c304df1" /><Relationship Type="http://schemas.openxmlformats.org/officeDocument/2006/relationships/hyperlink" Target="http://www.3gpp.org/ftp/tsg_sa/WG2_Arch/TSGS2_60_Kobe/Docs/S2-074765.zip" TargetMode="External" Id="Rd7d5550f2c2b48a9" /><Relationship Type="http://schemas.openxmlformats.org/officeDocument/2006/relationships/hyperlink" Target="http://webapp.etsi.org/teldir/ListPersDetails.asp?PersId=0" TargetMode="External" Id="R58be1be250974c4f" /><Relationship Type="http://schemas.openxmlformats.org/officeDocument/2006/relationships/hyperlink" Target="http://www.3gpp.org/ftp/tsg_sa/WG2_Arch/TSGS2_60_Kobe/Docs/S2-074766.zip" TargetMode="External" Id="Rd8e4289e973e41a2" /><Relationship Type="http://schemas.openxmlformats.org/officeDocument/2006/relationships/hyperlink" Target="http://webapp.etsi.org/teldir/ListPersDetails.asp?PersId=0" TargetMode="External" Id="R637761c2572049f9" /><Relationship Type="http://schemas.openxmlformats.org/officeDocument/2006/relationships/hyperlink" Target="http://www.3gpp.org/ftp/tsg_sa/WG2_Arch/TSGS2_60_Kobe/Docs/S2-074767.zip" TargetMode="External" Id="R2eec0d6fd9194bce" /><Relationship Type="http://schemas.openxmlformats.org/officeDocument/2006/relationships/hyperlink" Target="http://webapp.etsi.org/teldir/ListPersDetails.asp?PersId=0" TargetMode="External" Id="Raab3c1d8b98c4841" /><Relationship Type="http://schemas.openxmlformats.org/officeDocument/2006/relationships/hyperlink" Target="http://www.3gpp.org/ftp/tsg_sa/WG2_Arch/TSGS2_60_Kobe/Docs/S2-074768.zip" TargetMode="External" Id="Re13382c5c5f546b8" /><Relationship Type="http://schemas.openxmlformats.org/officeDocument/2006/relationships/hyperlink" Target="http://webapp.etsi.org/teldir/ListPersDetails.asp?PersId=0" TargetMode="External" Id="R17a05ce4f54f493e" /><Relationship Type="http://schemas.openxmlformats.org/officeDocument/2006/relationships/hyperlink" Target="http://www.3gpp.org/ftp/tsg_sa/WG2_Arch/TSGS2_60_Kobe/Docs/S2-074769.zip" TargetMode="External" Id="Rff8f55fa2a394809" /><Relationship Type="http://schemas.openxmlformats.org/officeDocument/2006/relationships/hyperlink" Target="http://webapp.etsi.org/teldir/ListPersDetails.asp?PersId=0" TargetMode="External" Id="R5983619f35954a1f" /><Relationship Type="http://schemas.openxmlformats.org/officeDocument/2006/relationships/hyperlink" Target="http://www.3gpp.org/ftp/tsg_sa/WG2_Arch/TSGS2_60_Kobe/Docs/S2-074770.zip" TargetMode="External" Id="Re0aa6ef6985f407c" /><Relationship Type="http://schemas.openxmlformats.org/officeDocument/2006/relationships/hyperlink" Target="http://webapp.etsi.org/teldir/ListPersDetails.asp?PersId=0" TargetMode="External" Id="Rf936969e72f9493a" /><Relationship Type="http://schemas.openxmlformats.org/officeDocument/2006/relationships/hyperlink" Target="http://www.3gpp.org/ftp/tsg_sa/WG2_Arch/TSGS2_60_Kobe/Docs/S2-074771.zip" TargetMode="External" Id="R92af0ec0d3a244fb" /><Relationship Type="http://schemas.openxmlformats.org/officeDocument/2006/relationships/hyperlink" Target="http://webapp.etsi.org/teldir/ListPersDetails.asp?PersId=0" TargetMode="External" Id="R3ea652fd344a4547" /><Relationship Type="http://schemas.openxmlformats.org/officeDocument/2006/relationships/hyperlink" Target="http://www.3gpp.org/ftp/tsg_sa/WG2_Arch/TSGS2_60_Kobe/Docs/S2-074772.zip" TargetMode="External" Id="R8ec64fcc8a0d4993" /><Relationship Type="http://schemas.openxmlformats.org/officeDocument/2006/relationships/hyperlink" Target="http://webapp.etsi.org/teldir/ListPersDetails.asp?PersId=0" TargetMode="External" Id="R478f051700434be7" /><Relationship Type="http://schemas.openxmlformats.org/officeDocument/2006/relationships/hyperlink" Target="http://www.3gpp.org/ftp/tsg_sa/WG2_Arch/TSGS2_60_Kobe/Docs/S2-074773.zip" TargetMode="External" Id="R0eee3833ab244683" /><Relationship Type="http://schemas.openxmlformats.org/officeDocument/2006/relationships/hyperlink" Target="http://webapp.etsi.org/teldir/ListPersDetails.asp?PersId=0" TargetMode="External" Id="R518ac8490ebb4988" /><Relationship Type="http://schemas.openxmlformats.org/officeDocument/2006/relationships/hyperlink" Target="http://www.3gpp.org/ftp/tsg_sa/WG2_Arch/TSGS2_60_Kobe/Docs/S2-074774.zip" TargetMode="External" Id="Ra0fbe000ca654335" /><Relationship Type="http://schemas.openxmlformats.org/officeDocument/2006/relationships/hyperlink" Target="http://webapp.etsi.org/teldir/ListPersDetails.asp?PersId=0" TargetMode="External" Id="Rbc850d18447b48a1" /><Relationship Type="http://schemas.openxmlformats.org/officeDocument/2006/relationships/hyperlink" Target="http://www.3gpp.org/ftp/tsg_sa/WG2_Arch/TSGS2_60_Kobe/Docs/S2-074775.zip" TargetMode="External" Id="R090237e731a24ac6" /><Relationship Type="http://schemas.openxmlformats.org/officeDocument/2006/relationships/hyperlink" Target="http://webapp.etsi.org/teldir/ListPersDetails.asp?PersId=0" TargetMode="External" Id="Rced2daeac889424a" /><Relationship Type="http://schemas.openxmlformats.org/officeDocument/2006/relationships/hyperlink" Target="http://www.3gpp.org/ftp/tsg_sa/WG2_Arch/TSGS2_60_Kobe/Docs/S2-074776.zip" TargetMode="External" Id="Rbb77e503aefc4dd6" /><Relationship Type="http://schemas.openxmlformats.org/officeDocument/2006/relationships/hyperlink" Target="http://webapp.etsi.org/teldir/ListPersDetails.asp?PersId=0" TargetMode="External" Id="R353e7bf9224b4c01" /><Relationship Type="http://schemas.openxmlformats.org/officeDocument/2006/relationships/hyperlink" Target="http://www.3gpp.org/ftp/tsg_sa/WG2_Arch/TSGS2_60_Kobe/Docs/S2-074777.zip" TargetMode="External" Id="Rc3e90330c3d2412d" /><Relationship Type="http://schemas.openxmlformats.org/officeDocument/2006/relationships/hyperlink" Target="http://webapp.etsi.org/teldir/ListPersDetails.asp?PersId=0" TargetMode="External" Id="Re7f0b9fd38f243b0" /><Relationship Type="http://schemas.openxmlformats.org/officeDocument/2006/relationships/hyperlink" Target="http://www.3gpp.org/ftp/tsg_sa/WG2_Arch/TSGS2_60_Kobe/Docs/S2-074778.zip" TargetMode="External" Id="R6f0b315e8bf84b0c" /><Relationship Type="http://schemas.openxmlformats.org/officeDocument/2006/relationships/hyperlink" Target="http://webapp.etsi.org/teldir/ListPersDetails.asp?PersId=0" TargetMode="External" Id="R21eed42be2584efb" /><Relationship Type="http://schemas.openxmlformats.org/officeDocument/2006/relationships/hyperlink" Target="http://www.3gpp.org/ftp/tsg_sa/WG2_Arch/TSGS2_60_Kobe/Docs/S2-074779.zip" TargetMode="External" Id="Rc17709ee978b4d06" /><Relationship Type="http://schemas.openxmlformats.org/officeDocument/2006/relationships/hyperlink" Target="http://webapp.etsi.org/teldir/ListPersDetails.asp?PersId=0" TargetMode="External" Id="R591a19d413e34029" /><Relationship Type="http://schemas.openxmlformats.org/officeDocument/2006/relationships/hyperlink" Target="http://www.3gpp.org/ftp/tsg_sa/WG2_Arch/TSGS2_60_Kobe/Docs/S2-074780.zip" TargetMode="External" Id="Rc8e83b53ad484b44" /><Relationship Type="http://schemas.openxmlformats.org/officeDocument/2006/relationships/hyperlink" Target="http://webapp.etsi.org/teldir/ListPersDetails.asp?PersId=0" TargetMode="External" Id="R12d929e4c8ee44c0" /><Relationship Type="http://schemas.openxmlformats.org/officeDocument/2006/relationships/hyperlink" Target="http://www.3gpp.org/ftp/tsg_sa/WG2_Arch/TSGS2_60_Kobe/Docs/S2-074781.zip" TargetMode="External" Id="Re594e4b0c91b44e1" /><Relationship Type="http://schemas.openxmlformats.org/officeDocument/2006/relationships/hyperlink" Target="http://webapp.etsi.org/teldir/ListPersDetails.asp?PersId=0" TargetMode="External" Id="Rd4da9a5186e8476e" /><Relationship Type="http://schemas.openxmlformats.org/officeDocument/2006/relationships/hyperlink" Target="http://www.3gpp.org/ftp/tsg_sa/WG2_Arch/TSGS2_60_Kobe/Docs/S2-074782.zip" TargetMode="External" Id="Rf2c85a48cdc3456e" /><Relationship Type="http://schemas.openxmlformats.org/officeDocument/2006/relationships/hyperlink" Target="http://webapp.etsi.org/teldir/ListPersDetails.asp?PersId=0" TargetMode="External" Id="R3fba543fc1804540" /><Relationship Type="http://schemas.openxmlformats.org/officeDocument/2006/relationships/hyperlink" Target="http://www.3gpp.org/ftp/tsg_sa/WG2_Arch/TSGS2_60_Kobe/Docs/S2-074783.zip" TargetMode="External" Id="Rd507ed926e7045ad" /><Relationship Type="http://schemas.openxmlformats.org/officeDocument/2006/relationships/hyperlink" Target="http://webapp.etsi.org/teldir/ListPersDetails.asp?PersId=0" TargetMode="External" Id="R2331d12dc91740ac" /><Relationship Type="http://schemas.openxmlformats.org/officeDocument/2006/relationships/hyperlink" Target="http://webapp.etsi.org/teldir/ListPersDetails.asp?PersId=0" TargetMode="External" Id="R96f8ab3e0a2a4771" /><Relationship Type="http://schemas.openxmlformats.org/officeDocument/2006/relationships/hyperlink" Target="http://www.3gpp.org/ftp/tsg_sa/WG2_Arch/TSGS2_60_Kobe/Docs/S2-074785.zip" TargetMode="External" Id="Rd8035432950f4118" /><Relationship Type="http://schemas.openxmlformats.org/officeDocument/2006/relationships/hyperlink" Target="http://webapp.etsi.org/teldir/ListPersDetails.asp?PersId=0" TargetMode="External" Id="R96388fd6c92d43bf" /><Relationship Type="http://schemas.openxmlformats.org/officeDocument/2006/relationships/hyperlink" Target="http://www.3gpp.org/ftp/tsg_sa/WG2_Arch/TSGS2_60_Kobe/Docs/S2-074786.zip" TargetMode="External" Id="Red9aefe741884acd" /><Relationship Type="http://schemas.openxmlformats.org/officeDocument/2006/relationships/hyperlink" Target="http://webapp.etsi.org/teldir/ListPersDetails.asp?PersId=0" TargetMode="External" Id="Ra0186c9e7a344e08" /><Relationship Type="http://schemas.openxmlformats.org/officeDocument/2006/relationships/hyperlink" Target="http://www.3gpp.org/ftp/tsg_sa/WG2_Arch/TSGS2_60_Kobe/Docs/S2-074787.zip" TargetMode="External" Id="R7372e573c64747e2" /><Relationship Type="http://schemas.openxmlformats.org/officeDocument/2006/relationships/hyperlink" Target="http://webapp.etsi.org/teldir/ListPersDetails.asp?PersId=0" TargetMode="External" Id="R24e2141971354d59" /><Relationship Type="http://schemas.openxmlformats.org/officeDocument/2006/relationships/hyperlink" Target="http://www.3gpp.org/ftp/tsg_sa/WG2_Arch/TSGS2_60_Kobe/Docs/S2-074788.zip" TargetMode="External" Id="Rccdc87b4ab4543b5" /><Relationship Type="http://schemas.openxmlformats.org/officeDocument/2006/relationships/hyperlink" Target="http://webapp.etsi.org/teldir/ListPersDetails.asp?PersId=0" TargetMode="External" Id="R500acf4e62a64af3" /><Relationship Type="http://schemas.openxmlformats.org/officeDocument/2006/relationships/hyperlink" Target="http://www.3gpp.org/ftp/tsg_sa/WG2_Arch/TSGS2_60_Kobe/Docs/S2-074789.zip" TargetMode="External" Id="R655826126b964750" /><Relationship Type="http://schemas.openxmlformats.org/officeDocument/2006/relationships/hyperlink" Target="http://webapp.etsi.org/teldir/ListPersDetails.asp?PersId=0" TargetMode="External" Id="R2744f20b1a3542bc" /><Relationship Type="http://schemas.openxmlformats.org/officeDocument/2006/relationships/hyperlink" Target="http://www.3gpp.org/ftp/tsg_sa/WG2_Arch/TSGS2_60_Kobe/Docs/S2-074790.zip" TargetMode="External" Id="R4fda6aaf1abe480f" /><Relationship Type="http://schemas.openxmlformats.org/officeDocument/2006/relationships/hyperlink" Target="http://webapp.etsi.org/teldir/ListPersDetails.asp?PersId=0" TargetMode="External" Id="Rb2dda38be49847c9" /><Relationship Type="http://schemas.openxmlformats.org/officeDocument/2006/relationships/hyperlink" Target="http://www.3gpp.org/ftp/tsg_sa/WG2_Arch/TSGS2_60_Kobe/Docs/S2-074791.zip" TargetMode="External" Id="R1240d5baad474562" /><Relationship Type="http://schemas.openxmlformats.org/officeDocument/2006/relationships/hyperlink" Target="http://webapp.etsi.org/teldir/ListPersDetails.asp?PersId=0" TargetMode="External" Id="R172d7592b54e4e89" /><Relationship Type="http://schemas.openxmlformats.org/officeDocument/2006/relationships/hyperlink" Target="http://www.3gpp.org/ftp/tsg_sa/WG2_Arch/TSGS2_60_Kobe/Docs/S2-074792.zip" TargetMode="External" Id="Rc4b44ef5b4c24781" /><Relationship Type="http://schemas.openxmlformats.org/officeDocument/2006/relationships/hyperlink" Target="http://webapp.etsi.org/teldir/ListPersDetails.asp?PersId=0" TargetMode="External" Id="R785c360bcae542e3" /><Relationship Type="http://schemas.openxmlformats.org/officeDocument/2006/relationships/hyperlink" Target="http://www.3gpp.org/ftp/tsg_sa/WG2_Arch/TSGS2_60_Kobe/Docs/S2-074793.zip" TargetMode="External" Id="R0862b1bf528b4b2a" /><Relationship Type="http://schemas.openxmlformats.org/officeDocument/2006/relationships/hyperlink" Target="http://webapp.etsi.org/teldir/ListPersDetails.asp?PersId=0" TargetMode="External" Id="Rd76e3f72f28e4081" /><Relationship Type="http://schemas.openxmlformats.org/officeDocument/2006/relationships/hyperlink" Target="http://www.3gpp.org/ftp/tsg_sa/WG2_Arch/TSGS2_60_Kobe/Docs/S2-074794.zip" TargetMode="External" Id="R14e6d7c6fa884240" /><Relationship Type="http://schemas.openxmlformats.org/officeDocument/2006/relationships/hyperlink" Target="http://webapp.etsi.org/teldir/ListPersDetails.asp?PersId=0" TargetMode="External" Id="Rb91816c4c0c84afa" /><Relationship Type="http://schemas.openxmlformats.org/officeDocument/2006/relationships/hyperlink" Target="http://www.3gpp.org/ftp/tsg_sa/WG2_Arch/TSGS2_60_Kobe/Docs/S2-074795.zip" TargetMode="External" Id="R35a8d12422544aff" /><Relationship Type="http://schemas.openxmlformats.org/officeDocument/2006/relationships/hyperlink" Target="http://webapp.etsi.org/teldir/ListPersDetails.asp?PersId=0" TargetMode="External" Id="R21cfb7e08b664aa8" /><Relationship Type="http://schemas.openxmlformats.org/officeDocument/2006/relationships/hyperlink" Target="http://www.3gpp.org/ftp/tsg_sa/WG2_Arch/TSGS2_60_Kobe/Docs/S2-074796.zip" TargetMode="External" Id="R50d7a2252b594e0a" /><Relationship Type="http://schemas.openxmlformats.org/officeDocument/2006/relationships/hyperlink" Target="http://webapp.etsi.org/teldir/ListPersDetails.asp?PersId=0" TargetMode="External" Id="Rbb14b08eecd64f64" /><Relationship Type="http://schemas.openxmlformats.org/officeDocument/2006/relationships/hyperlink" Target="http://www.3gpp.org/ftp/tsg_sa/WG2_Arch/TSGS2_60_Kobe/Docs/S2-074797.zip" TargetMode="External" Id="R7c786e045281440c" /><Relationship Type="http://schemas.openxmlformats.org/officeDocument/2006/relationships/hyperlink" Target="http://webapp.etsi.org/teldir/ListPersDetails.asp?PersId=0" TargetMode="External" Id="R3c8c150597c84a41" /><Relationship Type="http://schemas.openxmlformats.org/officeDocument/2006/relationships/hyperlink" Target="http://www.3gpp.org/ftp/tsg_sa/WG2_Arch/TSGS2_60_Kobe/Docs/S2-074798.zip" TargetMode="External" Id="R8ddefb60de59403f" /><Relationship Type="http://schemas.openxmlformats.org/officeDocument/2006/relationships/hyperlink" Target="http://webapp.etsi.org/teldir/ListPersDetails.asp?PersId=0" TargetMode="External" Id="Re2060e0968fc4159" /><Relationship Type="http://schemas.openxmlformats.org/officeDocument/2006/relationships/hyperlink" Target="http://www.3gpp.org/ftp/tsg_sa/WG2_Arch/TSGS2_60_Kobe/Docs/S2-074799.zip" TargetMode="External" Id="R7043a68968384881" /><Relationship Type="http://schemas.openxmlformats.org/officeDocument/2006/relationships/hyperlink" Target="http://webapp.etsi.org/teldir/ListPersDetails.asp?PersId=0" TargetMode="External" Id="Rabcc75eb061d4d06" /><Relationship Type="http://schemas.openxmlformats.org/officeDocument/2006/relationships/hyperlink" Target="http://www.3gpp.org/ftp/tsg_sa/WG2_Arch/TSGS2_60_Kobe/Docs/S2-074800.zip" TargetMode="External" Id="R7f440ef617ff4171" /><Relationship Type="http://schemas.openxmlformats.org/officeDocument/2006/relationships/hyperlink" Target="http://webapp.etsi.org/teldir/ListPersDetails.asp?PersId=0" TargetMode="External" Id="Rbfde80d49cb348a3" /><Relationship Type="http://schemas.openxmlformats.org/officeDocument/2006/relationships/hyperlink" Target="http://www.3gpp.org/ftp/tsg_sa/WG2_Arch/TSGS2_60_Kobe/Docs/S2-074801.zip" TargetMode="External" Id="Rbbdfe85dd3cf4d50" /><Relationship Type="http://schemas.openxmlformats.org/officeDocument/2006/relationships/hyperlink" Target="http://webapp.etsi.org/teldir/ListPersDetails.asp?PersId=0" TargetMode="External" Id="Re77610f5b1ab4d38" /><Relationship Type="http://schemas.openxmlformats.org/officeDocument/2006/relationships/hyperlink" Target="http://www.3gpp.org/ftp/tsg_sa/WG2_Arch/TSGS2_60_Kobe/Docs/S2-074802.zip" TargetMode="External" Id="R0d3573e8cd18413c" /><Relationship Type="http://schemas.openxmlformats.org/officeDocument/2006/relationships/hyperlink" Target="http://webapp.etsi.org/teldir/ListPersDetails.asp?PersId=0" TargetMode="External" Id="R64c17868447e4888" /><Relationship Type="http://schemas.openxmlformats.org/officeDocument/2006/relationships/hyperlink" Target="http://www.3gpp.org/ftp/tsg_sa/WG2_Arch/TSGS2_60_Kobe/Docs/S2-074803.zip" TargetMode="External" Id="R2b6034828d1547de" /><Relationship Type="http://schemas.openxmlformats.org/officeDocument/2006/relationships/hyperlink" Target="http://webapp.etsi.org/teldir/ListPersDetails.asp?PersId=0" TargetMode="External" Id="R1b886577bfec4380" /><Relationship Type="http://schemas.openxmlformats.org/officeDocument/2006/relationships/hyperlink" Target="http://www.3gpp.org/ftp/tsg_sa/WG2_Arch/TSGS2_60_Kobe/Docs/S2-074804.zip" TargetMode="External" Id="R2c7dda425e8e4225" /><Relationship Type="http://schemas.openxmlformats.org/officeDocument/2006/relationships/hyperlink" Target="http://webapp.etsi.org/teldir/ListPersDetails.asp?PersId=0" TargetMode="External" Id="R2fd24f71b303493b" /><Relationship Type="http://schemas.openxmlformats.org/officeDocument/2006/relationships/hyperlink" Target="http://www.3gpp.org/ftp/tsg_sa/WG2_Arch/TSGS2_60_Kobe/Docs/S2-074805.zip" TargetMode="External" Id="R51485cced7d24691" /><Relationship Type="http://schemas.openxmlformats.org/officeDocument/2006/relationships/hyperlink" Target="http://webapp.etsi.org/teldir/ListPersDetails.asp?PersId=0" TargetMode="External" Id="Rfb47637224e94db0" /><Relationship Type="http://schemas.openxmlformats.org/officeDocument/2006/relationships/hyperlink" Target="http://www.3gpp.org/ftp/tsg_sa/WG2_Arch/TSGS2_60_Kobe/Docs/S2-074806.zip" TargetMode="External" Id="Rd059127581544469" /><Relationship Type="http://schemas.openxmlformats.org/officeDocument/2006/relationships/hyperlink" Target="http://webapp.etsi.org/teldir/ListPersDetails.asp?PersId=0" TargetMode="External" Id="R1f0c4755e8f44ed5" /><Relationship Type="http://schemas.openxmlformats.org/officeDocument/2006/relationships/hyperlink" Target="http://webapp.etsi.org/teldir/ListPersDetails.asp?PersId=0" TargetMode="External" Id="Rf9a91e1cac48442f" /><Relationship Type="http://schemas.openxmlformats.org/officeDocument/2006/relationships/hyperlink" Target="http://www.3gpp.org/ftp/tsg_sa/WG2_Arch/TSGS2_60_Kobe/Docs/S2-074808.zip" TargetMode="External" Id="Rbf5393e3556541e4" /><Relationship Type="http://schemas.openxmlformats.org/officeDocument/2006/relationships/hyperlink" Target="http://webapp.etsi.org/teldir/ListPersDetails.asp?PersId=0" TargetMode="External" Id="R7f9c71eb4bcd42c2" /><Relationship Type="http://schemas.openxmlformats.org/officeDocument/2006/relationships/hyperlink" Target="http://www.3gpp.org/ftp/tsg_sa/WG2_Arch/TSGS2_60_Kobe/Docs/S2-074809.zip" TargetMode="External" Id="R61cabdd4b5ff48ae" /><Relationship Type="http://schemas.openxmlformats.org/officeDocument/2006/relationships/hyperlink" Target="http://webapp.etsi.org/teldir/ListPersDetails.asp?PersId=0" TargetMode="External" Id="Ree2e2475605b4cf8" /><Relationship Type="http://schemas.openxmlformats.org/officeDocument/2006/relationships/hyperlink" Target="http://www.3gpp.org/ftp/tsg_sa/WG2_Arch/TSGS2_60_Kobe/Docs/S2-074810.zip" TargetMode="External" Id="R2611d5d362044d9c" /><Relationship Type="http://schemas.openxmlformats.org/officeDocument/2006/relationships/hyperlink" Target="http://webapp.etsi.org/teldir/ListPersDetails.asp?PersId=0" TargetMode="External" Id="R9272c926ef244719" /><Relationship Type="http://schemas.openxmlformats.org/officeDocument/2006/relationships/hyperlink" Target="http://www.3gpp.org/ftp/tsg_sa/WG2_Arch/TSGS2_60_Kobe/Docs/S2-074811.zip" TargetMode="External" Id="Rc3f29ebbb63348a9" /><Relationship Type="http://schemas.openxmlformats.org/officeDocument/2006/relationships/hyperlink" Target="http://webapp.etsi.org/teldir/ListPersDetails.asp?PersId=0" TargetMode="External" Id="R10c0b99c4cd74460" /><Relationship Type="http://schemas.openxmlformats.org/officeDocument/2006/relationships/hyperlink" Target="http://www.3gpp.org/ftp/tsg_sa/WG2_Arch/TSGS2_60_Kobe/Docs/S2-074812.zip" TargetMode="External" Id="R3913c13ba5944cee" /><Relationship Type="http://schemas.openxmlformats.org/officeDocument/2006/relationships/hyperlink" Target="http://webapp.etsi.org/teldir/ListPersDetails.asp?PersId=0" TargetMode="External" Id="Rcf64ed33e3744d99" /><Relationship Type="http://schemas.openxmlformats.org/officeDocument/2006/relationships/hyperlink" Target="http://www.3gpp.org/ftp/tsg_sa/WG2_Arch/TSGS2_60_Kobe/Docs/S2-074813.zip" TargetMode="External" Id="Rbdb91b01a2a247bd" /><Relationship Type="http://schemas.openxmlformats.org/officeDocument/2006/relationships/hyperlink" Target="http://webapp.etsi.org/teldir/ListPersDetails.asp?PersId=0" TargetMode="External" Id="Rdb75404069b044a7" /><Relationship Type="http://schemas.openxmlformats.org/officeDocument/2006/relationships/hyperlink" Target="http://www.3gpp.org/ftp/tsg_sa/WG2_Arch/TSGS2_60_Kobe/Docs/S2-074814.zip" TargetMode="External" Id="Rfe244535c6cb46f3" /><Relationship Type="http://schemas.openxmlformats.org/officeDocument/2006/relationships/hyperlink" Target="http://webapp.etsi.org/teldir/ListPersDetails.asp?PersId=0" TargetMode="External" Id="R1260051036e7415b" /><Relationship Type="http://schemas.openxmlformats.org/officeDocument/2006/relationships/hyperlink" Target="http://www.3gpp.org/ftp/tsg_sa/WG2_Arch/TSGS2_60_Kobe/Docs/S2-074815.zip" TargetMode="External" Id="R6ab74034ec6b4d4c" /><Relationship Type="http://schemas.openxmlformats.org/officeDocument/2006/relationships/hyperlink" Target="http://webapp.etsi.org/teldir/ListPersDetails.asp?PersId=0" TargetMode="External" Id="R26bca44a189e424e" /><Relationship Type="http://schemas.openxmlformats.org/officeDocument/2006/relationships/hyperlink" Target="http://www.3gpp.org/ftp/tsg_sa/WG2_Arch/TSGS2_60_Kobe/Docs/S2-074816.zip" TargetMode="External" Id="Ra7e846eeebdf4b47" /><Relationship Type="http://schemas.openxmlformats.org/officeDocument/2006/relationships/hyperlink" Target="http://webapp.etsi.org/teldir/ListPersDetails.asp?PersId=0" TargetMode="External" Id="R8e6f2236069749a8" /><Relationship Type="http://schemas.openxmlformats.org/officeDocument/2006/relationships/hyperlink" Target="http://www.3gpp.org/ftp/tsg_sa/WG2_Arch/TSGS2_60_Kobe/Docs/S2-074817.zip" TargetMode="External" Id="R1658b8eae3014267" /><Relationship Type="http://schemas.openxmlformats.org/officeDocument/2006/relationships/hyperlink" Target="http://webapp.etsi.org/teldir/ListPersDetails.asp?PersId=0" TargetMode="External" Id="R6ee7b111425f4f96" /><Relationship Type="http://schemas.openxmlformats.org/officeDocument/2006/relationships/hyperlink" Target="http://www.3gpp.org/ftp/tsg_sa/WG2_Arch/TSGS2_60_Kobe/Docs/S2-074818.zip" TargetMode="External" Id="Rb409721608d94ecc" /><Relationship Type="http://schemas.openxmlformats.org/officeDocument/2006/relationships/hyperlink" Target="http://webapp.etsi.org/teldir/ListPersDetails.asp?PersId=0" TargetMode="External" Id="R8a65c64ca0fd4e4f" /><Relationship Type="http://schemas.openxmlformats.org/officeDocument/2006/relationships/hyperlink" Target="http://www.3gpp.org/ftp/tsg_sa/WG2_Arch/TSGS2_60_Kobe/Docs/S2-074819.zip" TargetMode="External" Id="R655c09f6c8db40a2" /><Relationship Type="http://schemas.openxmlformats.org/officeDocument/2006/relationships/hyperlink" Target="http://webapp.etsi.org/teldir/ListPersDetails.asp?PersId=0" TargetMode="External" Id="R07b9155279364f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66</v>
      </c>
      <c r="B14" s="6" t="s">
        <v>38</v>
      </c>
      <c r="C14" s="6" t="s">
        <v>55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55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85</v>
      </c>
      <c r="X21" s="7" t="s">
        <v>86</v>
      </c>
      <c r="Y21" s="5" t="s">
        <v>87</v>
      </c>
      <c r="Z21" s="5" t="s">
        <v>39</v>
      </c>
      <c r="AA21" s="6" t="s">
        <v>38</v>
      </c>
      <c r="AB21" s="6" t="s">
        <v>38</v>
      </c>
      <c r="AC21" s="6" t="s">
        <v>38</v>
      </c>
      <c r="AD21" s="6" t="s">
        <v>38</v>
      </c>
      <c r="AE21" s="6" t="s">
        <v>38</v>
      </c>
    </row>
    <row r="22">
      <c r="A22" s="28" t="s">
        <v>88</v>
      </c>
      <c r="B22" s="6" t="s">
        <v>89</v>
      </c>
      <c r="C22" s="6" t="s">
        <v>84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87</v>
      </c>
      <c r="Z22" s="5" t="s">
        <v>39</v>
      </c>
      <c r="AA22" s="6" t="s">
        <v>38</v>
      </c>
      <c r="AB22" s="6" t="s">
        <v>38</v>
      </c>
      <c r="AC22" s="6" t="s">
        <v>38</v>
      </c>
      <c r="AD22" s="6" t="s">
        <v>38</v>
      </c>
      <c r="AE22" s="6" t="s">
        <v>38</v>
      </c>
    </row>
    <row r="23">
      <c r="A23" s="28" t="s">
        <v>91</v>
      </c>
      <c r="B23" s="6" t="s">
        <v>92</v>
      </c>
      <c r="C23" s="6" t="s">
        <v>84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84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84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84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84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84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84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84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84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84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84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84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84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84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84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131</v>
      </c>
      <c r="B42" s="6" t="s">
        <v>38</v>
      </c>
      <c r="C42" s="6" t="s">
        <v>84</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84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84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136</v>
      </c>
      <c r="B45" s="6" t="s">
        <v>38</v>
      </c>
      <c r="C45" s="6" t="s">
        <v>84</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84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141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84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84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84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84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84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84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84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84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84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84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84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171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171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182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181</v>
      </c>
      <c r="C66" s="6" t="s">
        <v>182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186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195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196</v>
      </c>
      <c r="B71" s="6" t="s">
        <v>197</v>
      </c>
      <c r="C71" s="6" t="s">
        <v>198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201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204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204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209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210</v>
      </c>
      <c r="B76" s="6" t="s">
        <v>38</v>
      </c>
      <c r="C76" s="6" t="s">
        <v>211</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211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214</v>
      </c>
      <c r="B78" s="6" t="s">
        <v>38</v>
      </c>
      <c r="C78" s="6" t="s">
        <v>211</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215</v>
      </c>
      <c r="B79" s="6" t="s">
        <v>38</v>
      </c>
      <c r="C79" s="6" t="s">
        <v>211</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211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218</v>
      </c>
      <c r="B81" s="6" t="s">
        <v>38</v>
      </c>
      <c r="C81" s="6" t="s">
        <v>211</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219</v>
      </c>
      <c r="B82" s="6" t="s">
        <v>38</v>
      </c>
      <c r="C82" s="6" t="s">
        <v>211</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220</v>
      </c>
      <c r="B83" s="6" t="s">
        <v>38</v>
      </c>
      <c r="C83" s="6" t="s">
        <v>211</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223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224</v>
      </c>
      <c r="B85" s="6" t="s">
        <v>225</v>
      </c>
      <c r="C85" s="6" t="s">
        <v>226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211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231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211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211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176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176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240</v>
      </c>
      <c r="B92" s="6" t="s">
        <v>38</v>
      </c>
      <c r="C92" s="6" t="s">
        <v>176</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176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211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211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211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211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211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211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211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211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171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171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171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267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269</v>
      </c>
      <c r="C106" s="6" t="s">
        <v>270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270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270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270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277</v>
      </c>
      <c r="B110" s="6" t="s">
        <v>278</v>
      </c>
      <c r="C110" s="6" t="s">
        <v>270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279</v>
      </c>
      <c r="B111" s="6" t="s">
        <v>280</v>
      </c>
      <c r="C111" s="6" t="s">
        <v>270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281</v>
      </c>
      <c r="B112" s="6" t="s">
        <v>282</v>
      </c>
      <c r="C112" s="6" t="s">
        <v>270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284</v>
      </c>
      <c r="C113" s="6" t="s">
        <v>270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285</v>
      </c>
      <c r="B114" s="6" t="s">
        <v>286</v>
      </c>
      <c r="C114" s="6" t="s">
        <v>270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287</v>
      </c>
      <c r="B115" s="6" t="s">
        <v>288</v>
      </c>
      <c r="C115" s="6" t="s">
        <v>270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289</v>
      </c>
      <c r="B116" s="6" t="s">
        <v>290</v>
      </c>
      <c r="C116" s="6" t="s">
        <v>270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291</v>
      </c>
      <c r="B117" s="6" t="s">
        <v>292</v>
      </c>
      <c r="C117" s="6" t="s">
        <v>270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293</v>
      </c>
      <c r="B118" s="6" t="s">
        <v>294</v>
      </c>
      <c r="C118" s="6" t="s">
        <v>270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270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297</v>
      </c>
      <c r="B120" s="6" t="s">
        <v>298</v>
      </c>
      <c r="C120" s="6" t="s">
        <v>270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299</v>
      </c>
      <c r="B121" s="6" t="s">
        <v>300</v>
      </c>
      <c r="C121" s="6" t="s">
        <v>270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301</v>
      </c>
      <c r="B122" s="6" t="s">
        <v>302</v>
      </c>
      <c r="C122" s="6" t="s">
        <v>270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303</v>
      </c>
      <c r="B123" s="6" t="s">
        <v>304</v>
      </c>
      <c r="C123" s="6" t="s">
        <v>270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305</v>
      </c>
      <c r="B124" s="6" t="s">
        <v>306</v>
      </c>
      <c r="C124" s="6" t="s">
        <v>270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307</v>
      </c>
      <c r="B125" s="6" t="s">
        <v>308</v>
      </c>
      <c r="C125" s="6" t="s">
        <v>270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309</v>
      </c>
      <c r="B126" s="6" t="s">
        <v>310</v>
      </c>
      <c r="C126" s="6" t="s">
        <v>270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311</v>
      </c>
      <c r="B127" s="6" t="s">
        <v>312</v>
      </c>
      <c r="C127" s="6" t="s">
        <v>270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313</v>
      </c>
      <c r="B128" s="6" t="s">
        <v>314</v>
      </c>
      <c r="C128" s="6" t="s">
        <v>315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316</v>
      </c>
      <c r="B129" s="6" t="s">
        <v>317</v>
      </c>
      <c r="C129" s="6" t="s">
        <v>315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318</v>
      </c>
      <c r="B130" s="6" t="s">
        <v>319</v>
      </c>
      <c r="C130" s="6" t="s">
        <v>320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321</v>
      </c>
      <c r="B131" s="6" t="s">
        <v>322</v>
      </c>
      <c r="C131" s="6" t="s">
        <v>315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323</v>
      </c>
      <c r="B132" s="6" t="s">
        <v>324</v>
      </c>
      <c r="C132" s="6" t="s">
        <v>315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327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328</v>
      </c>
      <c r="B134" s="6" t="s">
        <v>329</v>
      </c>
      <c r="C134" s="6" t="s">
        <v>270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330</v>
      </c>
      <c r="B135" s="6" t="s">
        <v>331</v>
      </c>
      <c r="C135" s="6" t="s">
        <v>270</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332</v>
      </c>
      <c r="X135" s="7" t="s">
        <v>38</v>
      </c>
      <c r="Y135" s="5" t="s">
        <v>87</v>
      </c>
      <c r="Z135" s="5" t="s">
        <v>39</v>
      </c>
      <c r="AA135" s="6" t="s">
        <v>38</v>
      </c>
      <c r="AB135" s="6" t="s">
        <v>38</v>
      </c>
      <c r="AC135" s="6" t="s">
        <v>38</v>
      </c>
      <c r="AD135" s="6" t="s">
        <v>38</v>
      </c>
      <c r="AE135" s="6" t="s">
        <v>38</v>
      </c>
    </row>
    <row r="136">
      <c r="A136" s="28" t="s">
        <v>333</v>
      </c>
      <c r="B136" s="6" t="s">
        <v>334</v>
      </c>
      <c r="C136" s="6" t="s">
        <v>270</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335</v>
      </c>
      <c r="X136" s="7" t="s">
        <v>336</v>
      </c>
      <c r="Y136" s="5" t="s">
        <v>87</v>
      </c>
      <c r="Z136" s="5" t="s">
        <v>39</v>
      </c>
      <c r="AA136" s="6" t="s">
        <v>38</v>
      </c>
      <c r="AB136" s="6" t="s">
        <v>38</v>
      </c>
      <c r="AC136" s="6" t="s">
        <v>38</v>
      </c>
      <c r="AD136" s="6" t="s">
        <v>38</v>
      </c>
      <c r="AE136" s="6" t="s">
        <v>38</v>
      </c>
    </row>
    <row r="137">
      <c r="A137" s="28" t="s">
        <v>337</v>
      </c>
      <c r="B137" s="6" t="s">
        <v>338</v>
      </c>
      <c r="C137" s="6" t="s">
        <v>270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339</v>
      </c>
      <c r="X137" s="7" t="s">
        <v>336</v>
      </c>
      <c r="Y137" s="5" t="s">
        <v>340</v>
      </c>
      <c r="Z137" s="5" t="s">
        <v>39</v>
      </c>
      <c r="AA137" s="6" t="s">
        <v>38</v>
      </c>
      <c r="AB137" s="6" t="s">
        <v>38</v>
      </c>
      <c r="AC137" s="6" t="s">
        <v>38</v>
      </c>
      <c r="AD137" s="6" t="s">
        <v>38</v>
      </c>
      <c r="AE137" s="6" t="s">
        <v>38</v>
      </c>
    </row>
    <row r="138">
      <c r="A138" s="28" t="s">
        <v>341</v>
      </c>
      <c r="B138" s="6" t="s">
        <v>342</v>
      </c>
      <c r="C138" s="6" t="s">
        <v>343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344</v>
      </c>
      <c r="B139" s="6" t="s">
        <v>345</v>
      </c>
      <c r="C139" s="6" t="s">
        <v>343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346</v>
      </c>
      <c r="X139" s="7" t="s">
        <v>38</v>
      </c>
      <c r="Y139" s="5" t="s">
        <v>87</v>
      </c>
      <c r="Z139" s="5" t="s">
        <v>347</v>
      </c>
      <c r="AA139" s="6" t="s">
        <v>38</v>
      </c>
      <c r="AB139" s="6" t="s">
        <v>38</v>
      </c>
      <c r="AC139" s="6" t="s">
        <v>38</v>
      </c>
      <c r="AD139" s="6" t="s">
        <v>38</v>
      </c>
      <c r="AE139" s="6" t="s">
        <v>38</v>
      </c>
    </row>
    <row r="140">
      <c r="A140" s="28" t="s">
        <v>348</v>
      </c>
      <c r="B140" s="6" t="s">
        <v>349</v>
      </c>
      <c r="C140" s="6" t="s">
        <v>343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350</v>
      </c>
      <c r="X140" s="7" t="s">
        <v>38</v>
      </c>
      <c r="Y140" s="5" t="s">
        <v>340</v>
      </c>
      <c r="Z140" s="5" t="s">
        <v>347</v>
      </c>
      <c r="AA140" s="6" t="s">
        <v>38</v>
      </c>
      <c r="AB140" s="6" t="s">
        <v>38</v>
      </c>
      <c r="AC140" s="6" t="s">
        <v>38</v>
      </c>
      <c r="AD140" s="6" t="s">
        <v>38</v>
      </c>
      <c r="AE140" s="6" t="s">
        <v>38</v>
      </c>
    </row>
    <row r="141">
      <c r="A141" s="28" t="s">
        <v>351</v>
      </c>
      <c r="B141" s="6" t="s">
        <v>352</v>
      </c>
      <c r="C141" s="6" t="s">
        <v>343</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353</v>
      </c>
      <c r="X141" s="7" t="s">
        <v>38</v>
      </c>
      <c r="Y141" s="5" t="s">
        <v>87</v>
      </c>
      <c r="Z141" s="5" t="s">
        <v>39</v>
      </c>
      <c r="AA141" s="6" t="s">
        <v>38</v>
      </c>
      <c r="AB141" s="6" t="s">
        <v>38</v>
      </c>
      <c r="AC141" s="6" t="s">
        <v>38</v>
      </c>
      <c r="AD141" s="6" t="s">
        <v>38</v>
      </c>
      <c r="AE141" s="6" t="s">
        <v>38</v>
      </c>
    </row>
    <row r="142">
      <c r="A142" s="28" t="s">
        <v>354</v>
      </c>
      <c r="B142" s="6" t="s">
        <v>355</v>
      </c>
      <c r="C142" s="6" t="s">
        <v>343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356</v>
      </c>
      <c r="X142" s="7" t="s">
        <v>38</v>
      </c>
      <c r="Y142" s="5" t="s">
        <v>340</v>
      </c>
      <c r="Z142" s="5" t="s">
        <v>39</v>
      </c>
      <c r="AA142" s="6" t="s">
        <v>38</v>
      </c>
      <c r="AB142" s="6" t="s">
        <v>38</v>
      </c>
      <c r="AC142" s="6" t="s">
        <v>38</v>
      </c>
      <c r="AD142" s="6" t="s">
        <v>38</v>
      </c>
      <c r="AE142" s="6" t="s">
        <v>38</v>
      </c>
    </row>
    <row r="143">
      <c r="A143" s="28" t="s">
        <v>357</v>
      </c>
      <c r="B143" s="6" t="s">
        <v>358</v>
      </c>
      <c r="C143" s="6" t="s">
        <v>343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359</v>
      </c>
      <c r="X143" s="7" t="s">
        <v>38</v>
      </c>
      <c r="Y143" s="5" t="s">
        <v>87</v>
      </c>
      <c r="Z143" s="5" t="s">
        <v>360</v>
      </c>
      <c r="AA143" s="6" t="s">
        <v>38</v>
      </c>
      <c r="AB143" s="6" t="s">
        <v>38</v>
      </c>
      <c r="AC143" s="6" t="s">
        <v>38</v>
      </c>
      <c r="AD143" s="6" t="s">
        <v>38</v>
      </c>
      <c r="AE143" s="6" t="s">
        <v>38</v>
      </c>
    </row>
    <row r="144">
      <c r="A144" s="30" t="s">
        <v>361</v>
      </c>
      <c r="B144" s="6" t="s">
        <v>38</v>
      </c>
      <c r="C144" s="6" t="s">
        <v>343</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362</v>
      </c>
      <c r="X144" s="7" t="s">
        <v>38</v>
      </c>
      <c r="Y144" s="5" t="s">
        <v>340</v>
      </c>
      <c r="Z144" s="5" t="s">
        <v>39</v>
      </c>
      <c r="AA144" s="6" t="s">
        <v>38</v>
      </c>
      <c r="AB144" s="6" t="s">
        <v>38</v>
      </c>
      <c r="AC144" s="6" t="s">
        <v>38</v>
      </c>
      <c r="AD144" s="6" t="s">
        <v>38</v>
      </c>
      <c r="AE144" s="6" t="s">
        <v>38</v>
      </c>
    </row>
    <row r="145">
      <c r="A145" s="28" t="s">
        <v>363</v>
      </c>
      <c r="B145" s="6" t="s">
        <v>364</v>
      </c>
      <c r="C145" s="6" t="s">
        <v>365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366</v>
      </c>
      <c r="B146" s="6" t="s">
        <v>367</v>
      </c>
      <c r="C146" s="6" t="s">
        <v>365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368</v>
      </c>
      <c r="B147" s="6" t="s">
        <v>369</v>
      </c>
      <c r="C147" s="6" t="s">
        <v>370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371</v>
      </c>
      <c r="B148" s="6" t="s">
        <v>372</v>
      </c>
      <c r="C148" s="6" t="s">
        <v>365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373</v>
      </c>
      <c r="B149" s="6" t="s">
        <v>374</v>
      </c>
      <c r="C149" s="6" t="s">
        <v>365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375</v>
      </c>
      <c r="B150" s="6" t="s">
        <v>38</v>
      </c>
      <c r="C150" s="6" t="s">
        <v>365</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376</v>
      </c>
      <c r="B151" s="6" t="s">
        <v>38</v>
      </c>
      <c r="C151" s="6" t="s">
        <v>365</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377</v>
      </c>
      <c r="B152" s="6" t="s">
        <v>378</v>
      </c>
      <c r="C152" s="6" t="s">
        <v>365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380</v>
      </c>
      <c r="C153" s="6" t="s">
        <v>365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382</v>
      </c>
      <c r="C154" s="6" t="s">
        <v>365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365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387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389</v>
      </c>
      <c r="C157" s="6" t="s">
        <v>365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390</v>
      </c>
      <c r="B158" s="6" t="s">
        <v>391</v>
      </c>
      <c r="C158" s="6" t="s">
        <v>365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392</v>
      </c>
      <c r="B159" s="6" t="s">
        <v>393</v>
      </c>
      <c r="C159" s="6" t="s">
        <v>365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394</v>
      </c>
      <c r="B160" s="6" t="s">
        <v>395</v>
      </c>
      <c r="C160" s="6" t="s">
        <v>365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396</v>
      </c>
      <c r="B161" s="6" t="s">
        <v>38</v>
      </c>
      <c r="C161" s="6" t="s">
        <v>365</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397</v>
      </c>
      <c r="B162" s="6" t="s">
        <v>398</v>
      </c>
      <c r="C162" s="6" t="s">
        <v>365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400</v>
      </c>
      <c r="C163" s="6" t="s">
        <v>365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401</v>
      </c>
      <c r="B164" s="6" t="s">
        <v>402</v>
      </c>
      <c r="C164" s="6" t="s">
        <v>365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403</v>
      </c>
      <c r="B165" s="6" t="s">
        <v>404</v>
      </c>
      <c r="C165" s="6" t="s">
        <v>365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405</v>
      </c>
      <c r="B166" s="6" t="s">
        <v>406</v>
      </c>
      <c r="C166" s="6" t="s">
        <v>407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408</v>
      </c>
      <c r="B167" s="6" t="s">
        <v>409</v>
      </c>
      <c r="C167" s="6" t="s">
        <v>410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407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407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417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418</v>
      </c>
      <c r="B171" s="6" t="s">
        <v>419</v>
      </c>
      <c r="C171" s="6" t="s">
        <v>365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420</v>
      </c>
      <c r="B172" s="6" t="s">
        <v>38</v>
      </c>
      <c r="C172" s="6" t="s">
        <v>365</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421</v>
      </c>
      <c r="B173" s="6" t="s">
        <v>422</v>
      </c>
      <c r="C173" s="6" t="s">
        <v>423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424</v>
      </c>
      <c r="B174" s="6" t="s">
        <v>425</v>
      </c>
      <c r="C174" s="6" t="s">
        <v>426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427</v>
      </c>
      <c r="B175" s="6" t="s">
        <v>428</v>
      </c>
      <c r="C175" s="6" t="s">
        <v>365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429</v>
      </c>
      <c r="B176" s="6" t="s">
        <v>430</v>
      </c>
      <c r="C176" s="6" t="s">
        <v>365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431</v>
      </c>
      <c r="B177" s="6" t="s">
        <v>432</v>
      </c>
      <c r="C177" s="6" t="s">
        <v>365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433</v>
      </c>
      <c r="B178" s="6" t="s">
        <v>38</v>
      </c>
      <c r="C178" s="6" t="s">
        <v>365</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434</v>
      </c>
      <c r="B179" s="6" t="s">
        <v>435</v>
      </c>
      <c r="C179" s="6" t="s">
        <v>365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436</v>
      </c>
      <c r="B180" s="6" t="s">
        <v>38</v>
      </c>
      <c r="C180" s="6" t="s">
        <v>365</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437</v>
      </c>
      <c r="B181" s="6" t="s">
        <v>438</v>
      </c>
      <c r="C181" s="6" t="s">
        <v>365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439</v>
      </c>
      <c r="B182" s="6" t="s">
        <v>440</v>
      </c>
      <c r="C182" s="6" t="s">
        <v>365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441</v>
      </c>
      <c r="B183" s="6" t="s">
        <v>442</v>
      </c>
      <c r="C183" s="6" t="s">
        <v>365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444</v>
      </c>
      <c r="C184" s="6" t="s">
        <v>365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447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448</v>
      </c>
      <c r="B186" s="6" t="s">
        <v>449</v>
      </c>
      <c r="C186" s="6" t="s">
        <v>77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451</v>
      </c>
      <c r="C187" s="6" t="s">
        <v>77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453</v>
      </c>
      <c r="C188" s="6" t="s">
        <v>77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454</v>
      </c>
      <c r="B189" s="6" t="s">
        <v>455</v>
      </c>
      <c r="C189" s="6" t="s">
        <v>77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456</v>
      </c>
      <c r="B190" s="6" t="s">
        <v>457</v>
      </c>
      <c r="C190" s="6" t="s">
        <v>77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77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462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463</v>
      </c>
      <c r="B193" s="6" t="s">
        <v>464</v>
      </c>
      <c r="C193" s="6" t="s">
        <v>462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465</v>
      </c>
      <c r="B194" s="6" t="s">
        <v>466</v>
      </c>
      <c r="C194" s="6" t="s">
        <v>467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468</v>
      </c>
      <c r="B195" s="6" t="s">
        <v>469</v>
      </c>
      <c r="C195" s="6" t="s">
        <v>462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470</v>
      </c>
      <c r="B196" s="6" t="s">
        <v>471</v>
      </c>
      <c r="C196" s="6" t="s">
        <v>472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473</v>
      </c>
      <c r="B197" s="6" t="s">
        <v>474</v>
      </c>
      <c r="C197" s="6" t="s">
        <v>462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475</v>
      </c>
      <c r="B198" s="6" t="s">
        <v>476</v>
      </c>
      <c r="C198" s="6" t="s">
        <v>462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477</v>
      </c>
      <c r="B199" s="6" t="s">
        <v>478</v>
      </c>
      <c r="C199" s="6" t="s">
        <v>462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479</v>
      </c>
      <c r="B200" s="6" t="s">
        <v>480</v>
      </c>
      <c r="C200" s="6" t="s">
        <v>462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481</v>
      </c>
      <c r="B201" s="6" t="s">
        <v>482</v>
      </c>
      <c r="C201" s="6" t="s">
        <v>462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483</v>
      </c>
      <c r="B202" s="6" t="s">
        <v>484</v>
      </c>
      <c r="C202" s="6" t="s">
        <v>84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485</v>
      </c>
      <c r="B203" s="6" t="s">
        <v>486</v>
      </c>
      <c r="C203" s="6" t="s">
        <v>84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487</v>
      </c>
      <c r="B204" s="6" t="s">
        <v>488</v>
      </c>
      <c r="C204" s="6" t="s">
        <v>84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489</v>
      </c>
      <c r="B205" s="6" t="s">
        <v>490</v>
      </c>
      <c r="C205" s="6" t="s">
        <v>84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491</v>
      </c>
      <c r="B206" s="6" t="s">
        <v>492</v>
      </c>
      <c r="C206" s="6" t="s">
        <v>84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493</v>
      </c>
      <c r="B207" s="6" t="s">
        <v>494</v>
      </c>
      <c r="C207" s="6" t="s">
        <v>495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496</v>
      </c>
      <c r="B208" s="6" t="s">
        <v>497</v>
      </c>
      <c r="C208" s="6" t="s">
        <v>84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498</v>
      </c>
      <c r="B209" s="6" t="s">
        <v>499</v>
      </c>
      <c r="C209" s="6" t="s">
        <v>84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500</v>
      </c>
      <c r="X209" s="7" t="s">
        <v>38</v>
      </c>
      <c r="Y209" s="5" t="s">
        <v>501</v>
      </c>
      <c r="Z209" s="5" t="s">
        <v>39</v>
      </c>
      <c r="AA209" s="6" t="s">
        <v>38</v>
      </c>
      <c r="AB209" s="6" t="s">
        <v>38</v>
      </c>
      <c r="AC209" s="6" t="s">
        <v>38</v>
      </c>
      <c r="AD209" s="6" t="s">
        <v>38</v>
      </c>
      <c r="AE209" s="6" t="s">
        <v>38</v>
      </c>
    </row>
    <row r="210">
      <c r="A210" s="28" t="s">
        <v>502</v>
      </c>
      <c r="B210" s="6" t="s">
        <v>503</v>
      </c>
      <c r="C210" s="6" t="s">
        <v>495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504</v>
      </c>
      <c r="X210" s="7" t="s">
        <v>38</v>
      </c>
      <c r="Y210" s="5" t="s">
        <v>501</v>
      </c>
      <c r="Z210" s="5" t="s">
        <v>39</v>
      </c>
      <c r="AA210" s="6" t="s">
        <v>38</v>
      </c>
      <c r="AB210" s="6" t="s">
        <v>38</v>
      </c>
      <c r="AC210" s="6" t="s">
        <v>38</v>
      </c>
      <c r="AD210" s="6" t="s">
        <v>38</v>
      </c>
      <c r="AE210" s="6" t="s">
        <v>38</v>
      </c>
    </row>
    <row r="211">
      <c r="A211" s="28" t="s">
        <v>505</v>
      </c>
      <c r="B211" s="6" t="s">
        <v>506</v>
      </c>
      <c r="C211" s="6" t="s">
        <v>507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508</v>
      </c>
      <c r="B212" s="6" t="s">
        <v>509</v>
      </c>
      <c r="C212" s="6" t="s">
        <v>507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510</v>
      </c>
      <c r="B213" s="6" t="s">
        <v>511</v>
      </c>
      <c r="C213" s="6" t="s">
        <v>507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512</v>
      </c>
      <c r="B214" s="6" t="s">
        <v>513</v>
      </c>
      <c r="C214" s="6" t="s">
        <v>514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515</v>
      </c>
      <c r="B215" s="6" t="s">
        <v>38</v>
      </c>
      <c r="C215" s="6" t="s">
        <v>514</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516</v>
      </c>
      <c r="B216" s="6" t="s">
        <v>517</v>
      </c>
      <c r="C216" s="6" t="s">
        <v>514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518</v>
      </c>
      <c r="B217" s="6" t="s">
        <v>519</v>
      </c>
      <c r="C217" s="6" t="s">
        <v>514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520</v>
      </c>
      <c r="B218" s="6" t="s">
        <v>521</v>
      </c>
      <c r="C218" s="6" t="s">
        <v>514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522</v>
      </c>
      <c r="B219" s="6" t="s">
        <v>523</v>
      </c>
      <c r="C219" s="6" t="s">
        <v>514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524</v>
      </c>
      <c r="B220" s="6" t="s">
        <v>525</v>
      </c>
      <c r="C220" s="6" t="s">
        <v>514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526</v>
      </c>
      <c r="B221" s="6" t="s">
        <v>527</v>
      </c>
      <c r="C221" s="6" t="s">
        <v>514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528</v>
      </c>
      <c r="B222" s="6" t="s">
        <v>529</v>
      </c>
      <c r="C222" s="6" t="s">
        <v>530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531</v>
      </c>
      <c r="B223" s="6" t="s">
        <v>532</v>
      </c>
      <c r="C223" s="6" t="s">
        <v>533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534</v>
      </c>
      <c r="B224" s="6" t="s">
        <v>535</v>
      </c>
      <c r="C224" s="6" t="s">
        <v>536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537</v>
      </c>
      <c r="B225" s="6" t="s">
        <v>538</v>
      </c>
      <c r="C225" s="6" t="s">
        <v>533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539</v>
      </c>
      <c r="B226" s="6" t="s">
        <v>540</v>
      </c>
      <c r="C226" s="6" t="s">
        <v>533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541</v>
      </c>
      <c r="B227" s="6" t="s">
        <v>542</v>
      </c>
      <c r="C227" s="6" t="s">
        <v>543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544</v>
      </c>
      <c r="B228" s="6" t="s">
        <v>545</v>
      </c>
      <c r="C228" s="6" t="s">
        <v>546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547</v>
      </c>
      <c r="B229" s="6" t="s">
        <v>548</v>
      </c>
      <c r="C229" s="6" t="s">
        <v>546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549</v>
      </c>
      <c r="B230" s="6" t="s">
        <v>550</v>
      </c>
      <c r="C230" s="6" t="s">
        <v>551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552</v>
      </c>
      <c r="B231" s="6" t="s">
        <v>553</v>
      </c>
      <c r="C231" s="6" t="s">
        <v>554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555</v>
      </c>
      <c r="B232" s="6" t="s">
        <v>556</v>
      </c>
      <c r="C232" s="6" t="s">
        <v>557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558</v>
      </c>
      <c r="B233" s="6" t="s">
        <v>559</v>
      </c>
      <c r="C233" s="6" t="s">
        <v>557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560</v>
      </c>
      <c r="B234" s="6" t="s">
        <v>561</v>
      </c>
      <c r="C234" s="6" t="s">
        <v>562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563</v>
      </c>
      <c r="B235" s="6" t="s">
        <v>564</v>
      </c>
      <c r="C235" s="6" t="s">
        <v>565</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566</v>
      </c>
      <c r="X235" s="7" t="s">
        <v>38</v>
      </c>
      <c r="Y235" s="5" t="s">
        <v>87</v>
      </c>
      <c r="Z235" s="5" t="s">
        <v>39</v>
      </c>
      <c r="AA235" s="6" t="s">
        <v>38</v>
      </c>
      <c r="AB235" s="6" t="s">
        <v>38</v>
      </c>
      <c r="AC235" s="6" t="s">
        <v>38</v>
      </c>
      <c r="AD235" s="6" t="s">
        <v>38</v>
      </c>
      <c r="AE235" s="6" t="s">
        <v>38</v>
      </c>
    </row>
    <row r="236">
      <c r="A236" s="28" t="s">
        <v>567</v>
      </c>
      <c r="B236" s="6" t="s">
        <v>568</v>
      </c>
      <c r="C236" s="6" t="s">
        <v>565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332</v>
      </c>
      <c r="X236" s="7" t="s">
        <v>38</v>
      </c>
      <c r="Y236" s="5" t="s">
        <v>87</v>
      </c>
      <c r="Z236" s="5" t="s">
        <v>39</v>
      </c>
      <c r="AA236" s="6" t="s">
        <v>38</v>
      </c>
      <c r="AB236" s="6" t="s">
        <v>38</v>
      </c>
      <c r="AC236" s="6" t="s">
        <v>38</v>
      </c>
      <c r="AD236" s="6" t="s">
        <v>38</v>
      </c>
      <c r="AE236" s="6" t="s">
        <v>38</v>
      </c>
    </row>
    <row r="237">
      <c r="A237" s="28" t="s">
        <v>569</v>
      </c>
      <c r="B237" s="6" t="s">
        <v>570</v>
      </c>
      <c r="C237" s="6" t="s">
        <v>565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571</v>
      </c>
      <c r="B238" s="6" t="s">
        <v>572</v>
      </c>
      <c r="C238" s="6" t="s">
        <v>565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573</v>
      </c>
      <c r="B239" s="6" t="s">
        <v>574</v>
      </c>
      <c r="C239" s="6" t="s">
        <v>77</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575</v>
      </c>
      <c r="B240" s="6" t="s">
        <v>576</v>
      </c>
      <c r="C240" s="6" t="s">
        <v>577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578</v>
      </c>
      <c r="B241" s="6" t="s">
        <v>579</v>
      </c>
      <c r="C241" s="6" t="s">
        <v>580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581</v>
      </c>
      <c r="B242" s="6" t="s">
        <v>582</v>
      </c>
      <c r="C242" s="6" t="s">
        <v>74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583</v>
      </c>
      <c r="B243" s="6" t="s">
        <v>584</v>
      </c>
      <c r="C243" s="6" t="s">
        <v>74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585</v>
      </c>
      <c r="B244" s="6" t="s">
        <v>586</v>
      </c>
      <c r="C244" s="6" t="s">
        <v>74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587</v>
      </c>
      <c r="B245" s="6" t="s">
        <v>588</v>
      </c>
      <c r="C245" s="6" t="s">
        <v>74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589</v>
      </c>
      <c r="B246" s="6" t="s">
        <v>590</v>
      </c>
      <c r="C246" s="6" t="s">
        <v>74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591</v>
      </c>
      <c r="B247" s="6" t="s">
        <v>592</v>
      </c>
      <c r="C247" s="6" t="s">
        <v>593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594</v>
      </c>
      <c r="B248" s="6" t="s">
        <v>595</v>
      </c>
      <c r="C248" s="6" t="s">
        <v>593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596</v>
      </c>
      <c r="B249" s="6" t="s">
        <v>597</v>
      </c>
      <c r="C249" s="6" t="s">
        <v>598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599</v>
      </c>
      <c r="B250" s="6" t="s">
        <v>600</v>
      </c>
      <c r="C250" s="6" t="s">
        <v>270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601</v>
      </c>
      <c r="B251" s="6" t="s">
        <v>602</v>
      </c>
      <c r="C251" s="6" t="s">
        <v>270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603</v>
      </c>
      <c r="B252" s="6" t="s">
        <v>604</v>
      </c>
      <c r="C252" s="6" t="s">
        <v>270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605</v>
      </c>
      <c r="B253" s="6" t="s">
        <v>606</v>
      </c>
      <c r="C253" s="6" t="s">
        <v>270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607</v>
      </c>
      <c r="B254" s="6" t="s">
        <v>608</v>
      </c>
      <c r="C254" s="6" t="s">
        <v>270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609</v>
      </c>
      <c r="B255" s="6" t="s">
        <v>610</v>
      </c>
      <c r="C255" s="6" t="s">
        <v>270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611</v>
      </c>
      <c r="B256" s="6" t="s">
        <v>612</v>
      </c>
      <c r="C256" s="6" t="s">
        <v>270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613</v>
      </c>
      <c r="B257" s="6" t="s">
        <v>614</v>
      </c>
      <c r="C257" s="6" t="s">
        <v>270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615</v>
      </c>
      <c r="B258" s="6" t="s">
        <v>616</v>
      </c>
      <c r="C258" s="6" t="s">
        <v>327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617</v>
      </c>
      <c r="B259" s="6" t="s">
        <v>618</v>
      </c>
      <c r="C259" s="6" t="s">
        <v>270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619</v>
      </c>
      <c r="B260" s="6" t="s">
        <v>620</v>
      </c>
      <c r="C260" s="6" t="s">
        <v>270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621</v>
      </c>
      <c r="B261" s="6" t="s">
        <v>622</v>
      </c>
      <c r="C261" s="6" t="s">
        <v>270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623</v>
      </c>
      <c r="B262" s="6" t="s">
        <v>624</v>
      </c>
      <c r="C262" s="6" t="s">
        <v>84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625</v>
      </c>
      <c r="B263" s="6" t="s">
        <v>626</v>
      </c>
      <c r="C263" s="6" t="s">
        <v>627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628</v>
      </c>
      <c r="B264" s="6" t="s">
        <v>629</v>
      </c>
      <c r="C264" s="6" t="s">
        <v>84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630</v>
      </c>
      <c r="B265" s="6" t="s">
        <v>631</v>
      </c>
      <c r="C265" s="6" t="s">
        <v>514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632</v>
      </c>
      <c r="B266" s="6" t="s">
        <v>633</v>
      </c>
      <c r="C266" s="6" t="s">
        <v>634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635</v>
      </c>
      <c r="B267" s="6" t="s">
        <v>636</v>
      </c>
      <c r="C267" s="6" t="s">
        <v>514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637</v>
      </c>
      <c r="B268" s="6" t="s">
        <v>638</v>
      </c>
      <c r="C268" s="6" t="s">
        <v>514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639</v>
      </c>
      <c r="B269" s="6" t="s">
        <v>640</v>
      </c>
      <c r="C269" s="6" t="s">
        <v>514</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641</v>
      </c>
      <c r="B270" s="6" t="s">
        <v>642</v>
      </c>
      <c r="C270" s="6" t="s">
        <v>643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644</v>
      </c>
      <c r="B271" s="6" t="s">
        <v>645</v>
      </c>
      <c r="C271" s="6" t="s">
        <v>646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647</v>
      </c>
      <c r="B272" s="6" t="s">
        <v>648</v>
      </c>
      <c r="C272" s="6" t="s">
        <v>649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650</v>
      </c>
      <c r="B273" s="6" t="s">
        <v>651</v>
      </c>
      <c r="C273" s="6" t="s">
        <v>365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652</v>
      </c>
      <c r="X273" s="7" t="s">
        <v>38</v>
      </c>
      <c r="Y273" s="5" t="s">
        <v>87</v>
      </c>
      <c r="Z273" s="5" t="s">
        <v>653</v>
      </c>
      <c r="AA273" s="6" t="s">
        <v>38</v>
      </c>
      <c r="AB273" s="6" t="s">
        <v>38</v>
      </c>
      <c r="AC273" s="6" t="s">
        <v>38</v>
      </c>
      <c r="AD273" s="6" t="s">
        <v>38</v>
      </c>
      <c r="AE273" s="6" t="s">
        <v>38</v>
      </c>
    </row>
    <row r="274">
      <c r="A274" s="28" t="s">
        <v>654</v>
      </c>
      <c r="B274" s="6" t="s">
        <v>655</v>
      </c>
      <c r="C274" s="6" t="s">
        <v>365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656</v>
      </c>
      <c r="X274" s="7" t="s">
        <v>38</v>
      </c>
      <c r="Y274" s="5" t="s">
        <v>340</v>
      </c>
      <c r="Z274" s="5" t="s">
        <v>653</v>
      </c>
      <c r="AA274" s="6" t="s">
        <v>38</v>
      </c>
      <c r="AB274" s="6" t="s">
        <v>38</v>
      </c>
      <c r="AC274" s="6" t="s">
        <v>38</v>
      </c>
      <c r="AD274" s="6" t="s">
        <v>38</v>
      </c>
      <c r="AE274" s="6" t="s">
        <v>38</v>
      </c>
    </row>
    <row r="275">
      <c r="A275" s="28" t="s">
        <v>657</v>
      </c>
      <c r="B275" s="6" t="s">
        <v>658</v>
      </c>
      <c r="C275" s="6" t="s">
        <v>365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659</v>
      </c>
      <c r="X275" s="7" t="s">
        <v>38</v>
      </c>
      <c r="Y275" s="5" t="s">
        <v>87</v>
      </c>
      <c r="Z275" s="5" t="s">
        <v>653</v>
      </c>
      <c r="AA275" s="6" t="s">
        <v>38</v>
      </c>
      <c r="AB275" s="6" t="s">
        <v>38</v>
      </c>
      <c r="AC275" s="6" t="s">
        <v>38</v>
      </c>
      <c r="AD275" s="6" t="s">
        <v>38</v>
      </c>
      <c r="AE275" s="6" t="s">
        <v>38</v>
      </c>
    </row>
    <row r="276">
      <c r="A276" s="28" t="s">
        <v>660</v>
      </c>
      <c r="B276" s="6" t="s">
        <v>661</v>
      </c>
      <c r="C276" s="6" t="s">
        <v>365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662</v>
      </c>
      <c r="X276" s="7" t="s">
        <v>38</v>
      </c>
      <c r="Y276" s="5" t="s">
        <v>340</v>
      </c>
      <c r="Z276" s="5" t="s">
        <v>653</v>
      </c>
      <c r="AA276" s="6" t="s">
        <v>38</v>
      </c>
      <c r="AB276" s="6" t="s">
        <v>38</v>
      </c>
      <c r="AC276" s="6" t="s">
        <v>38</v>
      </c>
      <c r="AD276" s="6" t="s">
        <v>38</v>
      </c>
      <c r="AE276" s="6" t="s">
        <v>38</v>
      </c>
    </row>
    <row r="277">
      <c r="A277" s="28" t="s">
        <v>663</v>
      </c>
      <c r="B277" s="6" t="s">
        <v>664</v>
      </c>
      <c r="C277" s="6" t="s">
        <v>365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665</v>
      </c>
      <c r="X277" s="7" t="s">
        <v>38</v>
      </c>
      <c r="Y277" s="5" t="s">
        <v>87</v>
      </c>
      <c r="Z277" s="5" t="s">
        <v>39</v>
      </c>
      <c r="AA277" s="6" t="s">
        <v>38</v>
      </c>
      <c r="AB277" s="6" t="s">
        <v>38</v>
      </c>
      <c r="AC277" s="6" t="s">
        <v>38</v>
      </c>
      <c r="AD277" s="6" t="s">
        <v>38</v>
      </c>
      <c r="AE277" s="6" t="s">
        <v>38</v>
      </c>
    </row>
    <row r="278">
      <c r="A278" s="28" t="s">
        <v>666</v>
      </c>
      <c r="B278" s="6" t="s">
        <v>667</v>
      </c>
      <c r="C278" s="6" t="s">
        <v>365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668</v>
      </c>
      <c r="X278" s="7" t="s">
        <v>38</v>
      </c>
      <c r="Y278" s="5" t="s">
        <v>340</v>
      </c>
      <c r="Z278" s="5" t="s">
        <v>39</v>
      </c>
      <c r="AA278" s="6" t="s">
        <v>38</v>
      </c>
      <c r="AB278" s="6" t="s">
        <v>38</v>
      </c>
      <c r="AC278" s="6" t="s">
        <v>38</v>
      </c>
      <c r="AD278" s="6" t="s">
        <v>38</v>
      </c>
      <c r="AE278" s="6" t="s">
        <v>38</v>
      </c>
    </row>
    <row r="279">
      <c r="A279" s="28" t="s">
        <v>669</v>
      </c>
      <c r="B279" s="6" t="s">
        <v>670</v>
      </c>
      <c r="C279" s="6" t="s">
        <v>365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671</v>
      </c>
      <c r="X279" s="7" t="s">
        <v>38</v>
      </c>
      <c r="Y279" s="5" t="s">
        <v>87</v>
      </c>
      <c r="Z279" s="5" t="s">
        <v>39</v>
      </c>
      <c r="AA279" s="6" t="s">
        <v>38</v>
      </c>
      <c r="AB279" s="6" t="s">
        <v>38</v>
      </c>
      <c r="AC279" s="6" t="s">
        <v>38</v>
      </c>
      <c r="AD279" s="6" t="s">
        <v>38</v>
      </c>
      <c r="AE279" s="6" t="s">
        <v>38</v>
      </c>
    </row>
    <row r="280">
      <c r="A280" s="28" t="s">
        <v>672</v>
      </c>
      <c r="B280" s="6" t="s">
        <v>673</v>
      </c>
      <c r="C280" s="6" t="s">
        <v>365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674</v>
      </c>
      <c r="X280" s="7" t="s">
        <v>38</v>
      </c>
      <c r="Y280" s="5" t="s">
        <v>340</v>
      </c>
      <c r="Z280" s="5" t="s">
        <v>39</v>
      </c>
      <c r="AA280" s="6" t="s">
        <v>38</v>
      </c>
      <c r="AB280" s="6" t="s">
        <v>38</v>
      </c>
      <c r="AC280" s="6" t="s">
        <v>38</v>
      </c>
      <c r="AD280" s="6" t="s">
        <v>38</v>
      </c>
      <c r="AE280" s="6" t="s">
        <v>38</v>
      </c>
    </row>
    <row r="281">
      <c r="A281" s="28" t="s">
        <v>675</v>
      </c>
      <c r="B281" s="6" t="s">
        <v>676</v>
      </c>
      <c r="C281" s="6" t="s">
        <v>365</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677</v>
      </c>
      <c r="X281" s="7" t="s">
        <v>38</v>
      </c>
      <c r="Y281" s="5" t="s">
        <v>87</v>
      </c>
      <c r="Z281" s="5" t="s">
        <v>39</v>
      </c>
      <c r="AA281" s="6" t="s">
        <v>38</v>
      </c>
      <c r="AB281" s="6" t="s">
        <v>38</v>
      </c>
      <c r="AC281" s="6" t="s">
        <v>38</v>
      </c>
      <c r="AD281" s="6" t="s">
        <v>38</v>
      </c>
      <c r="AE281" s="6" t="s">
        <v>38</v>
      </c>
    </row>
    <row r="282">
      <c r="A282" s="28" t="s">
        <v>678</v>
      </c>
      <c r="B282" s="6" t="s">
        <v>679</v>
      </c>
      <c r="C282" s="6" t="s">
        <v>365</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680</v>
      </c>
      <c r="X282" s="7" t="s">
        <v>38</v>
      </c>
      <c r="Y282" s="5" t="s">
        <v>87</v>
      </c>
      <c r="Z282" s="5" t="s">
        <v>39</v>
      </c>
      <c r="AA282" s="6" t="s">
        <v>38</v>
      </c>
      <c r="AB282" s="6" t="s">
        <v>38</v>
      </c>
      <c r="AC282" s="6" t="s">
        <v>38</v>
      </c>
      <c r="AD282" s="6" t="s">
        <v>38</v>
      </c>
      <c r="AE282" s="6" t="s">
        <v>38</v>
      </c>
    </row>
    <row r="283">
      <c r="A283" s="28" t="s">
        <v>681</v>
      </c>
      <c r="B283" s="6" t="s">
        <v>682</v>
      </c>
      <c r="C283" s="6" t="s">
        <v>365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683</v>
      </c>
      <c r="B284" s="6" t="s">
        <v>684</v>
      </c>
      <c r="C284" s="6" t="s">
        <v>365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685</v>
      </c>
      <c r="X284" s="7" t="s">
        <v>38</v>
      </c>
      <c r="Y284" s="5" t="s">
        <v>87</v>
      </c>
      <c r="Z284" s="5" t="s">
        <v>39</v>
      </c>
      <c r="AA284" s="6" t="s">
        <v>38</v>
      </c>
      <c r="AB284" s="6" t="s">
        <v>38</v>
      </c>
      <c r="AC284" s="6" t="s">
        <v>38</v>
      </c>
      <c r="AD284" s="6" t="s">
        <v>38</v>
      </c>
      <c r="AE284" s="6" t="s">
        <v>38</v>
      </c>
    </row>
    <row r="285">
      <c r="A285" s="28" t="s">
        <v>686</v>
      </c>
      <c r="B285" s="6" t="s">
        <v>687</v>
      </c>
      <c r="C285" s="6" t="s">
        <v>365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688</v>
      </c>
      <c r="X285" s="7" t="s">
        <v>38</v>
      </c>
      <c r="Y285" s="5" t="s">
        <v>87</v>
      </c>
      <c r="Z285" s="5" t="s">
        <v>39</v>
      </c>
      <c r="AA285" s="6" t="s">
        <v>38</v>
      </c>
      <c r="AB285" s="6" t="s">
        <v>38</v>
      </c>
      <c r="AC285" s="6" t="s">
        <v>38</v>
      </c>
      <c r="AD285" s="6" t="s">
        <v>38</v>
      </c>
      <c r="AE285" s="6" t="s">
        <v>38</v>
      </c>
    </row>
    <row r="286">
      <c r="A286" s="28" t="s">
        <v>689</v>
      </c>
      <c r="B286" s="6" t="s">
        <v>690</v>
      </c>
      <c r="C286" s="6" t="s">
        <v>365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691</v>
      </c>
      <c r="X286" s="7" t="s">
        <v>692</v>
      </c>
      <c r="Y286" s="5" t="s">
        <v>501</v>
      </c>
      <c r="Z286" s="5" t="s">
        <v>39</v>
      </c>
      <c r="AA286" s="6" t="s">
        <v>38</v>
      </c>
      <c r="AB286" s="6" t="s">
        <v>38</v>
      </c>
      <c r="AC286" s="6" t="s">
        <v>38</v>
      </c>
      <c r="AD286" s="6" t="s">
        <v>38</v>
      </c>
      <c r="AE286" s="6" t="s">
        <v>38</v>
      </c>
    </row>
    <row r="287">
      <c r="A287" s="30" t="s">
        <v>693</v>
      </c>
      <c r="B287" s="6" t="s">
        <v>38</v>
      </c>
      <c r="C287" s="6" t="s">
        <v>365</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694</v>
      </c>
      <c r="B288" s="6" t="s">
        <v>695</v>
      </c>
      <c r="C288" s="6" t="s">
        <v>696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697</v>
      </c>
      <c r="B289" s="6" t="s">
        <v>698</v>
      </c>
      <c r="C289" s="6" t="s">
        <v>699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700</v>
      </c>
      <c r="B290" s="6" t="s">
        <v>701</v>
      </c>
      <c r="C290" s="6" t="s">
        <v>699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702</v>
      </c>
      <c r="B291" s="6" t="s">
        <v>703</v>
      </c>
      <c r="C291" s="6" t="s">
        <v>699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704</v>
      </c>
      <c r="B292" s="6" t="s">
        <v>705</v>
      </c>
      <c r="C292" s="6" t="s">
        <v>365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706</v>
      </c>
      <c r="B293" s="6" t="s">
        <v>707</v>
      </c>
      <c r="C293" s="6" t="s">
        <v>708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709</v>
      </c>
      <c r="B294" s="6" t="s">
        <v>710</v>
      </c>
      <c r="C294" s="6" t="s">
        <v>711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712</v>
      </c>
      <c r="B295" s="6" t="s">
        <v>713</v>
      </c>
      <c r="C295" s="6" t="s">
        <v>365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714</v>
      </c>
      <c r="B296" s="6" t="s">
        <v>715</v>
      </c>
      <c r="C296" s="6" t="s">
        <v>365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716</v>
      </c>
      <c r="B297" s="6" t="s">
        <v>717</v>
      </c>
      <c r="C297" s="6" t="s">
        <v>718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719</v>
      </c>
      <c r="B298" s="6" t="s">
        <v>720</v>
      </c>
      <c r="C298" s="6" t="s">
        <v>365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721</v>
      </c>
      <c r="B299" s="6" t="s">
        <v>722</v>
      </c>
      <c r="C299" s="6" t="s">
        <v>723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724</v>
      </c>
      <c r="B300" s="6" t="s">
        <v>725</v>
      </c>
      <c r="C300" s="6" t="s">
        <v>365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726</v>
      </c>
      <c r="B301" s="6" t="s">
        <v>727</v>
      </c>
      <c r="C301" s="6" t="s">
        <v>696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728</v>
      </c>
      <c r="B302" s="6" t="s">
        <v>729</v>
      </c>
      <c r="C302" s="6" t="s">
        <v>730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731</v>
      </c>
      <c r="B303" s="6" t="s">
        <v>732</v>
      </c>
      <c r="C303" s="6" t="s">
        <v>733</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734</v>
      </c>
      <c r="B304" s="6" t="s">
        <v>735</v>
      </c>
      <c r="C304" s="6" t="s">
        <v>736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737</v>
      </c>
      <c r="B305" s="6" t="s">
        <v>738</v>
      </c>
      <c r="C305" s="6" t="s">
        <v>365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739</v>
      </c>
      <c r="B306" s="6" t="s">
        <v>740</v>
      </c>
      <c r="C306" s="6" t="s">
        <v>365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741</v>
      </c>
      <c r="B307" s="6" t="s">
        <v>742</v>
      </c>
      <c r="C307" s="6" t="s">
        <v>211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743</v>
      </c>
      <c r="B308" s="6" t="s">
        <v>744</v>
      </c>
      <c r="C308" s="6" t="s">
        <v>211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745</v>
      </c>
      <c r="B309" s="6" t="s">
        <v>746</v>
      </c>
      <c r="C309" s="6" t="s">
        <v>747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748</v>
      </c>
      <c r="B310" s="6" t="s">
        <v>749</v>
      </c>
      <c r="C310" s="6" t="s">
        <v>186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750</v>
      </c>
      <c r="B311" s="6" t="s">
        <v>751</v>
      </c>
      <c r="C311" s="6" t="s">
        <v>752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753</v>
      </c>
      <c r="B312" s="6" t="s">
        <v>754</v>
      </c>
      <c r="C312" s="6" t="s">
        <v>186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755</v>
      </c>
      <c r="B313" s="6" t="s">
        <v>756</v>
      </c>
      <c r="C313" s="6" t="s">
        <v>186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757</v>
      </c>
      <c r="B314" s="6" t="s">
        <v>758</v>
      </c>
      <c r="C314" s="6" t="s">
        <v>186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759</v>
      </c>
      <c r="B315" s="6" t="s">
        <v>760</v>
      </c>
      <c r="C315" s="6" t="s">
        <v>761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762</v>
      </c>
      <c r="B316" s="6" t="s">
        <v>763</v>
      </c>
      <c r="C316" s="6" t="s">
        <v>764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765</v>
      </c>
      <c r="B317" s="6" t="s">
        <v>766</v>
      </c>
      <c r="C317" s="6" t="s">
        <v>767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768</v>
      </c>
      <c r="B318" s="6" t="s">
        <v>769</v>
      </c>
      <c r="C318" s="6" t="s">
        <v>767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770</v>
      </c>
      <c r="B319" s="6" t="s">
        <v>771</v>
      </c>
      <c r="C319" s="6" t="s">
        <v>767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772</v>
      </c>
      <c r="B320" s="6" t="s">
        <v>773</v>
      </c>
      <c r="C320" s="6" t="s">
        <v>774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775</v>
      </c>
      <c r="B321" s="6" t="s">
        <v>776</v>
      </c>
      <c r="C321" s="6" t="s">
        <v>767</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777</v>
      </c>
      <c r="B322" s="6" t="s">
        <v>38</v>
      </c>
      <c r="C322" s="6" t="s">
        <v>176</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778</v>
      </c>
      <c r="B323" s="6" t="s">
        <v>38</v>
      </c>
      <c r="C323" s="6" t="s">
        <v>176</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779</v>
      </c>
      <c r="B324" s="6" t="s">
        <v>780</v>
      </c>
      <c r="C324" s="6" t="s">
        <v>176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781</v>
      </c>
      <c r="B325" s="6" t="s">
        <v>782</v>
      </c>
      <c r="C325" s="6" t="s">
        <v>783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784</v>
      </c>
      <c r="B326" s="6" t="s">
        <v>785</v>
      </c>
      <c r="C326" s="6" t="s">
        <v>270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786</v>
      </c>
      <c r="B327" s="6" t="s">
        <v>787</v>
      </c>
      <c r="C327" s="6" t="s">
        <v>270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788</v>
      </c>
      <c r="B328" s="6" t="s">
        <v>789</v>
      </c>
      <c r="C328" s="6" t="s">
        <v>790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791</v>
      </c>
      <c r="B329" s="6" t="s">
        <v>792</v>
      </c>
      <c r="C329" s="6" t="s">
        <v>793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794</v>
      </c>
      <c r="B330" s="6" t="s">
        <v>795</v>
      </c>
      <c r="C330" s="6" t="s">
        <v>315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796</v>
      </c>
      <c r="B331" s="6" t="s">
        <v>797</v>
      </c>
      <c r="C331" s="6" t="s">
        <v>315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798</v>
      </c>
      <c r="B332" s="6" t="s">
        <v>799</v>
      </c>
      <c r="C332" s="6" t="s">
        <v>320</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800</v>
      </c>
      <c r="B333" s="6" t="s">
        <v>801</v>
      </c>
      <c r="C333" s="6" t="s">
        <v>186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802</v>
      </c>
      <c r="B334" s="6" t="s">
        <v>803</v>
      </c>
      <c r="C334" s="6" t="s">
        <v>186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804</v>
      </c>
      <c r="B335" s="6" t="s">
        <v>805</v>
      </c>
      <c r="C335" s="6" t="s">
        <v>186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806</v>
      </c>
      <c r="B336" s="6" t="s">
        <v>807</v>
      </c>
      <c r="C336" s="6" t="s">
        <v>808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809</v>
      </c>
      <c r="B337" s="6" t="s">
        <v>810</v>
      </c>
      <c r="C337" s="6" t="s">
        <v>811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812</v>
      </c>
      <c r="B338" s="6" t="s">
        <v>813</v>
      </c>
      <c r="C338" s="6" t="s">
        <v>814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815</v>
      </c>
      <c r="B339" s="6" t="s">
        <v>816</v>
      </c>
      <c r="C339" s="6" t="s">
        <v>817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818</v>
      </c>
      <c r="B340" s="6" t="s">
        <v>819</v>
      </c>
      <c r="C340" s="6" t="s">
        <v>820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821</v>
      </c>
      <c r="B341" s="6" t="s">
        <v>822</v>
      </c>
      <c r="C341" s="6" t="s">
        <v>823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824</v>
      </c>
      <c r="B342" s="6" t="s">
        <v>825</v>
      </c>
      <c r="C342" s="6" t="s">
        <v>826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827</v>
      </c>
      <c r="B343" s="6" t="s">
        <v>828</v>
      </c>
      <c r="C343" s="6" t="s">
        <v>829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830</v>
      </c>
      <c r="B344" s="6" t="s">
        <v>831</v>
      </c>
      <c r="C344" s="6" t="s">
        <v>832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833</v>
      </c>
      <c r="B345" s="6" t="s">
        <v>834</v>
      </c>
      <c r="C345" s="6" t="s">
        <v>835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836</v>
      </c>
      <c r="B346" s="6" t="s">
        <v>837</v>
      </c>
      <c r="C346" s="6" t="s">
        <v>835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838</v>
      </c>
      <c r="B347" s="6" t="s">
        <v>839</v>
      </c>
      <c r="C347" s="6" t="s">
        <v>835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840</v>
      </c>
      <c r="B348" s="6" t="s">
        <v>841</v>
      </c>
      <c r="C348" s="6" t="s">
        <v>48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842</v>
      </c>
      <c r="B349" s="6" t="s">
        <v>843</v>
      </c>
      <c r="C349" s="6" t="s">
        <v>844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845</v>
      </c>
      <c r="B350" s="6" t="s">
        <v>846</v>
      </c>
      <c r="C350" s="6" t="s">
        <v>847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848</v>
      </c>
      <c r="B351" s="6" t="s">
        <v>849</v>
      </c>
      <c r="C351" s="6" t="s">
        <v>847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850</v>
      </c>
      <c r="B352" s="6" t="s">
        <v>851</v>
      </c>
      <c r="C352" s="6" t="s">
        <v>847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852</v>
      </c>
      <c r="B353" s="6" t="s">
        <v>853</v>
      </c>
      <c r="C353" s="6" t="s">
        <v>847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854</v>
      </c>
      <c r="B354" s="6" t="s">
        <v>855</v>
      </c>
      <c r="C354" s="6" t="s">
        <v>847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856</v>
      </c>
      <c r="B355" s="6" t="s">
        <v>857</v>
      </c>
      <c r="C355" s="6" t="s">
        <v>847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858</v>
      </c>
      <c r="B356" s="6" t="s">
        <v>859</v>
      </c>
      <c r="C356" s="6" t="s">
        <v>847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860</v>
      </c>
      <c r="B357" s="6" t="s">
        <v>861</v>
      </c>
      <c r="C357" s="6" t="s">
        <v>48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862</v>
      </c>
      <c r="B358" s="6" t="s">
        <v>863</v>
      </c>
      <c r="C358" s="6" t="s">
        <v>864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865</v>
      </c>
      <c r="B359" s="6" t="s">
        <v>866</v>
      </c>
      <c r="C359" s="6" t="s">
        <v>847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867</v>
      </c>
      <c r="B360" s="6" t="s">
        <v>868</v>
      </c>
      <c r="C360" s="6" t="s">
        <v>847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869</v>
      </c>
      <c r="B361" s="6" t="s">
        <v>870</v>
      </c>
      <c r="C361" s="6" t="s">
        <v>871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872</v>
      </c>
      <c r="B362" s="6" t="s">
        <v>873</v>
      </c>
      <c r="C362" s="6" t="s">
        <v>847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874</v>
      </c>
      <c r="B363" s="6" t="s">
        <v>875</v>
      </c>
      <c r="C363" s="6" t="s">
        <v>847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876</v>
      </c>
      <c r="B364" s="6" t="s">
        <v>877</v>
      </c>
      <c r="C364" s="6" t="s">
        <v>847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878</v>
      </c>
      <c r="B365" s="6" t="s">
        <v>879</v>
      </c>
      <c r="C365" s="6" t="s">
        <v>880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881</v>
      </c>
      <c r="B366" s="6" t="s">
        <v>882</v>
      </c>
      <c r="C366" s="6" t="s">
        <v>864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883</v>
      </c>
      <c r="B367" s="6" t="s">
        <v>884</v>
      </c>
      <c r="C367" s="6" t="s">
        <v>55</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885</v>
      </c>
      <c r="B368" s="6" t="s">
        <v>886</v>
      </c>
      <c r="C368" s="6" t="s">
        <v>887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888</v>
      </c>
      <c r="B369" s="6" t="s">
        <v>889</v>
      </c>
      <c r="C369" s="6" t="s">
        <v>890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891</v>
      </c>
      <c r="B370" s="6" t="s">
        <v>269</v>
      </c>
      <c r="C370" s="6" t="s">
        <v>892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893</v>
      </c>
      <c r="B371" s="6" t="s">
        <v>274</v>
      </c>
      <c r="C371" s="6" t="s">
        <v>270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894</v>
      </c>
      <c r="B372" s="6" t="s">
        <v>276</v>
      </c>
      <c r="C372" s="6" t="s">
        <v>270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895</v>
      </c>
      <c r="B373" s="6" t="s">
        <v>278</v>
      </c>
      <c r="C373" s="6" t="s">
        <v>896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897</v>
      </c>
      <c r="B374" s="6" t="s">
        <v>898</v>
      </c>
      <c r="C374" s="6" t="s">
        <v>847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899</v>
      </c>
      <c r="B375" s="6" t="s">
        <v>900</v>
      </c>
      <c r="C375" s="6" t="s">
        <v>847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901</v>
      </c>
      <c r="B376" s="6" t="s">
        <v>902</v>
      </c>
      <c r="C376" s="6" t="s">
        <v>847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903</v>
      </c>
      <c r="B377" s="6" t="s">
        <v>904</v>
      </c>
      <c r="C377" s="6" t="s">
        <v>905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906</v>
      </c>
      <c r="B378" s="6" t="s">
        <v>907</v>
      </c>
      <c r="C378" s="6" t="s">
        <v>847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908</v>
      </c>
      <c r="B379" s="6" t="s">
        <v>909</v>
      </c>
      <c r="C379" s="6" t="s">
        <v>910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911</v>
      </c>
      <c r="B380" s="6" t="s">
        <v>912</v>
      </c>
      <c r="C380" s="6" t="s">
        <v>913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914</v>
      </c>
      <c r="B381" s="6" t="s">
        <v>915</v>
      </c>
      <c r="C381" s="6" t="s">
        <v>916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917</v>
      </c>
      <c r="B382" s="6" t="s">
        <v>918</v>
      </c>
      <c r="C382" s="6" t="s">
        <v>847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919</v>
      </c>
      <c r="B383" s="6" t="s">
        <v>920</v>
      </c>
      <c r="C383" s="6" t="s">
        <v>921</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922</v>
      </c>
      <c r="B384" s="6" t="s">
        <v>923</v>
      </c>
      <c r="C384" s="6" t="s">
        <v>847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924</v>
      </c>
      <c r="B385" s="6" t="s">
        <v>925</v>
      </c>
      <c r="C385" s="6" t="s">
        <v>926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927</v>
      </c>
      <c r="B386" s="6" t="s">
        <v>928</v>
      </c>
      <c r="C386" s="6" t="s">
        <v>929</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930</v>
      </c>
      <c r="B387" s="6" t="s">
        <v>931</v>
      </c>
      <c r="C387" s="6" t="s">
        <v>929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932</v>
      </c>
      <c r="B388" s="6" t="s">
        <v>933</v>
      </c>
      <c r="C388" s="6" t="s">
        <v>929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934</v>
      </c>
      <c r="B389" s="6" t="s">
        <v>935</v>
      </c>
      <c r="C389" s="6" t="s">
        <v>936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937</v>
      </c>
      <c r="B390" s="6" t="s">
        <v>938</v>
      </c>
      <c r="C390" s="6" t="s">
        <v>939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940</v>
      </c>
      <c r="B391" s="6" t="s">
        <v>941</v>
      </c>
      <c r="C391" s="6" t="s">
        <v>942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943</v>
      </c>
      <c r="B392" s="6" t="s">
        <v>944</v>
      </c>
      <c r="C392" s="6" t="s">
        <v>939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945</v>
      </c>
      <c r="B393" s="6" t="s">
        <v>946</v>
      </c>
      <c r="C393" s="6" t="s">
        <v>947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948</v>
      </c>
      <c r="B394" s="6" t="s">
        <v>949</v>
      </c>
      <c r="C394" s="6" t="s">
        <v>947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950</v>
      </c>
      <c r="B395" s="6" t="s">
        <v>951</v>
      </c>
      <c r="C395" s="6" t="s">
        <v>947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952</v>
      </c>
      <c r="B396" s="6" t="s">
        <v>953</v>
      </c>
      <c r="C396" s="6" t="s">
        <v>954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955</v>
      </c>
      <c r="B397" s="6" t="s">
        <v>956</v>
      </c>
      <c r="C397" s="6" t="s">
        <v>764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957</v>
      </c>
      <c r="B398" s="6" t="s">
        <v>958</v>
      </c>
      <c r="C398" s="6" t="s">
        <v>764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959</v>
      </c>
      <c r="B399" s="6" t="s">
        <v>960</v>
      </c>
      <c r="C399" s="6" t="s">
        <v>764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961</v>
      </c>
      <c r="B400" s="6" t="s">
        <v>958</v>
      </c>
      <c r="C400" s="6" t="s">
        <v>764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962</v>
      </c>
      <c r="B401" s="6" t="s">
        <v>963</v>
      </c>
      <c r="C401" s="6" t="s">
        <v>764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964</v>
      </c>
      <c r="B402" s="6" t="s">
        <v>965</v>
      </c>
      <c r="C402" s="6" t="s">
        <v>764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966</v>
      </c>
      <c r="B403" s="6" t="s">
        <v>967</v>
      </c>
      <c r="C403" s="6" t="s">
        <v>764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968</v>
      </c>
      <c r="B404" s="6" t="s">
        <v>969</v>
      </c>
      <c r="C404" s="6" t="s">
        <v>764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970</v>
      </c>
      <c r="B405" s="6" t="s">
        <v>971</v>
      </c>
      <c r="C405" s="6" t="s">
        <v>972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973</v>
      </c>
      <c r="B406" s="6" t="s">
        <v>974</v>
      </c>
      <c r="C406" s="6" t="s">
        <v>557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975</v>
      </c>
      <c r="B407" s="6" t="s">
        <v>976</v>
      </c>
      <c r="C407" s="6" t="s">
        <v>211</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977</v>
      </c>
      <c r="B408" s="6" t="s">
        <v>978</v>
      </c>
      <c r="C408" s="6" t="s">
        <v>211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979</v>
      </c>
      <c r="B409" s="6" t="s">
        <v>980</v>
      </c>
      <c r="C409" s="6" t="s">
        <v>981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982</v>
      </c>
      <c r="B410" s="6" t="s">
        <v>983</v>
      </c>
      <c r="C410" s="6" t="s">
        <v>176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984</v>
      </c>
      <c r="B411" s="6" t="s">
        <v>985</v>
      </c>
      <c r="C411" s="6" t="s">
        <v>176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986</v>
      </c>
      <c r="B412" s="6" t="s">
        <v>987</v>
      </c>
      <c r="C412" s="6" t="s">
        <v>176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988</v>
      </c>
      <c r="B413" s="6" t="s">
        <v>989</v>
      </c>
      <c r="C413" s="6" t="s">
        <v>176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990</v>
      </c>
      <c r="B414" s="6" t="s">
        <v>991</v>
      </c>
      <c r="C414" s="6" t="s">
        <v>176</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992</v>
      </c>
      <c r="B415" s="6" t="s">
        <v>993</v>
      </c>
      <c r="C415" s="6" t="s">
        <v>84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994</v>
      </c>
      <c r="X415" s="7" t="s">
        <v>38</v>
      </c>
      <c r="Y415" s="5" t="s">
        <v>87</v>
      </c>
      <c r="Z415" s="5" t="s">
        <v>653</v>
      </c>
      <c r="AA415" s="6" t="s">
        <v>38</v>
      </c>
      <c r="AB415" s="6" t="s">
        <v>38</v>
      </c>
      <c r="AC415" s="6" t="s">
        <v>38</v>
      </c>
      <c r="AD415" s="6" t="s">
        <v>38</v>
      </c>
      <c r="AE415" s="6" t="s">
        <v>38</v>
      </c>
    </row>
    <row r="416">
      <c r="A416" s="28" t="s">
        <v>995</v>
      </c>
      <c r="B416" s="6" t="s">
        <v>996</v>
      </c>
      <c r="C416" s="6" t="s">
        <v>84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997</v>
      </c>
      <c r="B417" s="6" t="s">
        <v>998</v>
      </c>
      <c r="C417" s="6" t="s">
        <v>999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1000</v>
      </c>
      <c r="B418" s="6" t="s">
        <v>1001</v>
      </c>
      <c r="C418" s="6" t="s">
        <v>999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1002</v>
      </c>
      <c r="B419" s="6" t="s">
        <v>1003</v>
      </c>
      <c r="C419" s="6" t="s">
        <v>1004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1005</v>
      </c>
      <c r="B420" s="6" t="s">
        <v>1006</v>
      </c>
      <c r="C420" s="6" t="s">
        <v>1007</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1008</v>
      </c>
      <c r="B421" s="6" t="s">
        <v>1009</v>
      </c>
      <c r="C421" s="6" t="s">
        <v>1010</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1011</v>
      </c>
      <c r="B422" s="6" t="s">
        <v>1012</v>
      </c>
      <c r="C422" s="6" t="s">
        <v>1010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1013</v>
      </c>
      <c r="B423" s="6" t="s">
        <v>1014</v>
      </c>
      <c r="C423" s="6" t="s">
        <v>1010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1015</v>
      </c>
      <c r="B424" s="6" t="s">
        <v>38</v>
      </c>
      <c r="C424" s="6" t="s">
        <v>1010</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1016</v>
      </c>
      <c r="B425" s="6" t="s">
        <v>1017</v>
      </c>
      <c r="C425" s="6" t="s">
        <v>1010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1018</v>
      </c>
      <c r="B426" s="6" t="s">
        <v>1019</v>
      </c>
      <c r="C426" s="6" t="s">
        <v>1010</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1020</v>
      </c>
      <c r="X426" s="7" t="s">
        <v>38</v>
      </c>
      <c r="Y426" s="5" t="s">
        <v>87</v>
      </c>
      <c r="Z426" s="5" t="s">
        <v>39</v>
      </c>
      <c r="AA426" s="6" t="s">
        <v>38</v>
      </c>
      <c r="AB426" s="6" t="s">
        <v>38</v>
      </c>
      <c r="AC426" s="6" t="s">
        <v>38</v>
      </c>
      <c r="AD426" s="6" t="s">
        <v>38</v>
      </c>
      <c r="AE426" s="6" t="s">
        <v>38</v>
      </c>
    </row>
    <row r="427">
      <c r="A427" s="28" t="s">
        <v>1021</v>
      </c>
      <c r="B427" s="6" t="s">
        <v>1022</v>
      </c>
      <c r="C427" s="6" t="s">
        <v>1010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1023</v>
      </c>
      <c r="X427" s="7" t="s">
        <v>38</v>
      </c>
      <c r="Y427" s="5" t="s">
        <v>87</v>
      </c>
      <c r="Z427" s="5" t="s">
        <v>39</v>
      </c>
      <c r="AA427" s="6" t="s">
        <v>38</v>
      </c>
      <c r="AB427" s="6" t="s">
        <v>38</v>
      </c>
      <c r="AC427" s="6" t="s">
        <v>38</v>
      </c>
      <c r="AD427" s="6" t="s">
        <v>38</v>
      </c>
      <c r="AE427" s="6" t="s">
        <v>38</v>
      </c>
    </row>
    <row r="428">
      <c r="A428" s="28" t="s">
        <v>1024</v>
      </c>
      <c r="B428" s="6" t="s">
        <v>1025</v>
      </c>
      <c r="C428" s="6" t="s">
        <v>1010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1026</v>
      </c>
      <c r="X428" s="7" t="s">
        <v>692</v>
      </c>
      <c r="Y428" s="5" t="s">
        <v>87</v>
      </c>
      <c r="Z428" s="5" t="s">
        <v>39</v>
      </c>
      <c r="AA428" s="6" t="s">
        <v>38</v>
      </c>
      <c r="AB428" s="6" t="s">
        <v>38</v>
      </c>
      <c r="AC428" s="6" t="s">
        <v>38</v>
      </c>
      <c r="AD428" s="6" t="s">
        <v>38</v>
      </c>
      <c r="AE428" s="6" t="s">
        <v>38</v>
      </c>
    </row>
    <row r="429">
      <c r="A429" s="28" t="s">
        <v>1027</v>
      </c>
      <c r="B429" s="6" t="s">
        <v>1028</v>
      </c>
      <c r="C429" s="6" t="s">
        <v>270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1029</v>
      </c>
      <c r="B430" s="6" t="s">
        <v>1030</v>
      </c>
      <c r="C430" s="6" t="s">
        <v>270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1031</v>
      </c>
      <c r="B431" s="6" t="s">
        <v>1032</v>
      </c>
      <c r="C431" s="6" t="s">
        <v>176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1033</v>
      </c>
      <c r="B432" s="6" t="s">
        <v>1034</v>
      </c>
      <c r="C432" s="6" t="s">
        <v>74</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1035</v>
      </c>
      <c r="B433" s="6" t="s">
        <v>1036</v>
      </c>
      <c r="C433" s="6" t="s">
        <v>74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1037</v>
      </c>
      <c r="B434" s="6" t="s">
        <v>1038</v>
      </c>
      <c r="C434" s="6" t="s">
        <v>74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1039</v>
      </c>
      <c r="B435" s="6" t="s">
        <v>1040</v>
      </c>
      <c r="C435" s="6" t="s">
        <v>74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1041</v>
      </c>
      <c r="B436" s="6" t="s">
        <v>1042</v>
      </c>
      <c r="C436" s="6" t="s">
        <v>74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1043</v>
      </c>
      <c r="B437" s="6" t="s">
        <v>1044</v>
      </c>
      <c r="C437" s="6" t="s">
        <v>74</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359</v>
      </c>
      <c r="X437" s="7" t="s">
        <v>38</v>
      </c>
      <c r="Y437" s="5" t="s">
        <v>501</v>
      </c>
      <c r="Z437" s="5" t="s">
        <v>39</v>
      </c>
      <c r="AA437" s="6" t="s">
        <v>38</v>
      </c>
      <c r="AB437" s="6" t="s">
        <v>38</v>
      </c>
      <c r="AC437" s="6" t="s">
        <v>38</v>
      </c>
      <c r="AD437" s="6" t="s">
        <v>38</v>
      </c>
      <c r="AE437" s="6" t="s">
        <v>38</v>
      </c>
    </row>
    <row r="438">
      <c r="A438" s="28" t="s">
        <v>1045</v>
      </c>
      <c r="B438" s="6" t="s">
        <v>1046</v>
      </c>
      <c r="C438" s="6" t="s">
        <v>74</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1047</v>
      </c>
      <c r="X438" s="7" t="s">
        <v>38</v>
      </c>
      <c r="Y438" s="5" t="s">
        <v>501</v>
      </c>
      <c r="Z438" s="5" t="s">
        <v>39</v>
      </c>
      <c r="AA438" s="6" t="s">
        <v>38</v>
      </c>
      <c r="AB438" s="6" t="s">
        <v>38</v>
      </c>
      <c r="AC438" s="6" t="s">
        <v>38</v>
      </c>
      <c r="AD438" s="6" t="s">
        <v>38</v>
      </c>
      <c r="AE438" s="6" t="s">
        <v>38</v>
      </c>
    </row>
    <row r="439">
      <c r="A439" s="28" t="s">
        <v>1048</v>
      </c>
      <c r="B439" s="6" t="s">
        <v>1049</v>
      </c>
      <c r="C439" s="6" t="s">
        <v>74</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1050</v>
      </c>
      <c r="X439" s="7" t="s">
        <v>38</v>
      </c>
      <c r="Y439" s="5" t="s">
        <v>501</v>
      </c>
      <c r="Z439" s="5" t="s">
        <v>39</v>
      </c>
      <c r="AA439" s="6" t="s">
        <v>38</v>
      </c>
      <c r="AB439" s="6" t="s">
        <v>38</v>
      </c>
      <c r="AC439" s="6" t="s">
        <v>38</v>
      </c>
      <c r="AD439" s="6" t="s">
        <v>38</v>
      </c>
      <c r="AE439" s="6" t="s">
        <v>38</v>
      </c>
    </row>
    <row r="440">
      <c r="A440" s="28" t="s">
        <v>1051</v>
      </c>
      <c r="B440" s="6" t="s">
        <v>1052</v>
      </c>
      <c r="C440" s="6" t="s">
        <v>74</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362</v>
      </c>
      <c r="X440" s="7" t="s">
        <v>38</v>
      </c>
      <c r="Y440" s="5" t="s">
        <v>501</v>
      </c>
      <c r="Z440" s="5" t="s">
        <v>39</v>
      </c>
      <c r="AA440" s="6" t="s">
        <v>38</v>
      </c>
      <c r="AB440" s="6" t="s">
        <v>38</v>
      </c>
      <c r="AC440" s="6" t="s">
        <v>38</v>
      </c>
      <c r="AD440" s="6" t="s">
        <v>38</v>
      </c>
      <c r="AE440" s="6" t="s">
        <v>38</v>
      </c>
    </row>
    <row r="441">
      <c r="A441" s="28" t="s">
        <v>1053</v>
      </c>
      <c r="B441" s="6" t="s">
        <v>1054</v>
      </c>
      <c r="C441" s="6" t="s">
        <v>74</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1055</v>
      </c>
      <c r="X441" s="7" t="s">
        <v>38</v>
      </c>
      <c r="Y441" s="5" t="s">
        <v>501</v>
      </c>
      <c r="Z441" s="5" t="s">
        <v>39</v>
      </c>
      <c r="AA441" s="6" t="s">
        <v>38</v>
      </c>
      <c r="AB441" s="6" t="s">
        <v>38</v>
      </c>
      <c r="AC441" s="6" t="s">
        <v>38</v>
      </c>
      <c r="AD441" s="6" t="s">
        <v>38</v>
      </c>
      <c r="AE441" s="6" t="s">
        <v>38</v>
      </c>
    </row>
    <row r="442">
      <c r="A442" s="28" t="s">
        <v>1056</v>
      </c>
      <c r="B442" s="6" t="s">
        <v>1057</v>
      </c>
      <c r="C442" s="6" t="s">
        <v>74</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1058</v>
      </c>
      <c r="X442" s="7" t="s">
        <v>38</v>
      </c>
      <c r="Y442" s="5" t="s">
        <v>501</v>
      </c>
      <c r="Z442" s="5" t="s">
        <v>39</v>
      </c>
      <c r="AA442" s="6" t="s">
        <v>38</v>
      </c>
      <c r="AB442" s="6" t="s">
        <v>38</v>
      </c>
      <c r="AC442" s="6" t="s">
        <v>38</v>
      </c>
      <c r="AD442" s="6" t="s">
        <v>38</v>
      </c>
      <c r="AE442" s="6" t="s">
        <v>38</v>
      </c>
    </row>
    <row r="443">
      <c r="A443" s="28" t="s">
        <v>1059</v>
      </c>
      <c r="B443" s="6" t="s">
        <v>1060</v>
      </c>
      <c r="C443" s="6" t="s">
        <v>74</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1061</v>
      </c>
      <c r="X443" s="7" t="s">
        <v>38</v>
      </c>
      <c r="Y443" s="5" t="s">
        <v>501</v>
      </c>
      <c r="Z443" s="5" t="s">
        <v>39</v>
      </c>
      <c r="AA443" s="6" t="s">
        <v>38</v>
      </c>
      <c r="AB443" s="6" t="s">
        <v>38</v>
      </c>
      <c r="AC443" s="6" t="s">
        <v>38</v>
      </c>
      <c r="AD443" s="6" t="s">
        <v>38</v>
      </c>
      <c r="AE443" s="6" t="s">
        <v>38</v>
      </c>
    </row>
    <row r="444">
      <c r="A444" s="28" t="s">
        <v>1062</v>
      </c>
      <c r="B444" s="6" t="s">
        <v>1063</v>
      </c>
      <c r="C444" s="6" t="s">
        <v>74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1064</v>
      </c>
      <c r="X444" s="7" t="s">
        <v>38</v>
      </c>
      <c r="Y444" s="5" t="s">
        <v>501</v>
      </c>
      <c r="Z444" s="5" t="s">
        <v>39</v>
      </c>
      <c r="AA444" s="6" t="s">
        <v>38</v>
      </c>
      <c r="AB444" s="6" t="s">
        <v>38</v>
      </c>
      <c r="AC444" s="6" t="s">
        <v>38</v>
      </c>
      <c r="AD444" s="6" t="s">
        <v>38</v>
      </c>
      <c r="AE444" s="6" t="s">
        <v>38</v>
      </c>
    </row>
    <row r="445">
      <c r="A445" s="28" t="s">
        <v>1065</v>
      </c>
      <c r="B445" s="6" t="s">
        <v>1066</v>
      </c>
      <c r="C445" s="6" t="s">
        <v>74</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1067</v>
      </c>
      <c r="X445" s="7" t="s">
        <v>38</v>
      </c>
      <c r="Y445" s="5" t="s">
        <v>501</v>
      </c>
      <c r="Z445" s="5" t="s">
        <v>39</v>
      </c>
      <c r="AA445" s="6" t="s">
        <v>38</v>
      </c>
      <c r="AB445" s="6" t="s">
        <v>38</v>
      </c>
      <c r="AC445" s="6" t="s">
        <v>38</v>
      </c>
      <c r="AD445" s="6" t="s">
        <v>38</v>
      </c>
      <c r="AE445" s="6" t="s">
        <v>38</v>
      </c>
    </row>
    <row r="446">
      <c r="A446" s="28" t="s">
        <v>1068</v>
      </c>
      <c r="B446" s="6" t="s">
        <v>1069</v>
      </c>
      <c r="C446" s="6" t="s">
        <v>74</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1070</v>
      </c>
      <c r="X446" s="7" t="s">
        <v>38</v>
      </c>
      <c r="Y446" s="5" t="s">
        <v>501</v>
      </c>
      <c r="Z446" s="5" t="s">
        <v>39</v>
      </c>
      <c r="AA446" s="6" t="s">
        <v>38</v>
      </c>
      <c r="AB446" s="6" t="s">
        <v>38</v>
      </c>
      <c r="AC446" s="6" t="s">
        <v>38</v>
      </c>
      <c r="AD446" s="6" t="s">
        <v>38</v>
      </c>
      <c r="AE446" s="6" t="s">
        <v>38</v>
      </c>
    </row>
    <row r="447">
      <c r="A447" s="28" t="s">
        <v>1071</v>
      </c>
      <c r="B447" s="6" t="s">
        <v>1072</v>
      </c>
      <c r="C447" s="6" t="s">
        <v>74</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1073</v>
      </c>
      <c r="X447" s="7" t="s">
        <v>38</v>
      </c>
      <c r="Y447" s="5" t="s">
        <v>501</v>
      </c>
      <c r="Z447" s="5" t="s">
        <v>39</v>
      </c>
      <c r="AA447" s="6" t="s">
        <v>38</v>
      </c>
      <c r="AB447" s="6" t="s">
        <v>38</v>
      </c>
      <c r="AC447" s="6" t="s">
        <v>38</v>
      </c>
      <c r="AD447" s="6" t="s">
        <v>38</v>
      </c>
      <c r="AE447" s="6" t="s">
        <v>38</v>
      </c>
    </row>
    <row r="448">
      <c r="A448" s="28" t="s">
        <v>1074</v>
      </c>
      <c r="B448" s="6" t="s">
        <v>1075</v>
      </c>
      <c r="C448" s="6" t="s">
        <v>176</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1076</v>
      </c>
      <c r="B449" s="6" t="s">
        <v>1077</v>
      </c>
      <c r="C449" s="6" t="s">
        <v>176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1078</v>
      </c>
      <c r="B450" s="6" t="s">
        <v>1079</v>
      </c>
      <c r="C450" s="6" t="s">
        <v>176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1080</v>
      </c>
      <c r="B451" s="6" t="s">
        <v>1081</v>
      </c>
      <c r="C451" s="6" t="s">
        <v>176</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1082</v>
      </c>
      <c r="B452" s="6" t="s">
        <v>1083</v>
      </c>
      <c r="C452" s="6" t="s">
        <v>176</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1084</v>
      </c>
      <c r="B453" s="6" t="s">
        <v>1085</v>
      </c>
      <c r="C453" s="6" t="s">
        <v>176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1086</v>
      </c>
      <c r="B454" s="6" t="s">
        <v>1087</v>
      </c>
      <c r="C454" s="6" t="s">
        <v>176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1088</v>
      </c>
      <c r="B455" s="6" t="s">
        <v>1089</v>
      </c>
      <c r="C455" s="6" t="s">
        <v>176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1090</v>
      </c>
      <c r="B456" s="6" t="s">
        <v>1091</v>
      </c>
      <c r="C456" s="6" t="s">
        <v>176</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1092</v>
      </c>
      <c r="B457" s="6" t="s">
        <v>1093</v>
      </c>
      <c r="C457" s="6" t="s">
        <v>176</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1094</v>
      </c>
      <c r="B458" s="6" t="s">
        <v>1095</v>
      </c>
      <c r="C458" s="6" t="s">
        <v>176</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1096</v>
      </c>
      <c r="B459" s="6" t="s">
        <v>1097</v>
      </c>
      <c r="C459" s="6" t="s">
        <v>176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1098</v>
      </c>
      <c r="B460" s="6" t="s">
        <v>1099</v>
      </c>
      <c r="C460" s="6" t="s">
        <v>176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1100</v>
      </c>
      <c r="B461" s="6" t="s">
        <v>1101</v>
      </c>
      <c r="C461" s="6" t="s">
        <v>186</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1102</v>
      </c>
      <c r="B462" s="6" t="s">
        <v>1103</v>
      </c>
      <c r="C462" s="6" t="s">
        <v>186</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1104</v>
      </c>
      <c r="B463" s="6" t="s">
        <v>1105</v>
      </c>
      <c r="C463" s="6" t="s">
        <v>186</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1106</v>
      </c>
      <c r="B464" s="6" t="s">
        <v>38</v>
      </c>
      <c r="C464" s="6" t="s">
        <v>186</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1107</v>
      </c>
      <c r="B465" s="6" t="s">
        <v>1108</v>
      </c>
      <c r="C465" s="6" t="s">
        <v>186</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1109</v>
      </c>
      <c r="B466" s="6" t="s">
        <v>1110</v>
      </c>
      <c r="C466" s="6" t="s">
        <v>186</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1111</v>
      </c>
      <c r="B467" s="6" t="s">
        <v>1112</v>
      </c>
      <c r="C467" s="6" t="s">
        <v>186</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1113</v>
      </c>
      <c r="B468" s="6" t="s">
        <v>1114</v>
      </c>
      <c r="C468" s="6" t="s">
        <v>186</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1115</v>
      </c>
      <c r="B469" s="6" t="s">
        <v>1116</v>
      </c>
      <c r="C469" s="6" t="s">
        <v>847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1117</v>
      </c>
      <c r="B470" s="6" t="s">
        <v>1118</v>
      </c>
      <c r="C470" s="6" t="s">
        <v>847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1119</v>
      </c>
      <c r="B471" s="6" t="s">
        <v>1120</v>
      </c>
      <c r="C471" s="6" t="s">
        <v>847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1121</v>
      </c>
      <c r="B472" s="6" t="s">
        <v>1122</v>
      </c>
      <c r="C472" s="6" t="s">
        <v>1007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1123</v>
      </c>
      <c r="B473" s="6" t="s">
        <v>1124</v>
      </c>
      <c r="C473" s="6" t="s">
        <v>1007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1125</v>
      </c>
      <c r="B474" s="6" t="s">
        <v>1126</v>
      </c>
      <c r="C474" s="6" t="s">
        <v>1007</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1127</v>
      </c>
      <c r="B475" s="6" t="s">
        <v>38</v>
      </c>
      <c r="C475" s="6" t="s">
        <v>1007</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1128</v>
      </c>
      <c r="B476" s="6" t="s">
        <v>1129</v>
      </c>
      <c r="C476" s="6" t="s">
        <v>1130</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1131</v>
      </c>
      <c r="X476" s="7" t="s">
        <v>38</v>
      </c>
      <c r="Y476" s="5" t="s">
        <v>87</v>
      </c>
      <c r="Z476" s="5" t="s">
        <v>39</v>
      </c>
      <c r="AA476" s="6" t="s">
        <v>38</v>
      </c>
      <c r="AB476" s="6" t="s">
        <v>38</v>
      </c>
      <c r="AC476" s="6" t="s">
        <v>38</v>
      </c>
      <c r="AD476" s="6" t="s">
        <v>38</v>
      </c>
      <c r="AE476" s="6" t="s">
        <v>38</v>
      </c>
    </row>
    <row r="477">
      <c r="A477" s="28" t="s">
        <v>1132</v>
      </c>
      <c r="B477" s="6" t="s">
        <v>1133</v>
      </c>
      <c r="C477" s="6" t="s">
        <v>1134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1135</v>
      </c>
      <c r="B478" s="6" t="s">
        <v>1136</v>
      </c>
      <c r="C478" s="6" t="s">
        <v>1134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1137</v>
      </c>
      <c r="B479" s="6" t="s">
        <v>1138</v>
      </c>
      <c r="C479" s="6" t="s">
        <v>1139</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1140</v>
      </c>
      <c r="B480" s="6" t="s">
        <v>1141</v>
      </c>
      <c r="C480" s="6" t="s">
        <v>1142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1143</v>
      </c>
      <c r="B481" s="6" t="s">
        <v>1144</v>
      </c>
      <c r="C481" s="6" t="s">
        <v>1142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1145</v>
      </c>
      <c r="B482" s="6" t="s">
        <v>1146</v>
      </c>
      <c r="C482" s="6" t="s">
        <v>1134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1147</v>
      </c>
      <c r="B483" s="6" t="s">
        <v>1148</v>
      </c>
      <c r="C483" s="6" t="s">
        <v>1134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1149</v>
      </c>
      <c r="B484" s="6" t="s">
        <v>1150</v>
      </c>
      <c r="C484" s="6" t="s">
        <v>1151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1152</v>
      </c>
      <c r="B485" s="6" t="s">
        <v>1153</v>
      </c>
      <c r="C485" s="6" t="s">
        <v>1151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1154</v>
      </c>
      <c r="B486" s="6" t="s">
        <v>1155</v>
      </c>
      <c r="C486" s="6" t="s">
        <v>1156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1157</v>
      </c>
      <c r="B487" s="6" t="s">
        <v>1158</v>
      </c>
      <c r="C487" s="6" t="s">
        <v>820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1159</v>
      </c>
      <c r="B488" s="6" t="s">
        <v>494</v>
      </c>
      <c r="C488" s="6" t="s">
        <v>1160</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1161</v>
      </c>
      <c r="B489" s="6" t="s">
        <v>497</v>
      </c>
      <c r="C489" s="6" t="s">
        <v>1162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1163</v>
      </c>
      <c r="B490" s="6" t="s">
        <v>1164</v>
      </c>
      <c r="C490" s="6" t="s">
        <v>1162</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500</v>
      </c>
      <c r="X490" s="7" t="s">
        <v>336</v>
      </c>
      <c r="Y490" s="5" t="s">
        <v>501</v>
      </c>
      <c r="Z490" s="5" t="s">
        <v>39</v>
      </c>
      <c r="AA490" s="6" t="s">
        <v>38</v>
      </c>
      <c r="AB490" s="6" t="s">
        <v>38</v>
      </c>
      <c r="AC490" s="6" t="s">
        <v>38</v>
      </c>
      <c r="AD490" s="6" t="s">
        <v>38</v>
      </c>
      <c r="AE490" s="6" t="s">
        <v>38</v>
      </c>
    </row>
    <row r="491">
      <c r="A491" s="28" t="s">
        <v>1165</v>
      </c>
      <c r="B491" s="6" t="s">
        <v>1166</v>
      </c>
      <c r="C491" s="6" t="s">
        <v>1160</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504</v>
      </c>
      <c r="X491" s="7" t="s">
        <v>336</v>
      </c>
      <c r="Y491" s="5" t="s">
        <v>501</v>
      </c>
      <c r="Z491" s="5" t="s">
        <v>39</v>
      </c>
      <c r="AA491" s="6" t="s">
        <v>38</v>
      </c>
      <c r="AB491" s="6" t="s">
        <v>38</v>
      </c>
      <c r="AC491" s="6" t="s">
        <v>38</v>
      </c>
      <c r="AD491" s="6" t="s">
        <v>38</v>
      </c>
      <c r="AE491" s="6" t="s">
        <v>38</v>
      </c>
    </row>
    <row r="492">
      <c r="A492" s="28" t="s">
        <v>1167</v>
      </c>
      <c r="B492" s="6" t="s">
        <v>1168</v>
      </c>
      <c r="C492" s="6" t="s">
        <v>847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1169</v>
      </c>
      <c r="B493" s="6" t="s">
        <v>529</v>
      </c>
      <c r="C493" s="6" t="s">
        <v>1170</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1171</v>
      </c>
      <c r="B494" s="6" t="s">
        <v>532</v>
      </c>
      <c r="C494" s="6" t="s">
        <v>1172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1173</v>
      </c>
      <c r="B495" s="6" t="s">
        <v>535</v>
      </c>
      <c r="C495" s="6" t="s">
        <v>1174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1175</v>
      </c>
      <c r="B496" s="6" t="s">
        <v>538</v>
      </c>
      <c r="C496" s="6" t="s">
        <v>1172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1176</v>
      </c>
      <c r="B497" s="6" t="s">
        <v>540</v>
      </c>
      <c r="C497" s="6" t="s">
        <v>1172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1177</v>
      </c>
      <c r="B498" s="6" t="s">
        <v>542</v>
      </c>
      <c r="C498" s="6" t="s">
        <v>1178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1179</v>
      </c>
      <c r="B499" s="6" t="s">
        <v>545</v>
      </c>
      <c r="C499" s="6" t="s">
        <v>1180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1181</v>
      </c>
      <c r="B500" s="6" t="s">
        <v>548</v>
      </c>
      <c r="C500" s="6" t="s">
        <v>1180</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1182</v>
      </c>
      <c r="B501" s="6" t="s">
        <v>813</v>
      </c>
      <c r="C501" s="6" t="s">
        <v>1183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1184</v>
      </c>
      <c r="B502" s="6" t="s">
        <v>1185</v>
      </c>
      <c r="C502" s="6" t="s">
        <v>1186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1187</v>
      </c>
      <c r="B503" s="6" t="s">
        <v>1188</v>
      </c>
      <c r="C503" s="6" t="s">
        <v>1010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1189</v>
      </c>
      <c r="B504" s="6" t="s">
        <v>727</v>
      </c>
      <c r="C504" s="6" t="s">
        <v>1190</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1191</v>
      </c>
      <c r="B505" s="6" t="s">
        <v>707</v>
      </c>
      <c r="C505" s="6" t="s">
        <v>1192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1193</v>
      </c>
      <c r="B506" s="6" t="s">
        <v>1194</v>
      </c>
      <c r="C506" s="6" t="s">
        <v>1195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1196</v>
      </c>
      <c r="B507" s="6" t="s">
        <v>1197</v>
      </c>
      <c r="C507" s="6" t="s">
        <v>1198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1199</v>
      </c>
      <c r="B508" s="6" t="s">
        <v>1200</v>
      </c>
      <c r="C508" s="6" t="s">
        <v>1201</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1202</v>
      </c>
      <c r="B509" s="6" t="s">
        <v>1203</v>
      </c>
      <c r="C509" s="6" t="s">
        <v>1204</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1205</v>
      </c>
      <c r="B510" s="6" t="s">
        <v>1206</v>
      </c>
      <c r="C510" s="6" t="s">
        <v>1207</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1208</v>
      </c>
      <c r="B511" s="6" t="s">
        <v>1209</v>
      </c>
      <c r="C511" s="6" t="s">
        <v>1210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1211</v>
      </c>
      <c r="B512" s="6" t="s">
        <v>1212</v>
      </c>
      <c r="C512" s="6" t="s">
        <v>1213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1214</v>
      </c>
      <c r="B513" s="6" t="s">
        <v>1215</v>
      </c>
      <c r="C513" s="6" t="s">
        <v>1216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1217</v>
      </c>
      <c r="B514" s="6" t="s">
        <v>1218</v>
      </c>
      <c r="C514" s="6" t="s">
        <v>1219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1220</v>
      </c>
      <c r="B515" s="6" t="s">
        <v>1221</v>
      </c>
      <c r="C515" s="6" t="s">
        <v>1222</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1223</v>
      </c>
      <c r="B516" s="6" t="s">
        <v>1224</v>
      </c>
      <c r="C516" s="6" t="s">
        <v>1225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1226</v>
      </c>
      <c r="B517" s="6" t="s">
        <v>1227</v>
      </c>
      <c r="C517" s="6" t="s">
        <v>1228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1229</v>
      </c>
      <c r="B518" s="6" t="s">
        <v>1230</v>
      </c>
      <c r="C518" s="6" t="s">
        <v>1231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1232</v>
      </c>
      <c r="B519" s="6" t="s">
        <v>1233</v>
      </c>
      <c r="C519" s="6" t="s">
        <v>1234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1235</v>
      </c>
      <c r="B520" s="6" t="s">
        <v>1236</v>
      </c>
      <c r="C520" s="6" t="s">
        <v>1237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1238</v>
      </c>
      <c r="B521" s="6" t="s">
        <v>1239</v>
      </c>
      <c r="C521" s="6" t="s">
        <v>1240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1241</v>
      </c>
      <c r="B522" s="6" t="s">
        <v>1242</v>
      </c>
      <c r="C522" s="6" t="s">
        <v>1243</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1244</v>
      </c>
      <c r="B523" s="6" t="s">
        <v>1245</v>
      </c>
      <c r="C523" s="6" t="s">
        <v>1246</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1247</v>
      </c>
      <c r="B524" s="6" t="s">
        <v>1248</v>
      </c>
      <c r="C524" s="6" t="s">
        <v>1249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1250</v>
      </c>
      <c r="B525" s="6" t="s">
        <v>1251</v>
      </c>
      <c r="C525" s="6" t="s">
        <v>1252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1253</v>
      </c>
      <c r="B526" s="6" t="s">
        <v>1254</v>
      </c>
      <c r="C526" s="6" t="s">
        <v>1255</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1256</v>
      </c>
      <c r="B527" s="6" t="s">
        <v>1257</v>
      </c>
      <c r="C527" s="6" t="s">
        <v>1258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1259</v>
      </c>
      <c r="B528" s="6" t="s">
        <v>1260</v>
      </c>
      <c r="C528" s="6" t="s">
        <v>1261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1262</v>
      </c>
      <c r="B529" s="6" t="s">
        <v>1263</v>
      </c>
      <c r="C529" s="6" t="s">
        <v>1264</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1265</v>
      </c>
      <c r="B530" s="6" t="s">
        <v>1266</v>
      </c>
      <c r="C530" s="6" t="s">
        <v>1267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1268</v>
      </c>
      <c r="B531" s="6" t="s">
        <v>1269</v>
      </c>
      <c r="C531" s="6" t="s">
        <v>1270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1271</v>
      </c>
      <c r="B532" s="6" t="s">
        <v>1272</v>
      </c>
      <c r="C532" s="6" t="s">
        <v>1273</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1274</v>
      </c>
      <c r="B533" s="6" t="s">
        <v>1275</v>
      </c>
      <c r="C533" s="6" t="s">
        <v>1276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1277</v>
      </c>
      <c r="B534" s="6" t="s">
        <v>1278</v>
      </c>
      <c r="C534" s="6" t="s">
        <v>1279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1280</v>
      </c>
      <c r="B535" s="6" t="s">
        <v>1281</v>
      </c>
      <c r="C535" s="6" t="s">
        <v>1282</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1283</v>
      </c>
      <c r="B536" s="6" t="s">
        <v>1284</v>
      </c>
      <c r="C536" s="6" t="s">
        <v>1285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1286</v>
      </c>
      <c r="B537" s="6" t="s">
        <v>1287</v>
      </c>
      <c r="C537" s="6" t="s">
        <v>1288</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1289</v>
      </c>
      <c r="B538" s="6" t="s">
        <v>1290</v>
      </c>
      <c r="C538" s="6" t="s">
        <v>1291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1292</v>
      </c>
      <c r="B539" s="6" t="s">
        <v>1293</v>
      </c>
      <c r="C539" s="6" t="s">
        <v>1294</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1295</v>
      </c>
      <c r="B540" s="6" t="s">
        <v>1296</v>
      </c>
      <c r="C540" s="6" t="s">
        <v>1297</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1298</v>
      </c>
      <c r="B541" s="6" t="s">
        <v>1299</v>
      </c>
      <c r="C541" s="6" t="s">
        <v>1300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1301</v>
      </c>
      <c r="B542" s="6" t="s">
        <v>1302</v>
      </c>
      <c r="C542" s="6" t="s">
        <v>42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1303</v>
      </c>
      <c r="B543" s="6" t="s">
        <v>729</v>
      </c>
      <c r="C543" s="6" t="s">
        <v>730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1304</v>
      </c>
      <c r="B544" s="6" t="s">
        <v>1305</v>
      </c>
      <c r="C544" s="6" t="s">
        <v>1306</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1307</v>
      </c>
      <c r="B545" s="6" t="s">
        <v>1308</v>
      </c>
      <c r="C545" s="6" t="s">
        <v>1130</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1131</v>
      </c>
      <c r="X545" s="7" t="s">
        <v>336</v>
      </c>
      <c r="Y545" s="5" t="s">
        <v>87</v>
      </c>
      <c r="Z545" s="5" t="s">
        <v>1309</v>
      </c>
      <c r="AA545" s="6" t="s">
        <v>38</v>
      </c>
      <c r="AB545" s="6" t="s">
        <v>38</v>
      </c>
      <c r="AC545" s="6" t="s">
        <v>38</v>
      </c>
      <c r="AD545" s="6" t="s">
        <v>38</v>
      </c>
      <c r="AE545" s="6" t="s">
        <v>38</v>
      </c>
    </row>
    <row r="546">
      <c r="A546" s="28" t="s">
        <v>1310</v>
      </c>
      <c r="B546" s="6" t="s">
        <v>1311</v>
      </c>
      <c r="C546" s="6" t="s">
        <v>270</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332</v>
      </c>
      <c r="X546" s="7" t="s">
        <v>336</v>
      </c>
      <c r="Y546" s="5" t="s">
        <v>87</v>
      </c>
      <c r="Z546" s="5" t="s">
        <v>1309</v>
      </c>
      <c r="AA546" s="6" t="s">
        <v>38</v>
      </c>
      <c r="AB546" s="6" t="s">
        <v>38</v>
      </c>
      <c r="AC546" s="6" t="s">
        <v>38</v>
      </c>
      <c r="AD546" s="6" t="s">
        <v>38</v>
      </c>
      <c r="AE546" s="6" t="s">
        <v>38</v>
      </c>
    </row>
    <row r="547">
      <c r="A547" s="28" t="s">
        <v>1312</v>
      </c>
      <c r="B547" s="6" t="s">
        <v>1313</v>
      </c>
      <c r="C547" s="6" t="s">
        <v>365</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677</v>
      </c>
      <c r="X547" s="7" t="s">
        <v>336</v>
      </c>
      <c r="Y547" s="5" t="s">
        <v>87</v>
      </c>
      <c r="Z547" s="5" t="s">
        <v>1309</v>
      </c>
      <c r="AA547" s="6" t="s">
        <v>38</v>
      </c>
      <c r="AB547" s="6" t="s">
        <v>38</v>
      </c>
      <c r="AC547" s="6" t="s">
        <v>38</v>
      </c>
      <c r="AD547" s="6" t="s">
        <v>38</v>
      </c>
      <c r="AE547" s="6" t="s">
        <v>38</v>
      </c>
    </row>
    <row r="548">
      <c r="A548" s="28" t="s">
        <v>1314</v>
      </c>
      <c r="B548" s="6" t="s">
        <v>1315</v>
      </c>
      <c r="C548" s="6" t="s">
        <v>365</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680</v>
      </c>
      <c r="X548" s="7" t="s">
        <v>336</v>
      </c>
      <c r="Y548" s="5" t="s">
        <v>87</v>
      </c>
      <c r="Z548" s="5" t="s">
        <v>39</v>
      </c>
      <c r="AA548" s="6" t="s">
        <v>38</v>
      </c>
      <c r="AB548" s="6" t="s">
        <v>38</v>
      </c>
      <c r="AC548" s="6" t="s">
        <v>38</v>
      </c>
      <c r="AD548" s="6" t="s">
        <v>38</v>
      </c>
      <c r="AE548" s="6" t="s">
        <v>38</v>
      </c>
    </row>
    <row r="549">
      <c r="A549" s="28" t="s">
        <v>1316</v>
      </c>
      <c r="B549" s="6" t="s">
        <v>1317</v>
      </c>
      <c r="C549" s="6" t="s">
        <v>1306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1318</v>
      </c>
      <c r="B550" s="6" t="s">
        <v>1319</v>
      </c>
      <c r="C550" s="6" t="s">
        <v>1306</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1320</v>
      </c>
      <c r="B551" s="6" t="s">
        <v>1321</v>
      </c>
      <c r="C551" s="6" t="s">
        <v>1306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1322</v>
      </c>
      <c r="B552" s="6" t="s">
        <v>1323</v>
      </c>
      <c r="C552" s="6" t="s">
        <v>565</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566</v>
      </c>
      <c r="X552" s="7" t="s">
        <v>336</v>
      </c>
      <c r="Y552" s="5" t="s">
        <v>87</v>
      </c>
      <c r="Z552" s="5" t="s">
        <v>1324</v>
      </c>
      <c r="AA552" s="6" t="s">
        <v>38</v>
      </c>
      <c r="AB552" s="6" t="s">
        <v>38</v>
      </c>
      <c r="AC552" s="6" t="s">
        <v>38</v>
      </c>
      <c r="AD552" s="6" t="s">
        <v>38</v>
      </c>
      <c r="AE552" s="6" t="s">
        <v>38</v>
      </c>
    </row>
    <row r="553">
      <c r="A553" s="28" t="s">
        <v>1325</v>
      </c>
      <c r="B553" s="6" t="s">
        <v>1326</v>
      </c>
      <c r="C553" s="6" t="s">
        <v>365</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671</v>
      </c>
      <c r="X553" s="7" t="s">
        <v>336</v>
      </c>
      <c r="Y553" s="5" t="s">
        <v>87</v>
      </c>
      <c r="Z553" s="5" t="s">
        <v>653</v>
      </c>
      <c r="AA553" s="6" t="s">
        <v>38</v>
      </c>
      <c r="AB553" s="6" t="s">
        <v>38</v>
      </c>
      <c r="AC553" s="6" t="s">
        <v>38</v>
      </c>
      <c r="AD553" s="6" t="s">
        <v>38</v>
      </c>
      <c r="AE553" s="6" t="s">
        <v>38</v>
      </c>
    </row>
    <row r="554">
      <c r="A554" s="28" t="s">
        <v>1327</v>
      </c>
      <c r="B554" s="6" t="s">
        <v>1328</v>
      </c>
      <c r="C554" s="6" t="s">
        <v>365</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674</v>
      </c>
      <c r="X554" s="7" t="s">
        <v>336</v>
      </c>
      <c r="Y554" s="5" t="s">
        <v>340</v>
      </c>
      <c r="Z554" s="5" t="s">
        <v>653</v>
      </c>
      <c r="AA554" s="6" t="s">
        <v>38</v>
      </c>
      <c r="AB554" s="6" t="s">
        <v>38</v>
      </c>
      <c r="AC554" s="6" t="s">
        <v>38</v>
      </c>
      <c r="AD554" s="6" t="s">
        <v>38</v>
      </c>
      <c r="AE554" s="6" t="s">
        <v>38</v>
      </c>
    </row>
    <row r="555">
      <c r="A555" s="28" t="s">
        <v>1329</v>
      </c>
      <c r="B555" s="6" t="s">
        <v>1330</v>
      </c>
      <c r="C555" s="6" t="s">
        <v>343</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353</v>
      </c>
      <c r="X555" s="7" t="s">
        <v>336</v>
      </c>
      <c r="Y555" s="5" t="s">
        <v>87</v>
      </c>
      <c r="Z555" s="5" t="s">
        <v>347</v>
      </c>
      <c r="AA555" s="6" t="s">
        <v>38</v>
      </c>
      <c r="AB555" s="6" t="s">
        <v>38</v>
      </c>
      <c r="AC555" s="6" t="s">
        <v>38</v>
      </c>
      <c r="AD555" s="6" t="s">
        <v>38</v>
      </c>
      <c r="AE555" s="6" t="s">
        <v>38</v>
      </c>
    </row>
    <row r="556">
      <c r="A556" s="28" t="s">
        <v>1331</v>
      </c>
      <c r="B556" s="6" t="s">
        <v>1332</v>
      </c>
      <c r="C556" s="6" t="s">
        <v>343</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356</v>
      </c>
      <c r="X556" s="7" t="s">
        <v>336</v>
      </c>
      <c r="Y556" s="5" t="s">
        <v>340</v>
      </c>
      <c r="Z556" s="5" t="s">
        <v>347</v>
      </c>
      <c r="AA556" s="6" t="s">
        <v>38</v>
      </c>
      <c r="AB556" s="6" t="s">
        <v>38</v>
      </c>
      <c r="AC556" s="6" t="s">
        <v>38</v>
      </c>
      <c r="AD556" s="6" t="s">
        <v>38</v>
      </c>
      <c r="AE556" s="6" t="s">
        <v>38</v>
      </c>
    </row>
    <row r="557">
      <c r="A557" s="28" t="s">
        <v>1333</v>
      </c>
      <c r="B557" s="6" t="s">
        <v>900</v>
      </c>
      <c r="C557" s="6" t="s">
        <v>847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1334</v>
      </c>
      <c r="B558" s="6" t="s">
        <v>329</v>
      </c>
      <c r="C558" s="6" t="s">
        <v>270</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1335</v>
      </c>
      <c r="B559" s="6" t="s">
        <v>269</v>
      </c>
      <c r="C559" s="6" t="s">
        <v>1336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1337</v>
      </c>
      <c r="B560" s="6" t="s">
        <v>1338</v>
      </c>
      <c r="C560" s="6" t="s">
        <v>1339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1340</v>
      </c>
      <c r="B561" s="6" t="s">
        <v>250</v>
      </c>
      <c r="C561" s="6" t="s">
        <v>211</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1341</v>
      </c>
      <c r="B562" s="6" t="s">
        <v>717</v>
      </c>
      <c r="C562" s="6" t="s">
        <v>718</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1342</v>
      </c>
      <c r="B563" s="6" t="s">
        <v>763</v>
      </c>
      <c r="C563" s="6" t="s">
        <v>764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1343</v>
      </c>
      <c r="B564" s="6" t="s">
        <v>822</v>
      </c>
      <c r="C564" s="6" t="s">
        <v>823</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1344</v>
      </c>
      <c r="B565" s="6" t="s">
        <v>931</v>
      </c>
      <c r="C565" s="6" t="s">
        <v>1345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1346</v>
      </c>
      <c r="B566" s="6" t="s">
        <v>1347</v>
      </c>
      <c r="C566" s="6" t="s">
        <v>514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1348</v>
      </c>
      <c r="B567" s="6" t="s">
        <v>928</v>
      </c>
      <c r="C567" s="6" t="s">
        <v>929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1349</v>
      </c>
      <c r="B568" s="6" t="s">
        <v>278</v>
      </c>
      <c r="C568" s="6" t="s">
        <v>270</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1350</v>
      </c>
      <c r="B569" s="6" t="s">
        <v>1188</v>
      </c>
      <c r="C569" s="6" t="s">
        <v>1010</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1351</v>
      </c>
      <c r="B570" s="6" t="s">
        <v>980</v>
      </c>
      <c r="C570" s="6" t="s">
        <v>1352</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1353</v>
      </c>
      <c r="B571" s="6" t="s">
        <v>1354</v>
      </c>
      <c r="C571" s="6" t="s">
        <v>365</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691</v>
      </c>
      <c r="X571" s="7" t="s">
        <v>1355</v>
      </c>
      <c r="Y571" s="5" t="s">
        <v>501</v>
      </c>
      <c r="Z571" s="5" t="s">
        <v>1356</v>
      </c>
      <c r="AA571" s="6" t="s">
        <v>38</v>
      </c>
      <c r="AB571" s="6" t="s">
        <v>38</v>
      </c>
      <c r="AC571" s="6" t="s">
        <v>38</v>
      </c>
      <c r="AD571" s="6" t="s">
        <v>38</v>
      </c>
      <c r="AE571" s="6" t="s">
        <v>38</v>
      </c>
    </row>
    <row r="572">
      <c r="A572" s="28" t="s">
        <v>1357</v>
      </c>
      <c r="B572" s="6" t="s">
        <v>1358</v>
      </c>
      <c r="C572" s="6" t="s">
        <v>1306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1359</v>
      </c>
      <c r="B573" s="6" t="s">
        <v>1360</v>
      </c>
      <c r="C573" s="6" t="s">
        <v>171</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1361</v>
      </c>
      <c r="X573" s="7" t="s">
        <v>38</v>
      </c>
      <c r="Y573" s="5" t="s">
        <v>87</v>
      </c>
      <c r="Z573" s="5" t="s">
        <v>1362</v>
      </c>
      <c r="AA573" s="6" t="s">
        <v>38</v>
      </c>
      <c r="AB573" s="6" t="s">
        <v>38</v>
      </c>
      <c r="AC573" s="6" t="s">
        <v>38</v>
      </c>
      <c r="AD573" s="6" t="s">
        <v>38</v>
      </c>
      <c r="AE573" s="6" t="s">
        <v>38</v>
      </c>
    </row>
    <row r="574">
      <c r="A574" s="28" t="s">
        <v>1363</v>
      </c>
      <c r="B574" s="6" t="s">
        <v>626</v>
      </c>
      <c r="C574" s="6" t="s">
        <v>627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1364</v>
      </c>
      <c r="B575" s="6" t="s">
        <v>698</v>
      </c>
      <c r="C575" s="6" t="s">
        <v>699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1365</v>
      </c>
      <c r="B576" s="6" t="s">
        <v>705</v>
      </c>
      <c r="C576" s="6" t="s">
        <v>365</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1366</v>
      </c>
      <c r="B577" s="6" t="s">
        <v>164</v>
      </c>
      <c r="C577" s="6" t="s">
        <v>84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1367</v>
      </c>
      <c r="B578" s="6" t="s">
        <v>38</v>
      </c>
      <c r="C578" s="6" t="s">
        <v>84</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1368</v>
      </c>
      <c r="B579" s="6" t="s">
        <v>703</v>
      </c>
      <c r="C579" s="6" t="s">
        <v>699</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1369</v>
      </c>
      <c r="B580" s="6" t="s">
        <v>298</v>
      </c>
      <c r="C580" s="6" t="s">
        <v>270</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1370</v>
      </c>
      <c r="B581" s="6" t="s">
        <v>449</v>
      </c>
      <c r="C581" s="6" t="s">
        <v>77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1371</v>
      </c>
      <c r="B582" s="6" t="s">
        <v>828</v>
      </c>
      <c r="C582" s="6" t="s">
        <v>1372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1373</v>
      </c>
      <c r="B583" s="6" t="s">
        <v>550</v>
      </c>
      <c r="C583" s="6" t="s">
        <v>551</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1374</v>
      </c>
      <c r="B584" s="6" t="s">
        <v>980</v>
      </c>
      <c r="C584" s="6" t="s">
        <v>1352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1375</v>
      </c>
      <c r="B585" s="6" t="s">
        <v>308</v>
      </c>
      <c r="C585" s="6" t="s">
        <v>270</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1376</v>
      </c>
      <c r="B586" s="6" t="s">
        <v>1148</v>
      </c>
      <c r="C586" s="6" t="s">
        <v>1134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1377</v>
      </c>
      <c r="B587" s="6" t="s">
        <v>1378</v>
      </c>
      <c r="C587" s="6" t="s">
        <v>1379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1380</v>
      </c>
      <c r="B588" s="6" t="s">
        <v>1381</v>
      </c>
      <c r="C588" s="6" t="s">
        <v>1379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1382</v>
      </c>
      <c r="B589" s="6" t="s">
        <v>771</v>
      </c>
      <c r="C589" s="6" t="s">
        <v>767</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1383</v>
      </c>
      <c r="B590" s="6" t="s">
        <v>1384</v>
      </c>
      <c r="C590" s="6" t="s">
        <v>1385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1386</v>
      </c>
      <c r="B591" s="6" t="s">
        <v>579</v>
      </c>
      <c r="C591" s="6" t="s">
        <v>580</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1387</v>
      </c>
      <c r="B592" s="6" t="s">
        <v>576</v>
      </c>
      <c r="C592" s="6" t="s">
        <v>1388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1389</v>
      </c>
      <c r="B593" s="6" t="s">
        <v>252</v>
      </c>
      <c r="C593" s="6" t="s">
        <v>211</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1390</v>
      </c>
      <c r="B594" s="6" t="s">
        <v>727</v>
      </c>
      <c r="C594" s="6" t="s">
        <v>1190</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1391</v>
      </c>
      <c r="B595" s="6" t="s">
        <v>1338</v>
      </c>
      <c r="C595" s="6" t="s">
        <v>1392</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1393</v>
      </c>
      <c r="B596" s="6" t="s">
        <v>254</v>
      </c>
      <c r="C596" s="6" t="s">
        <v>211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1394</v>
      </c>
      <c r="B597" s="6" t="s">
        <v>290</v>
      </c>
      <c r="C597" s="6" t="s">
        <v>270</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1395</v>
      </c>
      <c r="B598" s="6" t="s">
        <v>492</v>
      </c>
      <c r="C598" s="6" t="s">
        <v>84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1396</v>
      </c>
      <c r="B599" s="6" t="s">
        <v>570</v>
      </c>
      <c r="C599" s="6" t="s">
        <v>565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1397</v>
      </c>
      <c r="B600" s="6" t="s">
        <v>720</v>
      </c>
      <c r="C600" s="6" t="s">
        <v>365</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1398</v>
      </c>
      <c r="B601" s="6" t="s">
        <v>725</v>
      </c>
      <c r="C601" s="6" t="s">
        <v>365</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1399</v>
      </c>
      <c r="B602" s="6" t="s">
        <v>710</v>
      </c>
      <c r="C602" s="6" t="s">
        <v>711</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1400</v>
      </c>
      <c r="B603" s="6" t="s">
        <v>813</v>
      </c>
      <c r="C603" s="6" t="s">
        <v>814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1401</v>
      </c>
      <c r="B604" s="6" t="s">
        <v>535</v>
      </c>
      <c r="C604" s="6" t="s">
        <v>1174</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1402</v>
      </c>
      <c r="B605" s="6" t="s">
        <v>540</v>
      </c>
      <c r="C605" s="6" t="s">
        <v>1172</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1403</v>
      </c>
      <c r="B606" s="6" t="s">
        <v>542</v>
      </c>
      <c r="C606" s="6" t="s">
        <v>1178</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1404</v>
      </c>
      <c r="B607" s="6" t="s">
        <v>707</v>
      </c>
      <c r="C607" s="6" t="s">
        <v>1192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1405</v>
      </c>
      <c r="B608" s="6" t="s">
        <v>38</v>
      </c>
      <c r="C608" s="6" t="s">
        <v>447</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1406</v>
      </c>
      <c r="B609" s="6" t="s">
        <v>735</v>
      </c>
      <c r="C609" s="6" t="s">
        <v>736</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1407</v>
      </c>
      <c r="B610" s="6" t="s">
        <v>1408</v>
      </c>
      <c r="C610" s="6" t="s">
        <v>696</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1409</v>
      </c>
      <c r="X610" s="7" t="s">
        <v>336</v>
      </c>
      <c r="Y610" s="5" t="s">
        <v>501</v>
      </c>
      <c r="Z610" s="5" t="s">
        <v>1410</v>
      </c>
      <c r="AA610" s="6" t="s">
        <v>38</v>
      </c>
      <c r="AB610" s="6" t="s">
        <v>38</v>
      </c>
      <c r="AC610" s="6" t="s">
        <v>38</v>
      </c>
      <c r="AD610" s="6" t="s">
        <v>38</v>
      </c>
      <c r="AE610" s="6" t="s">
        <v>38</v>
      </c>
    </row>
    <row r="611">
      <c r="A611" s="28" t="s">
        <v>1411</v>
      </c>
      <c r="B611" s="6" t="s">
        <v>1412</v>
      </c>
      <c r="C611" s="6" t="s">
        <v>1162</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500</v>
      </c>
      <c r="X611" s="7" t="s">
        <v>86</v>
      </c>
      <c r="Y611" s="5" t="s">
        <v>501</v>
      </c>
      <c r="Z611" s="5" t="s">
        <v>39</v>
      </c>
      <c r="AA611" s="6" t="s">
        <v>38</v>
      </c>
      <c r="AB611" s="6" t="s">
        <v>38</v>
      </c>
      <c r="AC611" s="6" t="s">
        <v>38</v>
      </c>
      <c r="AD611" s="6" t="s">
        <v>38</v>
      </c>
      <c r="AE611" s="6" t="s">
        <v>38</v>
      </c>
    </row>
    <row r="612">
      <c r="A612" s="28" t="s">
        <v>1413</v>
      </c>
      <c r="B612" s="6" t="s">
        <v>1305</v>
      </c>
      <c r="C612" s="6" t="s">
        <v>1306</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1414</v>
      </c>
      <c r="B613" s="6" t="s">
        <v>1317</v>
      </c>
      <c r="C613" s="6" t="s">
        <v>1306</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1415</v>
      </c>
      <c r="B614" s="6" t="s">
        <v>841</v>
      </c>
      <c r="C614" s="6" t="s">
        <v>1416</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1417</v>
      </c>
      <c r="B615" s="6" t="s">
        <v>1347</v>
      </c>
      <c r="C615" s="6" t="s">
        <v>514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1418</v>
      </c>
      <c r="B616" s="6" t="s">
        <v>550</v>
      </c>
      <c r="C616" s="6" t="s">
        <v>1419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1420</v>
      </c>
      <c r="B617" s="6" t="s">
        <v>1421</v>
      </c>
      <c r="C617" s="6" t="s">
        <v>1422</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1423</v>
      </c>
      <c r="B618" s="6" t="s">
        <v>1133</v>
      </c>
      <c r="C618" s="6" t="s">
        <v>1306</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1424</v>
      </c>
      <c r="B619" s="6" t="s">
        <v>717</v>
      </c>
      <c r="C619" s="6" t="s">
        <v>718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1425</v>
      </c>
      <c r="B620" s="6" t="s">
        <v>928</v>
      </c>
      <c r="C620" s="6" t="s">
        <v>1345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1426</v>
      </c>
      <c r="B621" s="6" t="s">
        <v>710</v>
      </c>
      <c r="C621" s="6" t="s">
        <v>711</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1427</v>
      </c>
      <c r="B622" s="6" t="s">
        <v>720</v>
      </c>
      <c r="C622" s="6" t="s">
        <v>365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1428</v>
      </c>
      <c r="B623" s="6" t="s">
        <v>707</v>
      </c>
      <c r="C623" s="6" t="s">
        <v>1192</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1429</v>
      </c>
      <c r="B624" s="6" t="s">
        <v>38</v>
      </c>
      <c r="C624" s="6" t="s">
        <v>1430</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1431</v>
      </c>
      <c r="B625" s="6" t="s">
        <v>38</v>
      </c>
      <c r="C625" s="6" t="s">
        <v>1430</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1432</v>
      </c>
      <c r="B626" s="6" t="s">
        <v>38</v>
      </c>
      <c r="C626" s="6" t="s">
        <v>1430</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1433</v>
      </c>
      <c r="B627" s="6" t="s">
        <v>38</v>
      </c>
      <c r="C627" s="6" t="s">
        <v>1430</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1434</v>
      </c>
      <c r="B628" s="6" t="s">
        <v>38</v>
      </c>
      <c r="C628" s="6" t="s">
        <v>1430</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1435</v>
      </c>
      <c r="B629" s="6" t="s">
        <v>38</v>
      </c>
      <c r="C629" s="6" t="s">
        <v>1430</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1436</v>
      </c>
      <c r="B630" s="6" t="s">
        <v>38</v>
      </c>
      <c r="C630" s="6" t="s">
        <v>1430</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1437</v>
      </c>
      <c r="B631" s="6" t="s">
        <v>38</v>
      </c>
      <c r="C631" s="6" t="s">
        <v>1430</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1438</v>
      </c>
      <c r="B632" s="6" t="s">
        <v>38</v>
      </c>
      <c r="C632" s="6" t="s">
        <v>1430</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1439</v>
      </c>
      <c r="B633" s="6" t="s">
        <v>38</v>
      </c>
      <c r="C633" s="6" t="s">
        <v>1430</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1440</v>
      </c>
      <c r="B634" s="6" t="s">
        <v>38</v>
      </c>
      <c r="C634" s="6" t="s">
        <v>1430</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1441</v>
      </c>
      <c r="B635" s="6" t="s">
        <v>38</v>
      </c>
      <c r="C635" s="6" t="s">
        <v>1430</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1442</v>
      </c>
      <c r="B636" s="6" t="s">
        <v>38</v>
      </c>
      <c r="C636" s="6" t="s">
        <v>1430</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1443</v>
      </c>
      <c r="B637" s="6" t="s">
        <v>38</v>
      </c>
      <c r="C637" s="6" t="s">
        <v>1430</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1444</v>
      </c>
      <c r="B638" s="6" t="s">
        <v>38</v>
      </c>
      <c r="C638" s="6" t="s">
        <v>1430</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1445</v>
      </c>
      <c r="B639" s="6" t="s">
        <v>38</v>
      </c>
      <c r="C639" s="6" t="s">
        <v>1430</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1446</v>
      </c>
      <c r="B640" s="6" t="s">
        <v>38</v>
      </c>
      <c r="C640" s="6" t="s">
        <v>1430</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1447</v>
      </c>
      <c r="B641" s="6" t="s">
        <v>841</v>
      </c>
      <c r="C641" s="6" t="s">
        <v>48</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1448</v>
      </c>
      <c r="B642" s="6" t="s">
        <v>1449</v>
      </c>
      <c r="C642" s="6" t="s">
        <v>1450</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1451</v>
      </c>
      <c r="B643" s="6" t="s">
        <v>740</v>
      </c>
      <c r="C643" s="6" t="s">
        <v>696</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1452</v>
      </c>
      <c r="B644" s="6" t="s">
        <v>974</v>
      </c>
      <c r="C644" s="6" t="s">
        <v>1453</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1454</v>
      </c>
      <c r="B645" s="6" t="s">
        <v>1455</v>
      </c>
      <c r="C645" s="6" t="s">
        <v>1456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1457</v>
      </c>
      <c r="B646" s="6" t="s">
        <v>760</v>
      </c>
      <c r="C646" s="6" t="s">
        <v>761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1458</v>
      </c>
      <c r="B647" s="6" t="s">
        <v>517</v>
      </c>
      <c r="C647" s="6" t="s">
        <v>514</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1459</v>
      </c>
      <c r="B648" s="6" t="s">
        <v>38</v>
      </c>
      <c r="C648" s="6" t="s">
        <v>514</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1460</v>
      </c>
      <c r="B649" s="6" t="s">
        <v>1036</v>
      </c>
      <c r="C649" s="6" t="s">
        <v>74</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1461</v>
      </c>
      <c r="B650" s="6" t="s">
        <v>44</v>
      </c>
      <c r="C650" s="6" t="s">
        <v>45</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1462</v>
      </c>
      <c r="B651" s="6" t="s">
        <v>1185</v>
      </c>
      <c r="C651" s="6" t="s">
        <v>1463</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1464</v>
      </c>
      <c r="B652" s="6" t="s">
        <v>1465</v>
      </c>
      <c r="C652" s="6" t="s">
        <v>33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1466</v>
      </c>
      <c r="B653" s="6" t="s">
        <v>1467</v>
      </c>
      <c r="C653" s="6" t="s">
        <v>84</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85</v>
      </c>
      <c r="X653" s="7" t="s">
        <v>692</v>
      </c>
      <c r="Y653" s="5" t="s">
        <v>87</v>
      </c>
      <c r="Z653" s="5" t="s">
        <v>39</v>
      </c>
      <c r="AA653" s="6" t="s">
        <v>38</v>
      </c>
      <c r="AB653" s="6" t="s">
        <v>38</v>
      </c>
      <c r="AC653" s="6" t="s">
        <v>38</v>
      </c>
      <c r="AD653" s="6" t="s">
        <v>38</v>
      </c>
      <c r="AE653" s="6" t="s">
        <v>38</v>
      </c>
    </row>
    <row r="654">
      <c r="A654" s="28" t="s">
        <v>1468</v>
      </c>
      <c r="B654" s="6" t="s">
        <v>1469</v>
      </c>
      <c r="C654" s="6" t="s">
        <v>84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90</v>
      </c>
      <c r="X654" s="7" t="s">
        <v>336</v>
      </c>
      <c r="Y654" s="5" t="s">
        <v>87</v>
      </c>
      <c r="Z654" s="5" t="s">
        <v>39</v>
      </c>
      <c r="AA654" s="6" t="s">
        <v>38</v>
      </c>
      <c r="AB654" s="6" t="s">
        <v>38</v>
      </c>
      <c r="AC654" s="6" t="s">
        <v>38</v>
      </c>
      <c r="AD654" s="6" t="s">
        <v>38</v>
      </c>
      <c r="AE654" s="6" t="s">
        <v>38</v>
      </c>
    </row>
    <row r="655">
      <c r="A655" s="28" t="s">
        <v>1470</v>
      </c>
      <c r="B655" s="6" t="s">
        <v>386</v>
      </c>
      <c r="C655" s="6" t="s">
        <v>1471</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1472</v>
      </c>
      <c r="B656" s="6" t="s">
        <v>342</v>
      </c>
      <c r="C656" s="6" t="s">
        <v>1473</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1474</v>
      </c>
      <c r="B657" s="6" t="s">
        <v>1475</v>
      </c>
      <c r="C657" s="6" t="s">
        <v>1010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1026</v>
      </c>
      <c r="X657" s="7" t="s">
        <v>1355</v>
      </c>
      <c r="Y657" s="5" t="s">
        <v>87</v>
      </c>
      <c r="Z657" s="5" t="s">
        <v>1476</v>
      </c>
      <c r="AA657" s="6" t="s">
        <v>38</v>
      </c>
      <c r="AB657" s="6" t="s">
        <v>38</v>
      </c>
      <c r="AC657" s="6" t="s">
        <v>38</v>
      </c>
      <c r="AD657" s="6" t="s">
        <v>38</v>
      </c>
      <c r="AE657" s="6" t="s">
        <v>38</v>
      </c>
    </row>
    <row r="658">
      <c r="A658" s="28" t="s">
        <v>1477</v>
      </c>
      <c r="B658" s="6" t="s">
        <v>1478</v>
      </c>
      <c r="C658" s="6" t="s">
        <v>1479</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1480</v>
      </c>
      <c r="B659" s="6" t="s">
        <v>324</v>
      </c>
      <c r="C659" s="6" t="s">
        <v>1306</v>
      </c>
      <c r="D659" s="7" t="s">
        <v>34</v>
      </c>
      <c r="E659" s="28" t="s">
        <v>35</v>
      </c>
      <c r="F659" s="5" t="s">
        <v>1481</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1482</v>
      </c>
      <c r="B660" s="6" t="s">
        <v>73</v>
      </c>
      <c r="C660" s="6" t="s">
        <v>74</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1483</v>
      </c>
      <c r="B661" s="6" t="s">
        <v>886</v>
      </c>
      <c r="C661" s="6" t="s">
        <v>1484</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1485</v>
      </c>
      <c r="B662" s="6" t="s">
        <v>200</v>
      </c>
      <c r="C662" s="6" t="s">
        <v>201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1486</v>
      </c>
      <c r="B663" s="6" t="s">
        <v>1487</v>
      </c>
      <c r="C663" s="6" t="s">
        <v>1306</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1488</v>
      </c>
      <c r="B664" s="6" t="s">
        <v>1489</v>
      </c>
      <c r="C664" s="6" t="s">
        <v>1306</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1490</v>
      </c>
      <c r="B665" s="6" t="s">
        <v>998</v>
      </c>
      <c r="C665" s="6" t="s">
        <v>1491</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1492</v>
      </c>
      <c r="B666" s="6" t="s">
        <v>63</v>
      </c>
      <c r="C666" s="6" t="s">
        <v>55</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1493</v>
      </c>
      <c r="B667" s="6" t="s">
        <v>1494</v>
      </c>
      <c r="C667" s="6" t="s">
        <v>1495</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1496</v>
      </c>
      <c r="B668" s="6" t="s">
        <v>1497</v>
      </c>
      <c r="C668" s="6" t="s">
        <v>1495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1498</v>
      </c>
      <c r="B669" s="6" t="s">
        <v>378</v>
      </c>
      <c r="C669" s="6" t="s">
        <v>1499</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1500</v>
      </c>
      <c r="B670" s="6" t="s">
        <v>175</v>
      </c>
      <c r="C670" s="6" t="s">
        <v>176</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1501</v>
      </c>
      <c r="B671" s="6" t="s">
        <v>618</v>
      </c>
      <c r="C671" s="6" t="s">
        <v>270</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1502</v>
      </c>
      <c r="B672" s="6" t="s">
        <v>466</v>
      </c>
      <c r="C672" s="6" t="s">
        <v>467</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1503</v>
      </c>
      <c r="B673" s="6" t="s">
        <v>178</v>
      </c>
      <c r="C673" s="6" t="s">
        <v>179</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1504</v>
      </c>
      <c r="B674" s="6" t="s">
        <v>378</v>
      </c>
      <c r="C674" s="6" t="s">
        <v>1499</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1505</v>
      </c>
      <c r="B675" s="6" t="s">
        <v>592</v>
      </c>
      <c r="C675" s="6" t="s">
        <v>1506</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1507</v>
      </c>
      <c r="B676" s="6" t="s">
        <v>595</v>
      </c>
      <c r="C676" s="6" t="s">
        <v>1506</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1508</v>
      </c>
      <c r="B677" s="6" t="s">
        <v>985</v>
      </c>
      <c r="C677" s="6" t="s">
        <v>176</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1509</v>
      </c>
      <c r="B678" s="6" t="s">
        <v>391</v>
      </c>
      <c r="C678" s="6" t="s">
        <v>365</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1510</v>
      </c>
      <c r="B679" s="6" t="s">
        <v>866</v>
      </c>
      <c r="C679" s="6" t="s">
        <v>847</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1511</v>
      </c>
      <c r="B680" s="6" t="s">
        <v>620</v>
      </c>
      <c r="C680" s="6" t="s">
        <v>270</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1512</v>
      </c>
      <c r="B681" s="6" t="s">
        <v>474</v>
      </c>
      <c r="C681" s="6" t="s">
        <v>462</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1513</v>
      </c>
      <c r="B682" s="6" t="s">
        <v>1514</v>
      </c>
      <c r="C682" s="6" t="s">
        <v>1499</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1515</v>
      </c>
      <c r="B683" s="6" t="s">
        <v>105</v>
      </c>
      <c r="C683" s="6" t="s">
        <v>84</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1516</v>
      </c>
      <c r="B684" s="6" t="s">
        <v>586</v>
      </c>
      <c r="C684" s="6" t="s">
        <v>74</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1517</v>
      </c>
      <c r="B685" s="6" t="s">
        <v>1518</v>
      </c>
      <c r="C685" s="6" t="s">
        <v>1519</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1520</v>
      </c>
      <c r="B686" s="6" t="s">
        <v>364</v>
      </c>
      <c r="C686" s="6" t="s">
        <v>365</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1521</v>
      </c>
      <c r="B687" s="6" t="s">
        <v>367</v>
      </c>
      <c r="C687" s="6" t="s">
        <v>365</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1522</v>
      </c>
      <c r="B688" s="6" t="s">
        <v>369</v>
      </c>
      <c r="C688" s="6" t="s">
        <v>370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1523</v>
      </c>
      <c r="B689" s="6" t="s">
        <v>1524</v>
      </c>
      <c r="C689" s="6" t="s">
        <v>1306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1525</v>
      </c>
      <c r="B690" s="6" t="s">
        <v>1093</v>
      </c>
      <c r="C690" s="6" t="s">
        <v>176</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1526</v>
      </c>
      <c r="B691" s="6" t="s">
        <v>130</v>
      </c>
      <c r="C691" s="6" t="s">
        <v>84</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1527</v>
      </c>
      <c r="B692" s="6" t="s">
        <v>859</v>
      </c>
      <c r="C692" s="6" t="s">
        <v>847</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1528</v>
      </c>
      <c r="B693" s="6" t="s">
        <v>1097</v>
      </c>
      <c r="C693" s="6" t="s">
        <v>176</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1529</v>
      </c>
      <c r="B694" s="6" t="s">
        <v>782</v>
      </c>
      <c r="C694" s="6" t="s">
        <v>783</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1530</v>
      </c>
      <c r="B695" s="6" t="s">
        <v>409</v>
      </c>
      <c r="C695" s="6" t="s">
        <v>410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1531</v>
      </c>
      <c r="B696" s="6" t="s">
        <v>614</v>
      </c>
      <c r="C696" s="6" t="s">
        <v>270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1532</v>
      </c>
      <c r="B697" s="6" t="s">
        <v>633</v>
      </c>
      <c r="C697" s="6" t="s">
        <v>1533</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1534</v>
      </c>
      <c r="B698" s="6" t="s">
        <v>59</v>
      </c>
      <c r="C698" s="6" t="s">
        <v>55</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1535</v>
      </c>
      <c r="B699" s="6" t="s">
        <v>61</v>
      </c>
      <c r="C699" s="6" t="s">
        <v>55</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1536</v>
      </c>
      <c r="B700" s="6" t="s">
        <v>68</v>
      </c>
      <c r="C700" s="6" t="s">
        <v>55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1537</v>
      </c>
      <c r="B701" s="6" t="s">
        <v>140</v>
      </c>
      <c r="C701" s="6" t="s">
        <v>141</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1538</v>
      </c>
      <c r="B702" s="6" t="s">
        <v>152</v>
      </c>
      <c r="C702" s="6" t="s">
        <v>84</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1539</v>
      </c>
      <c r="B703" s="6" t="s">
        <v>416</v>
      </c>
      <c r="C703" s="6" t="s">
        <v>417</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1540</v>
      </c>
      <c r="B704" s="6" t="s">
        <v>1541</v>
      </c>
      <c r="C704" s="6" t="s">
        <v>71</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1542</v>
      </c>
      <c r="B705" s="6" t="s">
        <v>38</v>
      </c>
      <c r="C705" s="6" t="s">
        <v>1430</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1543</v>
      </c>
      <c r="B706" s="6" t="s">
        <v>38</v>
      </c>
      <c r="C706" s="6" t="s">
        <v>1430</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1544</v>
      </c>
      <c r="B707" s="6" t="s">
        <v>1545</v>
      </c>
      <c r="C707" s="6" t="s">
        <v>1546</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1547</v>
      </c>
      <c r="B708" s="6" t="s">
        <v>1541</v>
      </c>
      <c r="C708" s="6" t="s">
        <v>1548</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1549</v>
      </c>
      <c r="B709" s="6" t="s">
        <v>404</v>
      </c>
      <c r="C709" s="6" t="s">
        <v>365</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1550</v>
      </c>
      <c r="B710" s="6" t="s">
        <v>76</v>
      </c>
      <c r="C710" s="6" t="s">
        <v>77</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1551</v>
      </c>
      <c r="B711" s="6" t="s">
        <v>506</v>
      </c>
      <c r="C711" s="6" t="s">
        <v>1548</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1552</v>
      </c>
      <c r="B712" s="6" t="s">
        <v>225</v>
      </c>
      <c r="C712" s="6" t="s">
        <v>226</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1553</v>
      </c>
      <c r="B713" s="6" t="s">
        <v>228</v>
      </c>
      <c r="C713" s="6" t="s">
        <v>211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1554</v>
      </c>
      <c r="B714" s="6" t="s">
        <v>38</v>
      </c>
      <c r="C714" s="6" t="s">
        <v>1555</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1556</v>
      </c>
      <c r="B715" s="6" t="s">
        <v>1557</v>
      </c>
      <c r="C715" s="6" t="s">
        <v>1558</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1559</v>
      </c>
      <c r="B716" s="6" t="s">
        <v>1560</v>
      </c>
      <c r="C716" s="6" t="s">
        <v>1561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1562</v>
      </c>
      <c r="B717" s="6" t="s">
        <v>1563</v>
      </c>
      <c r="C717" s="6" t="s">
        <v>1564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1565</v>
      </c>
      <c r="B718" s="6" t="s">
        <v>1566</v>
      </c>
      <c r="C718" s="6" t="s">
        <v>1567</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1568</v>
      </c>
      <c r="B719" s="6" t="s">
        <v>1569</v>
      </c>
      <c r="C719" s="6" t="s">
        <v>1570</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1571</v>
      </c>
      <c r="B720" s="6" t="s">
        <v>181</v>
      </c>
      <c r="C720" s="6" t="s">
        <v>182</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1572</v>
      </c>
      <c r="B721" s="6" t="s">
        <v>1573</v>
      </c>
      <c r="C721" s="6" t="s">
        <v>1574</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1575</v>
      </c>
      <c r="B722" s="6" t="s">
        <v>1576</v>
      </c>
      <c r="C722" s="6" t="s">
        <v>1577</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1578</v>
      </c>
      <c r="B723" s="6" t="s">
        <v>260</v>
      </c>
      <c r="C723" s="6" t="s">
        <v>171</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1579</v>
      </c>
      <c r="B724" s="6" t="s">
        <v>262</v>
      </c>
      <c r="C724" s="6" t="s">
        <v>171</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1580</v>
      </c>
      <c r="B725" s="6" t="s">
        <v>296</v>
      </c>
      <c r="C725" s="6" t="s">
        <v>270</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1581</v>
      </c>
      <c r="B726" s="6" t="s">
        <v>444</v>
      </c>
      <c r="C726" s="6" t="s">
        <v>365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1582</v>
      </c>
      <c r="B727" s="6" t="s">
        <v>513</v>
      </c>
      <c r="C727" s="6" t="s">
        <v>514</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1583</v>
      </c>
      <c r="B728" s="6" t="s">
        <v>1584</v>
      </c>
      <c r="C728" s="6" t="s">
        <v>847</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1585</v>
      </c>
      <c r="B729" s="6" t="s">
        <v>879</v>
      </c>
      <c r="C729" s="6" t="s">
        <v>880</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1586</v>
      </c>
      <c r="B730" s="6" t="s">
        <v>614</v>
      </c>
      <c r="C730" s="6" t="s">
        <v>270</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1587</v>
      </c>
      <c r="B731" s="6" t="s">
        <v>803</v>
      </c>
      <c r="C731" s="6" t="s">
        <v>186</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1588</v>
      </c>
      <c r="B732" s="6" t="s">
        <v>801</v>
      </c>
      <c r="C732" s="6" t="s">
        <v>186</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1589</v>
      </c>
      <c r="B733" s="6" t="s">
        <v>38</v>
      </c>
      <c r="C733" s="6" t="s">
        <v>1430</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1590</v>
      </c>
      <c r="B734" s="6" t="s">
        <v>1591</v>
      </c>
      <c r="C734" s="6" t="s">
        <v>1306</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1592</v>
      </c>
      <c r="B735" s="6" t="s">
        <v>1593</v>
      </c>
      <c r="C735" s="6" t="s">
        <v>74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1594</v>
      </c>
      <c r="B736" s="6" t="s">
        <v>1595</v>
      </c>
      <c r="C736" s="6" t="s">
        <v>74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1596</v>
      </c>
      <c r="B737" s="6" t="s">
        <v>38</v>
      </c>
      <c r="C737" s="6" t="s">
        <v>1430</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1597</v>
      </c>
      <c r="B738" s="6" t="s">
        <v>432</v>
      </c>
      <c r="C738" s="6" t="s">
        <v>365</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1598</v>
      </c>
      <c r="B739" s="6" t="s">
        <v>1599</v>
      </c>
      <c r="C739" s="6" t="s">
        <v>1306</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1600</v>
      </c>
      <c r="B740" s="6" t="s">
        <v>1601</v>
      </c>
      <c r="C740" s="6" t="s">
        <v>1602</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1603</v>
      </c>
      <c r="B741" s="6" t="s">
        <v>586</v>
      </c>
      <c r="C741" s="6" t="s">
        <v>74</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1604</v>
      </c>
      <c r="B742" s="6" t="s">
        <v>859</v>
      </c>
      <c r="C742" s="6" t="s">
        <v>847</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1605</v>
      </c>
      <c r="B743" s="6" t="s">
        <v>38</v>
      </c>
      <c r="C743" s="6" t="s">
        <v>1430</v>
      </c>
      <c r="D743" s="7" t="s">
        <v>34</v>
      </c>
      <c r="E743" s="28" t="s">
        <v>35</v>
      </c>
      <c r="F743" s="5" t="s">
        <v>36</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1606</v>
      </c>
      <c r="B744" s="6" t="s">
        <v>38</v>
      </c>
      <c r="C744" s="6" t="s">
        <v>1430</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1607</v>
      </c>
      <c r="B745" s="6" t="s">
        <v>38</v>
      </c>
      <c r="C745" s="6" t="s">
        <v>1430</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1608</v>
      </c>
      <c r="B746" s="6" t="s">
        <v>38</v>
      </c>
      <c r="C746" s="6" t="s">
        <v>1430</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1609</v>
      </c>
      <c r="B747" s="6" t="s">
        <v>38</v>
      </c>
      <c r="C747" s="6" t="s">
        <v>1430</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1610</v>
      </c>
      <c r="B748" s="6" t="s">
        <v>38</v>
      </c>
      <c r="C748" s="6" t="s">
        <v>1430</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1611</v>
      </c>
      <c r="B749" s="6" t="s">
        <v>38</v>
      </c>
      <c r="C749" s="6" t="s">
        <v>1430</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1612</v>
      </c>
      <c r="B750" s="6" t="s">
        <v>592</v>
      </c>
      <c r="C750" s="6" t="s">
        <v>1506</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1613</v>
      </c>
      <c r="B751" s="6" t="s">
        <v>787</v>
      </c>
      <c r="C751" s="6" t="s">
        <v>270</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1614</v>
      </c>
      <c r="B752" s="6" t="s">
        <v>595</v>
      </c>
      <c r="C752" s="6" t="s">
        <v>1506</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1615</v>
      </c>
      <c r="B753" s="6" t="s">
        <v>602</v>
      </c>
      <c r="C753" s="6" t="s">
        <v>270</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1616</v>
      </c>
      <c r="B754" s="6" t="s">
        <v>604</v>
      </c>
      <c r="C754" s="6" t="s">
        <v>270</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1617</v>
      </c>
      <c r="B755" s="6" t="s">
        <v>1155</v>
      </c>
      <c r="C755" s="6" t="s">
        <v>1156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1618</v>
      </c>
      <c r="B756" s="6" t="s">
        <v>133</v>
      </c>
      <c r="C756" s="6" t="s">
        <v>84</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1619</v>
      </c>
      <c r="B757" s="6" t="s">
        <v>135</v>
      </c>
      <c r="C757" s="6" t="s">
        <v>84</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1620</v>
      </c>
      <c r="B758" s="6" t="s">
        <v>154</v>
      </c>
      <c r="C758" s="6" t="s">
        <v>84</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1621</v>
      </c>
      <c r="B759" s="6" t="s">
        <v>194</v>
      </c>
      <c r="C759" s="6" t="s">
        <v>195</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1622</v>
      </c>
      <c r="B760" s="6" t="s">
        <v>831</v>
      </c>
      <c r="C760" s="6" t="s">
        <v>832</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1623</v>
      </c>
      <c r="B761" s="6" t="s">
        <v>1624</v>
      </c>
      <c r="C761" s="6" t="s">
        <v>1625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1626</v>
      </c>
      <c r="B762" s="6" t="s">
        <v>1627</v>
      </c>
      <c r="C762" s="6" t="s">
        <v>514</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1628</v>
      </c>
      <c r="B763" s="6" t="s">
        <v>1629</v>
      </c>
      <c r="C763" s="6" t="s">
        <v>1306</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1630</v>
      </c>
      <c r="B764" s="6" t="s">
        <v>194</v>
      </c>
      <c r="C764" s="6" t="s">
        <v>195</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1631</v>
      </c>
      <c r="B765" s="6" t="s">
        <v>200</v>
      </c>
      <c r="C765" s="6" t="s">
        <v>201</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1632</v>
      </c>
      <c r="B766" s="6" t="s">
        <v>592</v>
      </c>
      <c r="C766" s="6" t="s">
        <v>1506</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1633</v>
      </c>
      <c r="B767" s="6" t="s">
        <v>875</v>
      </c>
      <c r="C767" s="6" t="s">
        <v>847</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1634</v>
      </c>
      <c r="B768" s="6" t="s">
        <v>787</v>
      </c>
      <c r="C768" s="6" t="s">
        <v>270</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1635</v>
      </c>
      <c r="B769" s="6" t="s">
        <v>217</v>
      </c>
      <c r="C769" s="6" t="s">
        <v>211</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1636</v>
      </c>
      <c r="B770" s="6" t="s">
        <v>97</v>
      </c>
      <c r="C770" s="6" t="s">
        <v>84</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1637</v>
      </c>
      <c r="B771" s="6" t="s">
        <v>1158</v>
      </c>
      <c r="C771" s="6" t="s">
        <v>820</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1638</v>
      </c>
      <c r="B772" s="6" t="s">
        <v>154</v>
      </c>
      <c r="C772" s="6" t="s">
        <v>84</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1639</v>
      </c>
      <c r="B773" s="6" t="s">
        <v>191</v>
      </c>
      <c r="C773" s="6" t="s">
        <v>192</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1640</v>
      </c>
      <c r="B774" s="6" t="s">
        <v>197</v>
      </c>
      <c r="C774" s="6" t="s">
        <v>198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1641</v>
      </c>
      <c r="B775" s="6" t="s">
        <v>1150</v>
      </c>
      <c r="C775" s="6" t="s">
        <v>1642</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1643</v>
      </c>
      <c r="B776" s="6" t="s">
        <v>428</v>
      </c>
      <c r="C776" s="6" t="s">
        <v>365</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1644</v>
      </c>
      <c r="B777" s="6" t="s">
        <v>792</v>
      </c>
      <c r="C777" s="6" t="s">
        <v>1645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1646</v>
      </c>
      <c r="B778" s="6" t="s">
        <v>1647</v>
      </c>
      <c r="C778" s="6" t="s">
        <v>1648</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1649</v>
      </c>
      <c r="B779" s="6" t="s">
        <v>1185</v>
      </c>
      <c r="C779" s="6" t="s">
        <v>1463</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1650</v>
      </c>
      <c r="B780" s="6" t="s">
        <v>789</v>
      </c>
      <c r="C780" s="6" t="s">
        <v>790</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1651</v>
      </c>
      <c r="B781" s="6" t="s">
        <v>1017</v>
      </c>
      <c r="C781" s="6" t="s">
        <v>1010</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1652</v>
      </c>
      <c r="B782" s="6" t="s">
        <v>191</v>
      </c>
      <c r="C782" s="6" t="s">
        <v>192</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1653</v>
      </c>
      <c r="B783" s="6" t="s">
        <v>133</v>
      </c>
      <c r="C783" s="6" t="s">
        <v>84</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1654</v>
      </c>
      <c r="B784" s="6" t="s">
        <v>135</v>
      </c>
      <c r="C784" s="6" t="s">
        <v>84</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1655</v>
      </c>
      <c r="B785" s="6" t="s">
        <v>1656</v>
      </c>
      <c r="C785" s="6" t="s">
        <v>1657</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1658</v>
      </c>
      <c r="B786" s="6" t="s">
        <v>595</v>
      </c>
      <c r="C786" s="6" t="s">
        <v>1506</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1659</v>
      </c>
      <c r="B787" s="6" t="s">
        <v>1660</v>
      </c>
      <c r="C787" s="6" t="s">
        <v>1661</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1662</v>
      </c>
      <c r="B788" s="6" t="s">
        <v>38</v>
      </c>
      <c r="C788" s="6" t="s">
        <v>1430</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1663</v>
      </c>
      <c r="B789" s="6" t="s">
        <v>38</v>
      </c>
      <c r="C789" s="6" t="s">
        <v>1430</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1664</v>
      </c>
      <c r="B790" s="6" t="s">
        <v>38</v>
      </c>
      <c r="C790" s="6" t="s">
        <v>1430</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1665</v>
      </c>
      <c r="B791" s="6" t="s">
        <v>38</v>
      </c>
      <c r="C791" s="6" t="s">
        <v>1430</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1666</v>
      </c>
      <c r="B792" s="6" t="s">
        <v>1012</v>
      </c>
      <c r="C792" s="6" t="s">
        <v>1010</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1667</v>
      </c>
      <c r="B793" s="6" t="s">
        <v>1150</v>
      </c>
      <c r="C793" s="6" t="s">
        <v>1642</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1668</v>
      </c>
      <c r="B794" s="6" t="s">
        <v>81</v>
      </c>
      <c r="C794" s="6" t="s">
        <v>77</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1669</v>
      </c>
      <c r="B795" s="6" t="s">
        <v>61</v>
      </c>
      <c r="C795" s="6" t="s">
        <v>55</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1670</v>
      </c>
      <c r="B796" s="6" t="s">
        <v>1671</v>
      </c>
      <c r="C796" s="6" t="s">
        <v>211</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1672</v>
      </c>
      <c r="B797" s="6" t="s">
        <v>1673</v>
      </c>
      <c r="C797" s="6" t="s">
        <v>1674</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1675</v>
      </c>
      <c r="B798" s="6" t="s">
        <v>1676</v>
      </c>
      <c r="C798" s="6" t="s">
        <v>84</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90</v>
      </c>
      <c r="X798" s="7" t="s">
        <v>86</v>
      </c>
      <c r="Y798" s="5" t="s">
        <v>87</v>
      </c>
      <c r="Z798" s="5" t="s">
        <v>39</v>
      </c>
      <c r="AA798" s="6" t="s">
        <v>38</v>
      </c>
      <c r="AB798" s="6" t="s">
        <v>38</v>
      </c>
      <c r="AC798" s="6" t="s">
        <v>38</v>
      </c>
      <c r="AD798" s="6" t="s">
        <v>38</v>
      </c>
      <c r="AE798" s="6" t="s">
        <v>38</v>
      </c>
    </row>
    <row r="799">
      <c r="A799" s="28" t="s">
        <v>1677</v>
      </c>
      <c r="B799" s="6" t="s">
        <v>73</v>
      </c>
      <c r="C799" s="6" t="s">
        <v>74</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1678</v>
      </c>
      <c r="B800" s="6" t="s">
        <v>1494</v>
      </c>
      <c r="C800" s="6" t="s">
        <v>1306</v>
      </c>
      <c r="D800" s="7" t="s">
        <v>34</v>
      </c>
      <c r="E800" s="28" t="s">
        <v>35</v>
      </c>
      <c r="F800" s="5" t="s">
        <v>1481</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1679</v>
      </c>
      <c r="B801" s="6" t="s">
        <v>38</v>
      </c>
      <c r="C801" s="6" t="s">
        <v>1495</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1680</v>
      </c>
      <c r="B802" s="6" t="s">
        <v>38</v>
      </c>
      <c r="C802" s="6" t="s">
        <v>1577</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1681</v>
      </c>
      <c r="B803" s="6" t="s">
        <v>326</v>
      </c>
      <c r="C803" s="6" t="s">
        <v>1306</v>
      </c>
      <c r="D803" s="7" t="s">
        <v>34</v>
      </c>
      <c r="E803" s="28" t="s">
        <v>35</v>
      </c>
      <c r="F803" s="5" t="s">
        <v>1481</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1682</v>
      </c>
      <c r="B804" s="6" t="s">
        <v>618</v>
      </c>
      <c r="C804" s="6" t="s">
        <v>270</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1683</v>
      </c>
      <c r="B805" s="6" t="s">
        <v>831</v>
      </c>
      <c r="C805" s="6" t="s">
        <v>832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1684</v>
      </c>
      <c r="B806" s="6" t="s">
        <v>602</v>
      </c>
      <c r="C806" s="6" t="s">
        <v>270</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1685</v>
      </c>
      <c r="B807" s="6" t="s">
        <v>1686</v>
      </c>
      <c r="C807" s="6" t="s">
        <v>1548</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1687</v>
      </c>
      <c r="B808" s="6" t="s">
        <v>105</v>
      </c>
      <c r="C808" s="6" t="s">
        <v>84</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1688</v>
      </c>
      <c r="B809" s="6" t="s">
        <v>391</v>
      </c>
      <c r="C809" s="6" t="s">
        <v>365</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1689</v>
      </c>
      <c r="B810" s="6" t="s">
        <v>620</v>
      </c>
      <c r="C810" s="6" t="s">
        <v>270</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1690</v>
      </c>
      <c r="B811" s="6" t="s">
        <v>474</v>
      </c>
      <c r="C811" s="6" t="s">
        <v>462</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1691</v>
      </c>
      <c r="B812" s="6" t="s">
        <v>1514</v>
      </c>
      <c r="C812" s="6" t="s">
        <v>1499</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1692</v>
      </c>
      <c r="B813" s="6" t="s">
        <v>586</v>
      </c>
      <c r="C813" s="6" t="s">
        <v>74</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1693</v>
      </c>
      <c r="B814" s="6" t="s">
        <v>364</v>
      </c>
      <c r="C814" s="6" t="s">
        <v>365</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1694</v>
      </c>
      <c r="B815" s="6" t="s">
        <v>367</v>
      </c>
      <c r="C815" s="6" t="s">
        <v>365</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1695</v>
      </c>
      <c r="B816" s="6" t="s">
        <v>1696</v>
      </c>
      <c r="C816" s="6" t="s">
        <v>365</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1697</v>
      </c>
      <c r="B817" s="6" t="s">
        <v>130</v>
      </c>
      <c r="C817" s="6" t="s">
        <v>84</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1698</v>
      </c>
      <c r="B818" s="6" t="s">
        <v>506</v>
      </c>
      <c r="C818" s="6" t="s">
        <v>1699</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1700</v>
      </c>
      <c r="B819" s="6" t="s">
        <v>1701</v>
      </c>
      <c r="C819" s="6" t="s">
        <v>1702</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1703</v>
      </c>
      <c r="B820" s="6" t="s">
        <v>1704</v>
      </c>
      <c r="C820" s="6" t="s">
        <v>1705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1706</v>
      </c>
      <c r="B821" s="6" t="s">
        <v>1707</v>
      </c>
      <c r="C821" s="6" t="s">
        <v>1306</v>
      </c>
      <c r="D821" s="7" t="s">
        <v>34</v>
      </c>
      <c r="E821" s="28" t="s">
        <v>35</v>
      </c>
      <c r="F821" s="5" t="s">
        <v>1481</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1708</v>
      </c>
      <c r="B822" s="6" t="s">
        <v>1321</v>
      </c>
      <c r="C822" s="6" t="s">
        <v>1306</v>
      </c>
      <c r="D822" s="7" t="s">
        <v>34</v>
      </c>
      <c r="E822" s="28" t="s">
        <v>35</v>
      </c>
      <c r="F822" s="5" t="s">
        <v>1481</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1709</v>
      </c>
      <c r="B823" s="6" t="s">
        <v>1710</v>
      </c>
      <c r="C823" s="6" t="s">
        <v>1306</v>
      </c>
      <c r="D823" s="7" t="s">
        <v>34</v>
      </c>
      <c r="E823" s="28" t="s">
        <v>35</v>
      </c>
      <c r="F823" s="5" t="s">
        <v>1481</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1711</v>
      </c>
      <c r="B824" s="6" t="s">
        <v>1317</v>
      </c>
      <c r="C824" s="6" t="s">
        <v>1306</v>
      </c>
      <c r="D824" s="7" t="s">
        <v>34</v>
      </c>
      <c r="E824" s="28" t="s">
        <v>35</v>
      </c>
      <c r="F824" s="5" t="s">
        <v>1481</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1712</v>
      </c>
      <c r="B825" s="6" t="s">
        <v>1358</v>
      </c>
      <c r="C825" s="6" t="s">
        <v>1306</v>
      </c>
      <c r="D825" s="7" t="s">
        <v>34</v>
      </c>
      <c r="E825" s="28" t="s">
        <v>35</v>
      </c>
      <c r="F825" s="5" t="s">
        <v>1481</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1713</v>
      </c>
      <c r="B826" s="6" t="s">
        <v>1714</v>
      </c>
      <c r="C826" s="6" t="s">
        <v>365</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680</v>
      </c>
      <c r="X826" s="7" t="s">
        <v>86</v>
      </c>
      <c r="Y826" s="5" t="s">
        <v>1715</v>
      </c>
      <c r="Z826" s="5" t="s">
        <v>1716</v>
      </c>
      <c r="AA826" s="6" t="s">
        <v>38</v>
      </c>
      <c r="AB826" s="6" t="s">
        <v>38</v>
      </c>
      <c r="AC826" s="6" t="s">
        <v>38</v>
      </c>
      <c r="AD826" s="6" t="s">
        <v>38</v>
      </c>
      <c r="AE826" s="6" t="s">
        <v>38</v>
      </c>
    </row>
    <row r="827">
      <c r="A827" s="28" t="s">
        <v>1717</v>
      </c>
      <c r="B827" s="6" t="s">
        <v>1718</v>
      </c>
      <c r="C827" s="6" t="s">
        <v>1162</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500</v>
      </c>
      <c r="X827" s="7" t="s">
        <v>692</v>
      </c>
      <c r="Y827" s="5" t="s">
        <v>501</v>
      </c>
      <c r="Z827" s="5" t="s">
        <v>1410</v>
      </c>
      <c r="AA827" s="6" t="s">
        <v>38</v>
      </c>
      <c r="AB827" s="6" t="s">
        <v>38</v>
      </c>
      <c r="AC827" s="6" t="s">
        <v>38</v>
      </c>
      <c r="AD827" s="6" t="s">
        <v>38</v>
      </c>
      <c r="AE827" s="6" t="s">
        <v>38</v>
      </c>
    </row>
    <row r="828">
      <c r="A828" s="28" t="s">
        <v>1719</v>
      </c>
      <c r="B828" s="6" t="s">
        <v>1704</v>
      </c>
      <c r="C828" s="6" t="s">
        <v>1720</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1721</v>
      </c>
      <c r="B829" s="6" t="s">
        <v>629</v>
      </c>
      <c r="C829" s="6" t="s">
        <v>84</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1722</v>
      </c>
      <c r="B830" s="6" t="s">
        <v>444</v>
      </c>
      <c r="C830" s="6" t="s">
        <v>365</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1723</v>
      </c>
      <c r="B831" s="6" t="s">
        <v>1704</v>
      </c>
      <c r="C831" s="6" t="s">
        <v>1724</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1725</v>
      </c>
      <c r="B832" s="6" t="s">
        <v>181</v>
      </c>
      <c r="C832" s="6" t="s">
        <v>182</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1726</v>
      </c>
      <c r="B833" s="6" t="s">
        <v>1727</v>
      </c>
      <c r="C833" s="6" t="s">
        <v>1306</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1728</v>
      </c>
      <c r="B834" s="6" t="s">
        <v>342</v>
      </c>
      <c r="C834" s="6" t="s">
        <v>1306</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1729</v>
      </c>
      <c r="B835" s="6" t="s">
        <v>228</v>
      </c>
      <c r="C835" s="6" t="s">
        <v>211</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1730</v>
      </c>
      <c r="B836" s="6" t="s">
        <v>1595</v>
      </c>
      <c r="C836" s="6" t="s">
        <v>74</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1731</v>
      </c>
      <c r="B837" s="6" t="s">
        <v>859</v>
      </c>
      <c r="C837" s="6" t="s">
        <v>847</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1732</v>
      </c>
      <c r="B838" s="6" t="s">
        <v>1150</v>
      </c>
      <c r="C838" s="6" t="s">
        <v>1642</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1733</v>
      </c>
      <c r="B839" s="6" t="s">
        <v>140</v>
      </c>
      <c r="C839" s="6" t="s">
        <v>141</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1734</v>
      </c>
      <c r="B840" s="6" t="s">
        <v>1735</v>
      </c>
      <c r="C840" s="6" t="s">
        <v>186</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1736</v>
      </c>
      <c r="B841" s="6" t="s">
        <v>1737</v>
      </c>
      <c r="C841" s="6" t="s">
        <v>186</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1738</v>
      </c>
      <c r="B842" s="6" t="s">
        <v>1739</v>
      </c>
      <c r="C842" s="6" t="s">
        <v>1306</v>
      </c>
      <c r="D842" s="7" t="s">
        <v>34</v>
      </c>
      <c r="E842" s="28" t="s">
        <v>35</v>
      </c>
      <c r="F842" s="5" t="s">
        <v>1481</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1740</v>
      </c>
      <c r="B843" s="6" t="s">
        <v>1741</v>
      </c>
      <c r="C843" s="6" t="s">
        <v>1306</v>
      </c>
      <c r="D843" s="7" t="s">
        <v>34</v>
      </c>
      <c r="E843" s="28" t="s">
        <v>35</v>
      </c>
      <c r="F843" s="5" t="s">
        <v>1481</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1742</v>
      </c>
      <c r="B844" s="6" t="s">
        <v>1743</v>
      </c>
      <c r="C844" s="6" t="s">
        <v>1699</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1744</v>
      </c>
      <c r="B845" s="6" t="s">
        <v>81</v>
      </c>
      <c r="C845" s="6" t="s">
        <v>77</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1745</v>
      </c>
      <c r="B846" s="6" t="s">
        <v>1671</v>
      </c>
      <c r="C846" s="6" t="s">
        <v>211</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1746</v>
      </c>
      <c r="B847" s="6" t="s">
        <v>61</v>
      </c>
      <c r="C847" s="6" t="s">
        <v>55</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1747</v>
      </c>
      <c r="B848" s="6" t="s">
        <v>428</v>
      </c>
      <c r="C848" s="6" t="s">
        <v>365</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1748</v>
      </c>
      <c r="B849" s="6" t="s">
        <v>1727</v>
      </c>
      <c r="C849" s="6" t="s">
        <v>1306</v>
      </c>
      <c r="D849" s="7" t="s">
        <v>34</v>
      </c>
      <c r="E849" s="28" t="s">
        <v>35</v>
      </c>
      <c r="F849" s="5" t="s">
        <v>1481</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1749</v>
      </c>
      <c r="B850" s="6" t="s">
        <v>1750</v>
      </c>
      <c r="C850" s="6" t="s">
        <v>84</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90</v>
      </c>
      <c r="X850" s="7" t="s">
        <v>692</v>
      </c>
      <c r="Y850" s="5" t="s">
        <v>87</v>
      </c>
      <c r="Z850" s="5" t="s">
        <v>1751</v>
      </c>
      <c r="AA850" s="6" t="s">
        <v>38</v>
      </c>
      <c r="AB850" s="6" t="s">
        <v>38</v>
      </c>
      <c r="AC850" s="6" t="s">
        <v>38</v>
      </c>
      <c r="AD850" s="6" t="s">
        <v>38</v>
      </c>
      <c r="AE850" s="6" t="s">
        <v>38</v>
      </c>
    </row>
    <row r="851">
      <c r="A851" s="28" t="s">
        <v>1752</v>
      </c>
      <c r="B851" s="6" t="s">
        <v>342</v>
      </c>
      <c r="C851" s="6" t="s">
        <v>1306</v>
      </c>
      <c r="D851" s="7" t="s">
        <v>34</v>
      </c>
      <c r="E851" s="28" t="s">
        <v>35</v>
      </c>
      <c r="F851" s="5" t="s">
        <v>1481</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1753</v>
      </c>
      <c r="B852" s="6" t="s">
        <v>1478</v>
      </c>
      <c r="C852" s="6" t="s">
        <v>1306</v>
      </c>
      <c r="D852" s="7" t="s">
        <v>34</v>
      </c>
      <c r="E852" s="28" t="s">
        <v>35</v>
      </c>
      <c r="F852" s="5" t="s">
        <v>1481</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1754</v>
      </c>
      <c r="B853" s="6" t="s">
        <v>1755</v>
      </c>
      <c r="C853" s="6" t="s">
        <v>1306</v>
      </c>
      <c r="D853" s="7" t="s">
        <v>34</v>
      </c>
      <c r="E853" s="28" t="s">
        <v>35</v>
      </c>
      <c r="F853" s="5" t="s">
        <v>1481</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1756</v>
      </c>
      <c r="B854" s="6" t="s">
        <v>1489</v>
      </c>
      <c r="C854" s="6" t="s">
        <v>1306</v>
      </c>
      <c r="D854" s="7" t="s">
        <v>34</v>
      </c>
      <c r="E854" s="28" t="s">
        <v>35</v>
      </c>
      <c r="F854" s="5" t="s">
        <v>1481</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1757</v>
      </c>
      <c r="B855" s="6" t="s">
        <v>428</v>
      </c>
      <c r="C855" s="6" t="s">
        <v>365</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1758</v>
      </c>
      <c r="B856" s="6" t="s">
        <v>1647</v>
      </c>
      <c r="C856" s="6" t="s">
        <v>1306</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1759</v>
      </c>
      <c r="B857" s="6" t="s">
        <v>1760</v>
      </c>
      <c r="C857" s="6" t="s">
        <v>864</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1761</v>
      </c>
      <c r="B858" s="6" t="s">
        <v>1584</v>
      </c>
      <c r="C858" s="6" t="s">
        <v>847</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1762</v>
      </c>
      <c r="B859" s="6" t="s">
        <v>59</v>
      </c>
      <c r="C859" s="6" t="s">
        <v>55</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1763</v>
      </c>
      <c r="B860" s="6" t="s">
        <v>1541</v>
      </c>
      <c r="C860" s="6" t="s">
        <v>1764</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1765</v>
      </c>
      <c r="B861" s="6" t="s">
        <v>404</v>
      </c>
      <c r="C861" s="6" t="s">
        <v>365</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1766</v>
      </c>
      <c r="B862" s="6" t="s">
        <v>1599</v>
      </c>
      <c r="C862" s="6" t="s">
        <v>1306</v>
      </c>
      <c r="D862" s="7" t="s">
        <v>34</v>
      </c>
      <c r="E862" s="28" t="s">
        <v>35</v>
      </c>
      <c r="F862" s="5" t="s">
        <v>1481</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1767</v>
      </c>
      <c r="B863" s="6" t="s">
        <v>1624</v>
      </c>
      <c r="C863" s="6" t="s">
        <v>1625</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1768</v>
      </c>
      <c r="B864" s="6" t="s">
        <v>1627</v>
      </c>
      <c r="C864" s="6" t="s">
        <v>514</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1769</v>
      </c>
      <c r="B865" s="6" t="s">
        <v>200</v>
      </c>
      <c r="C865" s="6" t="s">
        <v>201</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1770</v>
      </c>
      <c r="B866" s="6" t="s">
        <v>1185</v>
      </c>
      <c r="C866" s="6" t="s">
        <v>1771</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1772</v>
      </c>
      <c r="B867" s="6" t="s">
        <v>1696</v>
      </c>
      <c r="C867" s="6" t="s">
        <v>365</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1773</v>
      </c>
      <c r="B868" s="6" t="s">
        <v>228</v>
      </c>
      <c r="C868" s="6" t="s">
        <v>211</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1774</v>
      </c>
      <c r="B869" s="6" t="s">
        <v>1671</v>
      </c>
      <c r="C869" s="6" t="s">
        <v>211</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1775</v>
      </c>
      <c r="B870" s="6" t="s">
        <v>61</v>
      </c>
      <c r="C870" s="6" t="s">
        <v>1776</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1777</v>
      </c>
      <c r="B871" s="6" t="s">
        <v>1778</v>
      </c>
      <c r="C871" s="6" t="s">
        <v>1306</v>
      </c>
      <c r="D871" s="7" t="s">
        <v>34</v>
      </c>
      <c r="E871" s="28" t="s">
        <v>35</v>
      </c>
      <c r="F871" s="5" t="s">
        <v>1481</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76f1c7a3234d9b"/>
    <hyperlink ref="E2" r:id="R0adcdf59c3944ff1"/>
    <hyperlink ref="A3" r:id="R835e84659789464d"/>
    <hyperlink ref="E3" r:id="R3799c39003e8476a"/>
    <hyperlink ref="A4" r:id="R847d197ecbff49c1"/>
    <hyperlink ref="E4" r:id="R55a25ec41e1040cb"/>
    <hyperlink ref="A5" r:id="R577fd6fcea58470d"/>
    <hyperlink ref="E5" r:id="R5f7e6768e46c436e"/>
    <hyperlink ref="A6" r:id="R8a60373c60d34624"/>
    <hyperlink ref="E6" r:id="R1c4380e954d74545"/>
    <hyperlink ref="A7" r:id="Raf578fe6b9a5438c"/>
    <hyperlink ref="E7" r:id="Re6994d1e4e6944db"/>
    <hyperlink ref="A8" r:id="Rb44403b715d94071"/>
    <hyperlink ref="E8" r:id="R69a991f274c542bd"/>
    <hyperlink ref="A9" r:id="R9545f6c5987f4d42"/>
    <hyperlink ref="E9" r:id="R8a2707b05e724f01"/>
    <hyperlink ref="A10" r:id="Rcd86486375bf40f3"/>
    <hyperlink ref="E10" r:id="R1608c8b601974a11"/>
    <hyperlink ref="A11" r:id="R7a6201659fe342a9"/>
    <hyperlink ref="E11" r:id="Rf6a0a94fc2cf499e"/>
    <hyperlink ref="A12" r:id="R6646cc2a495a4b14"/>
    <hyperlink ref="E12" r:id="R49ca0c572e8245cf"/>
    <hyperlink ref="A13" r:id="Rd671766796c646a9"/>
    <hyperlink ref="E13" r:id="R17d67d1320444ef0"/>
    <hyperlink ref="E14" r:id="Rca5827c31be946ec"/>
    <hyperlink ref="A15" r:id="R935066896ff34583"/>
    <hyperlink ref="E15" r:id="R819c8d19d9da487f"/>
    <hyperlink ref="A16" r:id="R815ff6c14e7145e9"/>
    <hyperlink ref="E16" r:id="Rf3f342dbf3ae410b"/>
    <hyperlink ref="A17" r:id="R1c7aff8205bd4038"/>
    <hyperlink ref="E17" r:id="R2a7ba81a1a3c4e50"/>
    <hyperlink ref="A18" r:id="R23ccea9c1874426c"/>
    <hyperlink ref="E18" r:id="Ra1d90d81e06a488a"/>
    <hyperlink ref="A19" r:id="Rca2ad5bc6b534db3"/>
    <hyperlink ref="E19" r:id="R9bbcabe45e494663"/>
    <hyperlink ref="A20" r:id="R55919e4fa90246e5"/>
    <hyperlink ref="E20" r:id="R1b117a8af392455a"/>
    <hyperlink ref="A21" r:id="R2df3e815114a4b3f"/>
    <hyperlink ref="E21" r:id="R6d104f5f15bc484f"/>
    <hyperlink ref="A22" r:id="R0b3875e7eef745d1"/>
    <hyperlink ref="E22" r:id="R88560aaac0984f8a"/>
    <hyperlink ref="A23" r:id="Rc01108061b3143be"/>
    <hyperlink ref="E23" r:id="R5612a04587754124"/>
    <hyperlink ref="A24" r:id="Ra86a604afce24219"/>
    <hyperlink ref="E24" r:id="Rab7d24585fae49e1"/>
    <hyperlink ref="A25" r:id="R6de7ece1a9b4458b"/>
    <hyperlink ref="E25" r:id="R6b6e010c635f43cf"/>
    <hyperlink ref="A26" r:id="R7256df9daad44191"/>
    <hyperlink ref="E26" r:id="R938ce0a91c2448ca"/>
    <hyperlink ref="A27" r:id="Re06a4f4e58ea4176"/>
    <hyperlink ref="E27" r:id="R76dd63940c224cec"/>
    <hyperlink ref="A28" r:id="R88afc1f4857e43bd"/>
    <hyperlink ref="E28" r:id="Rd511bd451af94d68"/>
    <hyperlink ref="A29" r:id="R67bc10d65cda4b9d"/>
    <hyperlink ref="E29" r:id="R6fcd406123fc4e51"/>
    <hyperlink ref="A30" r:id="R5fd9a1cb7531481a"/>
    <hyperlink ref="E30" r:id="Rbadd42caf49f4dee"/>
    <hyperlink ref="A31" r:id="Rae4faffd67004015"/>
    <hyperlink ref="E31" r:id="R780f74096ecf4cb6"/>
    <hyperlink ref="A32" r:id="R83da02e8547f4158"/>
    <hyperlink ref="E32" r:id="R22a419d17d9f4d45"/>
    <hyperlink ref="A33" r:id="R2ccf28341f7248a1"/>
    <hyperlink ref="E33" r:id="Rc38a1edfde8c449f"/>
    <hyperlink ref="A34" r:id="R4ca319691ac94f70"/>
    <hyperlink ref="E34" r:id="R14ad1fab4b9e4b16"/>
    <hyperlink ref="A35" r:id="Raa8f30bf15a54aa1"/>
    <hyperlink ref="E35" r:id="Raf585610eb404b70"/>
    <hyperlink ref="A36" r:id="Rf8152c07f1fb4618"/>
    <hyperlink ref="E36" r:id="R2898b35b5e814cfa"/>
    <hyperlink ref="A37" r:id="R0f08947964d948d7"/>
    <hyperlink ref="E37" r:id="R93fcf75b5e894360"/>
    <hyperlink ref="A38" r:id="Rb874f229c0bc487d"/>
    <hyperlink ref="E38" r:id="Rf77dddda8336473f"/>
    <hyperlink ref="A39" r:id="R7ceeee4d44ac4608"/>
    <hyperlink ref="E39" r:id="R217cf9d59b0d4f59"/>
    <hyperlink ref="A40" r:id="R59c0f849300e4a85"/>
    <hyperlink ref="E40" r:id="R4b47161a00164b18"/>
    <hyperlink ref="A41" r:id="R315c38e87c224227"/>
    <hyperlink ref="E41" r:id="Rdc529e5afb1c4fe5"/>
    <hyperlink ref="E42" r:id="R28476ddb078a4e52"/>
    <hyperlink ref="A43" r:id="R9a3c37d8f6c94a93"/>
    <hyperlink ref="E43" r:id="Rbc69ce3ad7d44b30"/>
    <hyperlink ref="A44" r:id="Rd775dafadb094727"/>
    <hyperlink ref="E44" r:id="R2e8658d881b34601"/>
    <hyperlink ref="E45" r:id="Rfcc6bf5befd443a5"/>
    <hyperlink ref="A46" r:id="Rc91ac8c50dea4f94"/>
    <hyperlink ref="E46" r:id="Rc34e0ab346b043c4"/>
    <hyperlink ref="A47" r:id="R3b82d94d8087439d"/>
    <hyperlink ref="E47" r:id="R2795c3533ec24e17"/>
    <hyperlink ref="A48" r:id="R080e427d861e496f"/>
    <hyperlink ref="E48" r:id="R8e797fc9435e4a50"/>
    <hyperlink ref="A49" r:id="R18936f363445476d"/>
    <hyperlink ref="E49" r:id="R9af746f644a14373"/>
    <hyperlink ref="A50" r:id="R3eabd150f02549ae"/>
    <hyperlink ref="E50" r:id="R0d5a992423124e4b"/>
    <hyperlink ref="A51" r:id="R81e031ae001a4fe3"/>
    <hyperlink ref="E51" r:id="Rfc59f8e7057b4be8"/>
    <hyperlink ref="A52" r:id="Rbb6aa3f76ca64030"/>
    <hyperlink ref="E52" r:id="R7b446cca3ecb410e"/>
    <hyperlink ref="A53" r:id="Rc3195058c50b4384"/>
    <hyperlink ref="E53" r:id="R72cc4c4757c244fb"/>
    <hyperlink ref="A54" r:id="R928308785f814094"/>
    <hyperlink ref="E54" r:id="R370e8b90443443ad"/>
    <hyperlink ref="A55" r:id="R08af74ac6ffb4607"/>
    <hyperlink ref="E55" r:id="Re3f6f93bd1044767"/>
    <hyperlink ref="A56" r:id="R9b04ce991b1b49fc"/>
    <hyperlink ref="E56" r:id="R2d0f39e974024baa"/>
    <hyperlink ref="A57" r:id="Re9596656666746c1"/>
    <hyperlink ref="E57" r:id="R213587d9755641c4"/>
    <hyperlink ref="A58" r:id="R5e4b9578719c478f"/>
    <hyperlink ref="E58" r:id="R3283f8c5be5849b6"/>
    <hyperlink ref="A59" r:id="R2c6e00d722d247cd"/>
    <hyperlink ref="E59" r:id="Rbfed688d0bb94a3d"/>
    <hyperlink ref="A60" r:id="R3bbf588b7e4b4a0f"/>
    <hyperlink ref="E60" r:id="R2c54649f343c4575"/>
    <hyperlink ref="A61" r:id="Rb3ceadf194554b4c"/>
    <hyperlink ref="E61" r:id="R99f1025487004d4f"/>
    <hyperlink ref="A62" r:id="R0900b80809d94166"/>
    <hyperlink ref="E62" r:id="R8953760e50c94d9f"/>
    <hyperlink ref="A63" r:id="R632d0217f3694155"/>
    <hyperlink ref="E63" r:id="R8dd5204318204a0b"/>
    <hyperlink ref="A64" r:id="R5a2676a077d44e27"/>
    <hyperlink ref="E64" r:id="R79ab4e82df70488c"/>
    <hyperlink ref="A65" r:id="R4fbe2f244fd042fd"/>
    <hyperlink ref="E65" r:id="R6dbbb04e14464a47"/>
    <hyperlink ref="A66" r:id="Ra8b2360b1b5a4351"/>
    <hyperlink ref="E66" r:id="R6185434db50245cc"/>
    <hyperlink ref="A67" r:id="R7ca810a201c74957"/>
    <hyperlink ref="E67" r:id="Rfdc7d8addd814487"/>
    <hyperlink ref="A68" r:id="R97670ee25fb34bdf"/>
    <hyperlink ref="E68" r:id="R19379a510f064536"/>
    <hyperlink ref="A69" r:id="R570c6d83593c4e20"/>
    <hyperlink ref="E69" r:id="R484116a5fc4a44d6"/>
    <hyperlink ref="A70" r:id="Rd3dc96f28cdf46df"/>
    <hyperlink ref="E70" r:id="R8881f292728840b5"/>
    <hyperlink ref="A71" r:id="Rf2e9c9ff86104d6c"/>
    <hyperlink ref="E71" r:id="R6d4a99dd44774a85"/>
    <hyperlink ref="A72" r:id="Rde4674fff9b14cf4"/>
    <hyperlink ref="E72" r:id="Rc102f7d8a14a4100"/>
    <hyperlink ref="A73" r:id="R02113228599843c1"/>
    <hyperlink ref="E73" r:id="R9ee524f0ca0144d5"/>
    <hyperlink ref="A74" r:id="R0537804709e740e6"/>
    <hyperlink ref="E74" r:id="R5ccb84131d9e49c0"/>
    <hyperlink ref="A75" r:id="R600842e2c2d246fc"/>
    <hyperlink ref="E75" r:id="Re63d79df830a4ebb"/>
    <hyperlink ref="E76" r:id="Ra12c0a2085624529"/>
    <hyperlink ref="A77" r:id="R3138af7b70fe4d4a"/>
    <hyperlink ref="E77" r:id="R4c363def0c5b4645"/>
    <hyperlink ref="E78" r:id="Rdf6f66e5db25492c"/>
    <hyperlink ref="E79" r:id="R6f84cedc12184a57"/>
    <hyperlink ref="A80" r:id="R27277fb689e249ce"/>
    <hyperlink ref="E80" r:id="R881bd6cd51824de9"/>
    <hyperlink ref="E81" r:id="R2e5f16039584415c"/>
    <hyperlink ref="E82" r:id="Rc0d0891fae4d4eb8"/>
    <hyperlink ref="E83" r:id="R3a574c86088b407e"/>
    <hyperlink ref="A84" r:id="R561ebe21e79143ff"/>
    <hyperlink ref="E84" r:id="R6dbb866ee0a7449d"/>
    <hyperlink ref="A85" r:id="R927bea43b29346d8"/>
    <hyperlink ref="E85" r:id="R4fddefaf8f984ddf"/>
    <hyperlink ref="A86" r:id="R26524b8e395e4fe0"/>
    <hyperlink ref="E86" r:id="Rcff9654dd5d747a6"/>
    <hyperlink ref="A87" r:id="Rc99cfe5026c949db"/>
    <hyperlink ref="E87" r:id="Rc13efa846752465f"/>
    <hyperlink ref="A88" r:id="R497c32da355c4f74"/>
    <hyperlink ref="E88" r:id="Ra54680f18d254f72"/>
    <hyperlink ref="A89" r:id="Re2627d0f33464c72"/>
    <hyperlink ref="E89" r:id="R3782a60667da4ad8"/>
    <hyperlink ref="A90" r:id="R6c7bc71fbfbb4293"/>
    <hyperlink ref="E90" r:id="R6297078535c44e41"/>
    <hyperlink ref="A91" r:id="R70755a3517364b3a"/>
    <hyperlink ref="E91" r:id="R65ccd6e3c40b42d6"/>
    <hyperlink ref="E92" r:id="R52e9797690724e3a"/>
    <hyperlink ref="A93" r:id="R3090ef5078834b9d"/>
    <hyperlink ref="E93" r:id="R87351597c6424c74"/>
    <hyperlink ref="A94" r:id="Rf0e3d81564ea4c25"/>
    <hyperlink ref="E94" r:id="Ra6151d848fab4d4f"/>
    <hyperlink ref="A95" r:id="R724b1742a9d543ea"/>
    <hyperlink ref="E95" r:id="Rc92dea1e4e184f94"/>
    <hyperlink ref="A96" r:id="R218d0e8503e441cd"/>
    <hyperlink ref="E96" r:id="Ra215657051d547a3"/>
    <hyperlink ref="A97" r:id="Rc1148fd2d12c4ae0"/>
    <hyperlink ref="E97" r:id="R5f1f828478ab4429"/>
    <hyperlink ref="A98" r:id="Re42595f961ef426f"/>
    <hyperlink ref="E98" r:id="R387532213ec145b2"/>
    <hyperlink ref="A99" r:id="Rcd6f8903ed1f4b46"/>
    <hyperlink ref="E99" r:id="Ra98989e7c93f46d7"/>
    <hyperlink ref="A100" r:id="Rea7ae3d6b3bf46e4"/>
    <hyperlink ref="E100" r:id="Rf5aeba97977a4421"/>
    <hyperlink ref="A101" r:id="R92e85b0ce4a74548"/>
    <hyperlink ref="E101" r:id="R8232241778c04889"/>
    <hyperlink ref="A102" r:id="R1c0c158d73174c86"/>
    <hyperlink ref="E102" r:id="Ref2392c3dc904454"/>
    <hyperlink ref="A103" r:id="R318e9886f0684420"/>
    <hyperlink ref="E103" r:id="R8b8ee6da63364676"/>
    <hyperlink ref="A104" r:id="Re68cb5c0be5148e2"/>
    <hyperlink ref="E104" r:id="Rb0bd04bb86e448a1"/>
    <hyperlink ref="A105" r:id="R4e9972ac5086479f"/>
    <hyperlink ref="E105" r:id="R2bb0a0489cac4960"/>
    <hyperlink ref="A106" r:id="R5a187780168f4d07"/>
    <hyperlink ref="E106" r:id="Ra6682c0f37324511"/>
    <hyperlink ref="A107" r:id="Raf7f59b8d4474695"/>
    <hyperlink ref="E107" r:id="Rebacc500220a4ab5"/>
    <hyperlink ref="A108" r:id="Rf642df7f703f4e7b"/>
    <hyperlink ref="E108" r:id="Rfe10ceb9eb8144b0"/>
    <hyperlink ref="A109" r:id="R049e6597f0a84751"/>
    <hyperlink ref="E109" r:id="Rb8c6d72abc224b7e"/>
    <hyperlink ref="A110" r:id="R7bd0fb7de7314684"/>
    <hyperlink ref="E110" r:id="R4fe3f71cc2124f0a"/>
    <hyperlink ref="A111" r:id="R1efe7b26f8e847f6"/>
    <hyperlink ref="E111" r:id="R6360ecde7c2e46ef"/>
    <hyperlink ref="A112" r:id="R994404e7398e4b70"/>
    <hyperlink ref="E112" r:id="R8e5ca1ef9dd34381"/>
    <hyperlink ref="A113" r:id="R8b1d47fd10454276"/>
    <hyperlink ref="E113" r:id="R4c3e4047b72e40c9"/>
    <hyperlink ref="A114" r:id="Ra465565c4e484d38"/>
    <hyperlink ref="E114" r:id="R27cb624425fd45b1"/>
    <hyperlink ref="A115" r:id="Rc44129d1d2ad402b"/>
    <hyperlink ref="E115" r:id="Rfee369bcf59746b5"/>
    <hyperlink ref="A116" r:id="Rf17e291c761248bb"/>
    <hyperlink ref="E116" r:id="R463f0ac5d2904694"/>
    <hyperlink ref="A117" r:id="R5e431d5f5032467a"/>
    <hyperlink ref="E117" r:id="Rd312737325b04bc5"/>
    <hyperlink ref="A118" r:id="R792c647ec2db4bbd"/>
    <hyperlink ref="E118" r:id="Ra77e7cffe67648ad"/>
    <hyperlink ref="A119" r:id="Rd427c1405d2944c0"/>
    <hyperlink ref="E119" r:id="Rf86d4b739f4d4550"/>
    <hyperlink ref="A120" r:id="R9210615b31124188"/>
    <hyperlink ref="E120" r:id="R45c06bd61d7f485b"/>
    <hyperlink ref="A121" r:id="Rf71bea8bbbf543a6"/>
    <hyperlink ref="E121" r:id="R76b9611c72964a90"/>
    <hyperlink ref="A122" r:id="Rbad62e6ea979473c"/>
    <hyperlink ref="E122" r:id="Rf0a433c64b1f4aa9"/>
    <hyperlink ref="A123" r:id="R83c711fb60b54f80"/>
    <hyperlink ref="E123" r:id="R6b31f5dd926a4a69"/>
    <hyperlink ref="A124" r:id="R767f401fe6104c05"/>
    <hyperlink ref="E124" r:id="R1a7c5f02c9a74ad3"/>
    <hyperlink ref="A125" r:id="R374a65adc5754aa8"/>
    <hyperlink ref="E125" r:id="Ra5332f8248e84158"/>
    <hyperlink ref="A126" r:id="Rc2f91fc43f30416b"/>
    <hyperlink ref="E126" r:id="Rfa40db1d1be343fc"/>
    <hyperlink ref="A127" r:id="R4d36c77fdfaf4362"/>
    <hyperlink ref="E127" r:id="R2e8d135b304e4756"/>
    <hyperlink ref="A128" r:id="R7153b5fdf992446c"/>
    <hyperlink ref="E128" r:id="R7f03e2c1e94c4260"/>
    <hyperlink ref="A129" r:id="Ra91bc3404773443c"/>
    <hyperlink ref="E129" r:id="Re713bdcaf91e4c8b"/>
    <hyperlink ref="A130" r:id="R6aa284c075364c79"/>
    <hyperlink ref="E130" r:id="Rc5ea48892cc04493"/>
    <hyperlink ref="A131" r:id="R02ea48a36cf84cfc"/>
    <hyperlink ref="E131" r:id="Rb418840f899241ad"/>
    <hyperlink ref="A132" r:id="R9e85115b75fc46bc"/>
    <hyperlink ref="E132" r:id="R3e7fd187d9084c6d"/>
    <hyperlink ref="A133" r:id="R808fc45d777344cf"/>
    <hyperlink ref="E133" r:id="R1dc012258e40420c"/>
    <hyperlink ref="A134" r:id="R1b444531325d4e03"/>
    <hyperlink ref="E134" r:id="R4abcfb81d97b4daf"/>
    <hyperlink ref="A135" r:id="R3ca8e60b8cf94707"/>
    <hyperlink ref="E135" r:id="R1dfce209280c4d6e"/>
    <hyperlink ref="A136" r:id="Rad36afecf0d14702"/>
    <hyperlink ref="E136" r:id="Rff4d60983fb446c6"/>
    <hyperlink ref="A137" r:id="R1f58d59286854f3b"/>
    <hyperlink ref="E137" r:id="Rf0ab118712d14ee9"/>
    <hyperlink ref="A138" r:id="Rc8855d44081a455c"/>
    <hyperlink ref="E138" r:id="R61baf27d10f74bbe"/>
    <hyperlink ref="A139" r:id="Rcbff3b4aa8a6450a"/>
    <hyperlink ref="E139" r:id="R9dc3fa2e258a4d14"/>
    <hyperlink ref="A140" r:id="Rb3ee79223f5a4b59"/>
    <hyperlink ref="E140" r:id="R85c21c9e8fe74d2e"/>
    <hyperlink ref="A141" r:id="R53d85abd102640a8"/>
    <hyperlink ref="E141" r:id="R2bed051599c74132"/>
    <hyperlink ref="A142" r:id="R7009844fd2ab4cca"/>
    <hyperlink ref="E142" r:id="Rcf666334584f4bc6"/>
    <hyperlink ref="A143" r:id="R7de0d6d59f75454d"/>
    <hyperlink ref="E143" r:id="R3fa9302829364193"/>
    <hyperlink ref="E144" r:id="R358d8783c7a043d0"/>
    <hyperlink ref="A145" r:id="Rd64a59ac29a7403f"/>
    <hyperlink ref="E145" r:id="Rceaf2404a7f3419d"/>
    <hyperlink ref="A146" r:id="Rd8fdd5893aac4623"/>
    <hyperlink ref="E146" r:id="R248a53deb50e4c0e"/>
    <hyperlink ref="A147" r:id="R2e56e927699e4394"/>
    <hyperlink ref="E147" r:id="R1f629cf952c644e9"/>
    <hyperlink ref="A148" r:id="R146bc48a26a243a4"/>
    <hyperlink ref="E148" r:id="Rfef30c83b98d4c05"/>
    <hyperlink ref="A149" r:id="R0c25734e4af94747"/>
    <hyperlink ref="E149" r:id="Rff1a29ce81c04adf"/>
    <hyperlink ref="E150" r:id="R53b144fab4b74b2a"/>
    <hyperlink ref="E151" r:id="R1c7b048f37b545ef"/>
    <hyperlink ref="A152" r:id="R2a705a44de8346ae"/>
    <hyperlink ref="E152" r:id="R420cf0292a734485"/>
    <hyperlink ref="A153" r:id="Ra6360c77ea9a4cf1"/>
    <hyperlink ref="E153" r:id="R316e2325f01446d6"/>
    <hyperlink ref="A154" r:id="R6ed7cdf81a524307"/>
    <hyperlink ref="E154" r:id="R06573d9804dd42af"/>
    <hyperlink ref="A155" r:id="R64ecd53b40c94ab8"/>
    <hyperlink ref="E155" r:id="Ra2ca95fe0ecd4573"/>
    <hyperlink ref="A156" r:id="Rc8bd7dcb849c4300"/>
    <hyperlink ref="E156" r:id="R30da7894506140d2"/>
    <hyperlink ref="A157" r:id="R7221f1756bbd43d6"/>
    <hyperlink ref="E157" r:id="R7732e368599a4b23"/>
    <hyperlink ref="A158" r:id="R589979f3614348b4"/>
    <hyperlink ref="E158" r:id="R12fda973e621428c"/>
    <hyperlink ref="A159" r:id="Rf65b7b646d6748b5"/>
    <hyperlink ref="E159" r:id="Rf987eeae88324add"/>
    <hyperlink ref="A160" r:id="R82aad50fbccd4c3d"/>
    <hyperlink ref="E160" r:id="Rd1c97d5917e24676"/>
    <hyperlink ref="E161" r:id="Rc5c6a687706d44c9"/>
    <hyperlink ref="A162" r:id="Rb0c1b6a6a35e4f26"/>
    <hyperlink ref="E162" r:id="Ra1e03479a8b74384"/>
    <hyperlink ref="A163" r:id="Rb7b71634e11c40ad"/>
    <hyperlink ref="E163" r:id="R11df8b98461e4354"/>
    <hyperlink ref="A164" r:id="R29b185f19f59460d"/>
    <hyperlink ref="E164" r:id="R0d688b9f793d4e39"/>
    <hyperlink ref="A165" r:id="R2cf072b695164212"/>
    <hyperlink ref="E165" r:id="R574fe27d2eef4332"/>
    <hyperlink ref="A166" r:id="Rbe6be287ed72432d"/>
    <hyperlink ref="E166" r:id="Rd7adb698d2554f18"/>
    <hyperlink ref="A167" r:id="R6ff69e1ff3bb43cf"/>
    <hyperlink ref="E167" r:id="Re77e706ef57e4e89"/>
    <hyperlink ref="A168" r:id="R543b8a283a5c4d94"/>
    <hyperlink ref="E168" r:id="R8b0c8f8655e8459f"/>
    <hyperlink ref="A169" r:id="R3a7bdb27cc7c4c91"/>
    <hyperlink ref="E169" r:id="R476fbec1b34d4340"/>
    <hyperlink ref="A170" r:id="Rbb4a20ecbb9241f3"/>
    <hyperlink ref="E170" r:id="R385a2f8257474b92"/>
    <hyperlink ref="A171" r:id="R77ceab6784394983"/>
    <hyperlink ref="E171" r:id="R3889623b6c494a2c"/>
    <hyperlink ref="E172" r:id="R774ca4b196eb4d91"/>
    <hyperlink ref="A173" r:id="R59038cf299ad4eb4"/>
    <hyperlink ref="E173" r:id="R60ad76df77d0439d"/>
    <hyperlink ref="A174" r:id="R89bb4a9687894b4b"/>
    <hyperlink ref="E174" r:id="R05d53af2df694750"/>
    <hyperlink ref="A175" r:id="R84f25aa7ee4d4ac9"/>
    <hyperlink ref="E175" r:id="R8b603def3af04639"/>
    <hyperlink ref="A176" r:id="R170c61e4e5a74e0d"/>
    <hyperlink ref="E176" r:id="Rcc28a628c0c84eb6"/>
    <hyperlink ref="A177" r:id="R48fed3960fe745ad"/>
    <hyperlink ref="E177" r:id="Rac1ea18483194f33"/>
    <hyperlink ref="E178" r:id="R3c0b0a9550d64786"/>
    <hyperlink ref="A179" r:id="R4510fb477d274bf0"/>
    <hyperlink ref="E179" r:id="Rcb83af7d67b34ebe"/>
    <hyperlink ref="E180" r:id="R7d9791e6d72e4747"/>
    <hyperlink ref="A181" r:id="Rd4f80c83adb84b87"/>
    <hyperlink ref="E181" r:id="Rff397f19d4714285"/>
    <hyperlink ref="A182" r:id="Rae053d89b18649ae"/>
    <hyperlink ref="E182" r:id="R841cf316edef490c"/>
    <hyperlink ref="A183" r:id="Rb333c2aaac18410a"/>
    <hyperlink ref="E183" r:id="Rf8f48adc1b924bd8"/>
    <hyperlink ref="A184" r:id="R011a5859f4d94aea"/>
    <hyperlink ref="E184" r:id="R293e1744048649b4"/>
    <hyperlink ref="A185" r:id="Rafa2847c669448c6"/>
    <hyperlink ref="E185" r:id="Rcfdaf623e4594f0c"/>
    <hyperlink ref="A186" r:id="Rb804ff60e0c44d08"/>
    <hyperlink ref="E186" r:id="R40e6265b94724ae4"/>
    <hyperlink ref="A187" r:id="R71724b29203646fd"/>
    <hyperlink ref="E187" r:id="Re4654e933f8943bc"/>
    <hyperlink ref="A188" r:id="R4f063c6dd5734622"/>
    <hyperlink ref="E188" r:id="Rd3487351609f4264"/>
    <hyperlink ref="A189" r:id="R1b00c7bf13984ad0"/>
    <hyperlink ref="E189" r:id="R3d9ccbb776f94504"/>
    <hyperlink ref="A190" r:id="Re20bde2767a5494c"/>
    <hyperlink ref="E190" r:id="R33dd92801f454147"/>
    <hyperlink ref="A191" r:id="R7ffeca63ed4a4eac"/>
    <hyperlink ref="E191" r:id="R6b523ea95f434ab9"/>
    <hyperlink ref="A192" r:id="R6e9b31678b9e4070"/>
    <hyperlink ref="E192" r:id="Reee79addbfb14598"/>
    <hyperlink ref="A193" r:id="R6a46da8dbfe14c0a"/>
    <hyperlink ref="E193" r:id="R1393d9fe88f7496a"/>
    <hyperlink ref="A194" r:id="R45014384e9af4c3c"/>
    <hyperlink ref="E194" r:id="Rf2c011752ec54336"/>
    <hyperlink ref="A195" r:id="R0820107a4c9146d3"/>
    <hyperlink ref="E195" r:id="R69514071d281433c"/>
    <hyperlink ref="A196" r:id="Rfa8f1223b22b44ee"/>
    <hyperlink ref="E196" r:id="R4b1e99879ebd4865"/>
    <hyperlink ref="A197" r:id="Rf5c528967e744a65"/>
    <hyperlink ref="E197" r:id="Rcbb8535f9b9a4356"/>
    <hyperlink ref="A198" r:id="R5a99e97e5b40469d"/>
    <hyperlink ref="E198" r:id="Ra824a4e8ae054c73"/>
    <hyperlink ref="A199" r:id="R352f34c209c2447b"/>
    <hyperlink ref="E199" r:id="R93ade3fd9018497b"/>
    <hyperlink ref="A200" r:id="Raf4618f14e2d4cdc"/>
    <hyperlink ref="E200" r:id="R96ae09d44b694c71"/>
    <hyperlink ref="A201" r:id="R959b571d0dff4f68"/>
    <hyperlink ref="E201" r:id="Rb3923ad56b744161"/>
    <hyperlink ref="A202" r:id="R354c25852e964a61"/>
    <hyperlink ref="E202" r:id="R5d340acec6c747a4"/>
    <hyperlink ref="A203" r:id="Ra7048cd22d72485c"/>
    <hyperlink ref="E203" r:id="Rfb001d1e22904f0e"/>
    <hyperlink ref="A204" r:id="Rbd2b4a4d73c64a25"/>
    <hyperlink ref="E204" r:id="R6e9b5a2ba15d4c8a"/>
    <hyperlink ref="A205" r:id="Rc1fecdb78e494c27"/>
    <hyperlink ref="E205" r:id="R77028f741ac54f34"/>
    <hyperlink ref="A206" r:id="R4150efcf377548a2"/>
    <hyperlink ref="E206" r:id="R4cb55d49f1a847e2"/>
    <hyperlink ref="A207" r:id="R792fe1aa2f8142ba"/>
    <hyperlink ref="E207" r:id="R3a86b28789184281"/>
    <hyperlink ref="A208" r:id="R7e52359bd4934565"/>
    <hyperlink ref="E208" r:id="R58f6fefbd90d4c7d"/>
    <hyperlink ref="A209" r:id="Rf460ad1532ce4784"/>
    <hyperlink ref="E209" r:id="Rad98936add524065"/>
    <hyperlink ref="A210" r:id="R7b8c442313274abe"/>
    <hyperlink ref="E210" r:id="Rcb3e10471b1a46c7"/>
    <hyperlink ref="A211" r:id="R9875d50fbf6b4736"/>
    <hyperlink ref="E211" r:id="Rb9d4ba50d9cf4463"/>
    <hyperlink ref="A212" r:id="R982347804106403d"/>
    <hyperlink ref="E212" r:id="R5721f9ce9ea043c0"/>
    <hyperlink ref="A213" r:id="Rf504d355a87e4f05"/>
    <hyperlink ref="E213" r:id="Rd8079d81074c4df4"/>
    <hyperlink ref="A214" r:id="R3581de84b4514951"/>
    <hyperlink ref="E214" r:id="R8d2b14a5d4e645d5"/>
    <hyperlink ref="E215" r:id="R2c47b4d18b014192"/>
    <hyperlink ref="A216" r:id="R57ac80b1ee824f26"/>
    <hyperlink ref="E216" r:id="R07a02fbec03842fd"/>
    <hyperlink ref="A217" r:id="R0b7b2d21f0c049a6"/>
    <hyperlink ref="E217" r:id="Rbc27cbb9aa734231"/>
    <hyperlink ref="A218" r:id="R8cf335ab67094d1c"/>
    <hyperlink ref="E218" r:id="R04b0d145e5d34a05"/>
    <hyperlink ref="A219" r:id="Rc1dfc23cf0334f6b"/>
    <hyperlink ref="E219" r:id="R22ae7a2ef5a34093"/>
    <hyperlink ref="A220" r:id="Re6fdcd1bfcc04b28"/>
    <hyperlink ref="E220" r:id="Rb950b6b8bddf44f9"/>
    <hyperlink ref="A221" r:id="R85653281ac2a4959"/>
    <hyperlink ref="E221" r:id="R07c0469862c04c4c"/>
    <hyperlink ref="A222" r:id="R9840321fac94436e"/>
    <hyperlink ref="E222" r:id="R947fbfb348344b6e"/>
    <hyperlink ref="A223" r:id="R13a23d482c884e3f"/>
    <hyperlink ref="E223" r:id="R1b7747099d9a4f70"/>
    <hyperlink ref="A224" r:id="Rf6e27177aa8a4ad1"/>
    <hyperlink ref="E224" r:id="R21022b023ef44498"/>
    <hyperlink ref="A225" r:id="R505ed16fabfc4988"/>
    <hyperlink ref="E225" r:id="R4dd58f00e4e34301"/>
    <hyperlink ref="A226" r:id="Rbcf2990bc6234f2c"/>
    <hyperlink ref="E226" r:id="R8c209fa126b5419b"/>
    <hyperlink ref="A227" r:id="Rad250eb7e97c471d"/>
    <hyperlink ref="E227" r:id="Rda850a0ea9bc4d2f"/>
    <hyperlink ref="A228" r:id="Reb110c841661406b"/>
    <hyperlink ref="E228" r:id="R1a5268949ba8486c"/>
    <hyperlink ref="A229" r:id="Rfd190874127e4be3"/>
    <hyperlink ref="E229" r:id="R47d5ddc62d8d4002"/>
    <hyperlink ref="A230" r:id="Racb917b7bfa0414e"/>
    <hyperlink ref="E230" r:id="Rf0ccfd308524410f"/>
    <hyperlink ref="A231" r:id="Rb6f1a809e71d41c7"/>
    <hyperlink ref="E231" r:id="R777b0608c78348f2"/>
    <hyperlink ref="A232" r:id="R549fa4aa4f794653"/>
    <hyperlink ref="E232" r:id="R5327de8bb65641e2"/>
    <hyperlink ref="A233" r:id="Rc36aed2e9dfe466b"/>
    <hyperlink ref="E233" r:id="R013a0fd599274fcf"/>
    <hyperlink ref="A234" r:id="Rde85a1f959764452"/>
    <hyperlink ref="E234" r:id="Rd7c593ec41c54f6d"/>
    <hyperlink ref="A235" r:id="Rec8805aefbd04436"/>
    <hyperlink ref="E235" r:id="Rc43c22391af64256"/>
    <hyperlink ref="A236" r:id="Re74c876006fe405e"/>
    <hyperlink ref="E236" r:id="R6398510c1f9a4d1f"/>
    <hyperlink ref="A237" r:id="R77a807d1b9d64e1a"/>
    <hyperlink ref="E237" r:id="Rf8503124cb474ea4"/>
    <hyperlink ref="A238" r:id="Rc314f255786043ae"/>
    <hyperlink ref="E238" r:id="R120055d110b94dd9"/>
    <hyperlink ref="A239" r:id="Rd5db94008a8b4007"/>
    <hyperlink ref="E239" r:id="Rf37ddc1202a64a99"/>
    <hyperlink ref="A240" r:id="Rca9d4b2fa16e4e2f"/>
    <hyperlink ref="E240" r:id="R6b41f9dd76324916"/>
    <hyperlink ref="A241" r:id="R16c1fc240f4e4df9"/>
    <hyperlink ref="E241" r:id="Rc54d5d3795ab4f66"/>
    <hyperlink ref="A242" r:id="R75dcaa8354e9416c"/>
    <hyperlink ref="E242" r:id="Rdad596c1104640f6"/>
    <hyperlink ref="A243" r:id="Rd70e746dbd764be5"/>
    <hyperlink ref="E243" r:id="R784fb121ea33465a"/>
    <hyperlink ref="A244" r:id="Rc1475e8417e746a8"/>
    <hyperlink ref="E244" r:id="R4a7c16cd7f194c5c"/>
    <hyperlink ref="A245" r:id="R73b37cdd0ced4671"/>
    <hyperlink ref="E245" r:id="R5e584b3d7e0143de"/>
    <hyperlink ref="A246" r:id="R481e2eba5c3b480d"/>
    <hyperlink ref="E246" r:id="Rf08206efb688449f"/>
    <hyperlink ref="A247" r:id="R94e7f3a6c81541c0"/>
    <hyperlink ref="E247" r:id="R67cb205406134954"/>
    <hyperlink ref="A248" r:id="Rdfc6be9b8c404bc2"/>
    <hyperlink ref="E248" r:id="R5b337498e0904a54"/>
    <hyperlink ref="A249" r:id="R6fc5f7aecd864f39"/>
    <hyperlink ref="E249" r:id="Rf8dcdd53af73484e"/>
    <hyperlink ref="A250" r:id="R4319d928081644d2"/>
    <hyperlink ref="E250" r:id="Rb9255b2b02834098"/>
    <hyperlink ref="A251" r:id="Re1de56cae7e649be"/>
    <hyperlink ref="E251" r:id="R4ffea9dd38834179"/>
    <hyperlink ref="A252" r:id="R86c504a103ff4900"/>
    <hyperlink ref="E252" r:id="Ra32aaf13ddf6490c"/>
    <hyperlink ref="A253" r:id="Rca8f17b132334131"/>
    <hyperlink ref="E253" r:id="Rface2ca5100141e3"/>
    <hyperlink ref="A254" r:id="R8ab413c78cf647af"/>
    <hyperlink ref="E254" r:id="R6e4dfc5fec7d49c5"/>
    <hyperlink ref="A255" r:id="Ra449bb5383644e9a"/>
    <hyperlink ref="E255" r:id="R118a808496bd4073"/>
    <hyperlink ref="A256" r:id="R9f9c51d49a844c9d"/>
    <hyperlink ref="E256" r:id="R88486c79b2384187"/>
    <hyperlink ref="A257" r:id="R5bb3dd5305d24597"/>
    <hyperlink ref="E257" r:id="R855d35a234aa4589"/>
    <hyperlink ref="A258" r:id="Rf4f1a17ffc8c4a9d"/>
    <hyperlink ref="E258" r:id="R6abb39029e094067"/>
    <hyperlink ref="A259" r:id="R605cd524e13f4130"/>
    <hyperlink ref="E259" r:id="R7d99405da0b643c7"/>
    <hyperlink ref="A260" r:id="Rcd49e8ccad674bf2"/>
    <hyperlink ref="E260" r:id="Rceddefee6c754d5f"/>
    <hyperlink ref="A261" r:id="R6413b7b816c64197"/>
    <hyperlink ref="E261" r:id="Rd99f65ded7c947ef"/>
    <hyperlink ref="A262" r:id="Ra6de94a96d9e41b4"/>
    <hyperlink ref="E262" r:id="R660910e6b1094131"/>
    <hyperlink ref="A263" r:id="R396cff12f3814c59"/>
    <hyperlink ref="E263" r:id="R9996473f00db4227"/>
    <hyperlink ref="A264" r:id="Rffc58ab3b6fa47b6"/>
    <hyperlink ref="E264" r:id="Re301eb2f4b9e45e7"/>
    <hyperlink ref="A265" r:id="Rdcf9b98926004c09"/>
    <hyperlink ref="E265" r:id="Rd68da604a53c4a2f"/>
    <hyperlink ref="A266" r:id="R303ce84b59b9435b"/>
    <hyperlink ref="E266" r:id="R622a9233f7a44d0b"/>
    <hyperlink ref="A267" r:id="Rb8a048f9b4784322"/>
    <hyperlink ref="E267" r:id="R12b99b0885ea4597"/>
    <hyperlink ref="A268" r:id="Rd817dca876e045c5"/>
    <hyperlink ref="E268" r:id="R04076007369c43ef"/>
    <hyperlink ref="A269" r:id="R48342b2a6cca4f72"/>
    <hyperlink ref="E269" r:id="R1d9284fc5a20412f"/>
    <hyperlink ref="A270" r:id="Rec8d72dd098b40f0"/>
    <hyperlink ref="E270" r:id="Rfcd92b5128fe4cb6"/>
    <hyperlink ref="A271" r:id="Rfc03f082f28e4b32"/>
    <hyperlink ref="E271" r:id="Rde12a8c6ae924dbf"/>
    <hyperlink ref="A272" r:id="R26040c74d5864ffa"/>
    <hyperlink ref="E272" r:id="R97b9f9bc63d944ef"/>
    <hyperlink ref="A273" r:id="R31622fbd7f8f46b7"/>
    <hyperlink ref="E273" r:id="R44102f2978554f57"/>
    <hyperlink ref="A274" r:id="R1d27d1521db849ac"/>
    <hyperlink ref="E274" r:id="Rf6ff6d119057445f"/>
    <hyperlink ref="A275" r:id="R2c633922a44f4a9b"/>
    <hyperlink ref="E275" r:id="R2a5b1eaeaa6c4bce"/>
    <hyperlink ref="A276" r:id="R4fe97601cb844ccc"/>
    <hyperlink ref="E276" r:id="R06e878ca8a7a4a96"/>
    <hyperlink ref="A277" r:id="Rb755379243854b75"/>
    <hyperlink ref="E277" r:id="R0635bd33fa01439a"/>
    <hyperlink ref="A278" r:id="R127976f287b74c37"/>
    <hyperlink ref="E278" r:id="Rdde6076bb46a401b"/>
    <hyperlink ref="A279" r:id="R664db13ce0454a95"/>
    <hyperlink ref="E279" r:id="R33e2955331474474"/>
    <hyperlink ref="A280" r:id="Rdf791070c2a24cf8"/>
    <hyperlink ref="E280" r:id="R54a5f31192c44c83"/>
    <hyperlink ref="A281" r:id="Rf9b297fafefd46dc"/>
    <hyperlink ref="E281" r:id="R54800f1665974c25"/>
    <hyperlink ref="A282" r:id="Rf40386f87a5e499e"/>
    <hyperlink ref="E282" r:id="R202009cdb23d4db8"/>
    <hyperlink ref="A283" r:id="Rdf052479791e42c1"/>
    <hyperlink ref="E283" r:id="R0a96c2d743754d53"/>
    <hyperlink ref="A284" r:id="R2c9f162b39424741"/>
    <hyperlink ref="E284" r:id="Rb7f7143504a14910"/>
    <hyperlink ref="A285" r:id="R1e957c7b1d564c33"/>
    <hyperlink ref="E285" r:id="R70166b5b1ccd47d6"/>
    <hyperlink ref="A286" r:id="Rd1362fe178144879"/>
    <hyperlink ref="E286" r:id="R1364ef1236064dcb"/>
    <hyperlink ref="E287" r:id="R41cc8e0cc4e84873"/>
    <hyperlink ref="A288" r:id="R5c0c6f244f7649a9"/>
    <hyperlink ref="E288" r:id="R5877119df23348f6"/>
    <hyperlink ref="A289" r:id="R52c05d1d2ec94cec"/>
    <hyperlink ref="E289" r:id="R474c3412fd1b4d56"/>
    <hyperlink ref="A290" r:id="R06ec97ddb44942a9"/>
    <hyperlink ref="E290" r:id="R2b9078c2875e4ac6"/>
    <hyperlink ref="A291" r:id="Ra30b3c5e2d9a448c"/>
    <hyperlink ref="E291" r:id="R7609aa9d657f4838"/>
    <hyperlink ref="A292" r:id="Reac12c9777254132"/>
    <hyperlink ref="E292" r:id="R7e6267f450984058"/>
    <hyperlink ref="A293" r:id="Rd033f57321e04099"/>
    <hyperlink ref="E293" r:id="R0788193decbc4a07"/>
    <hyperlink ref="A294" r:id="R56e8f73334b64fd5"/>
    <hyperlink ref="E294" r:id="Rdd4ed4e5206b42ec"/>
    <hyperlink ref="A295" r:id="R7cbfe955172940aa"/>
    <hyperlink ref="E295" r:id="Rcdd5a6120ef447d0"/>
    <hyperlink ref="A296" r:id="R4ff5d6ea541547cd"/>
    <hyperlink ref="E296" r:id="R77a9980735c84472"/>
    <hyperlink ref="A297" r:id="R3604656ab6b84647"/>
    <hyperlink ref="E297" r:id="Re251dae77d1a4e24"/>
    <hyperlink ref="A298" r:id="Rbc7f8dfb0ddc4311"/>
    <hyperlink ref="E298" r:id="Re42211a2bfbf4848"/>
    <hyperlink ref="A299" r:id="R931f5d6c13c345fa"/>
    <hyperlink ref="E299" r:id="Rbb3a3464d49a43d2"/>
    <hyperlink ref="A300" r:id="Rbd51394439de4fab"/>
    <hyperlink ref="E300" r:id="R55b36a870ffa44b0"/>
    <hyperlink ref="A301" r:id="R72094aa6d9134e80"/>
    <hyperlink ref="E301" r:id="R833ce90c42374c36"/>
    <hyperlink ref="A302" r:id="R66ee8cc7161e4d3e"/>
    <hyperlink ref="E302" r:id="Ree53853ca6514ad0"/>
    <hyperlink ref="A303" r:id="R4d5f3459cfea4b73"/>
    <hyperlink ref="E303" r:id="R743b0db10cfb4904"/>
    <hyperlink ref="A304" r:id="Rc7982b2e001a46e2"/>
    <hyperlink ref="E304" r:id="Rd3564a70272a4895"/>
    <hyperlink ref="A305" r:id="Rfef017d431b14e6c"/>
    <hyperlink ref="E305" r:id="R9dc3ae78245c4d9b"/>
    <hyperlink ref="A306" r:id="R8beacfd853fa4979"/>
    <hyperlink ref="E306" r:id="Rb349c35721614f25"/>
    <hyperlink ref="A307" r:id="R6f48e4f704a0489c"/>
    <hyperlink ref="E307" r:id="Rdb8c494c514b4f7c"/>
    <hyperlink ref="A308" r:id="Rc40e1c61b3904760"/>
    <hyperlink ref="E308" r:id="Rabfe90248e6344d9"/>
    <hyperlink ref="A309" r:id="Rcda2a711d052460f"/>
    <hyperlink ref="E309" r:id="R2a5d676c03a94619"/>
    <hyperlink ref="A310" r:id="Rd6829e707aa642d9"/>
    <hyperlink ref="E310" r:id="R0d60d29f8d2a4ef2"/>
    <hyperlink ref="A311" r:id="R8cd0a7224e954c63"/>
    <hyperlink ref="E311" r:id="Rf0098295d5c448de"/>
    <hyperlink ref="A312" r:id="R014375bc49934408"/>
    <hyperlink ref="E312" r:id="R1afb2f379ad34553"/>
    <hyperlink ref="A313" r:id="Ref30fb005fe14869"/>
    <hyperlink ref="E313" r:id="R3c003c11c541496e"/>
    <hyperlink ref="A314" r:id="Rd85e3b82a65d4514"/>
    <hyperlink ref="E314" r:id="R42bae3b0c91a4a17"/>
    <hyperlink ref="A315" r:id="Rafd8f53f714a4698"/>
    <hyperlink ref="E315" r:id="Rda64329a6c134bbf"/>
    <hyperlink ref="A316" r:id="R20cff4dac66140da"/>
    <hyperlink ref="E316" r:id="Rea980fc14cfe4c98"/>
    <hyperlink ref="A317" r:id="R67b2b1f49c4d47ff"/>
    <hyperlink ref="E317" r:id="Rd118e632187848fc"/>
    <hyperlink ref="A318" r:id="R55ba195bf936431b"/>
    <hyperlink ref="E318" r:id="R27a49f379a5c478e"/>
    <hyperlink ref="A319" r:id="R74e57a4883934d52"/>
    <hyperlink ref="E319" r:id="R975cd24c643a40a0"/>
    <hyperlink ref="A320" r:id="Rf959a74a74d04aee"/>
    <hyperlink ref="E320" r:id="Rc4d8260d20604949"/>
    <hyperlink ref="A321" r:id="R4b707e56db2b4a4c"/>
    <hyperlink ref="E321" r:id="R5ce1756518f94343"/>
    <hyperlink ref="E322" r:id="Rbdbdf6d1f55e4836"/>
    <hyperlink ref="E323" r:id="R7c3a2786d2a14bdf"/>
    <hyperlink ref="A324" r:id="R2d05d232b8e14d63"/>
    <hyperlink ref="E324" r:id="R101431c08f9640d8"/>
    <hyperlink ref="A325" r:id="Re8ab6ae2f3f04992"/>
    <hyperlink ref="E325" r:id="R893706f9b5414c86"/>
    <hyperlink ref="A326" r:id="Ra44ce129fcb54964"/>
    <hyperlink ref="E326" r:id="R981d0364ea1a4def"/>
    <hyperlink ref="A327" r:id="Rf6053fbb7d534265"/>
    <hyperlink ref="E327" r:id="Rc896d5f2252a4049"/>
    <hyperlink ref="A328" r:id="R0eb54dfd43394c69"/>
    <hyperlink ref="E328" r:id="R3c22c22b975e40f9"/>
    <hyperlink ref="A329" r:id="R6a10e3fd31d14e8c"/>
    <hyperlink ref="E329" r:id="R195d586db5054a60"/>
    <hyperlink ref="A330" r:id="Rc1076352109e434b"/>
    <hyperlink ref="E330" r:id="Rd154e60dd8144bd7"/>
    <hyperlink ref="A331" r:id="Rd81f283ad26e4e10"/>
    <hyperlink ref="E331" r:id="Rd496c11e76124c5c"/>
    <hyperlink ref="A332" r:id="Ra84e258f5fef47ec"/>
    <hyperlink ref="E332" r:id="Racb00935fc01461e"/>
    <hyperlink ref="A333" r:id="R726c932ea55344fa"/>
    <hyperlink ref="E333" r:id="R80e520a8d37645b2"/>
    <hyperlink ref="A334" r:id="R6f9ef4a8e3bf4019"/>
    <hyperlink ref="E334" r:id="R7aa98b1e32f846cb"/>
    <hyperlink ref="A335" r:id="R64fbff53b54043b0"/>
    <hyperlink ref="E335" r:id="Rb7fa3749e3db47b6"/>
    <hyperlink ref="A336" r:id="Rbd8f50cc6e66451e"/>
    <hyperlink ref="E336" r:id="R97dccd6114a64671"/>
    <hyperlink ref="A337" r:id="R1f4256d7cdc04ed5"/>
    <hyperlink ref="E337" r:id="Rfa3607aaa4f84212"/>
    <hyperlink ref="A338" r:id="Refd7503af99d4a04"/>
    <hyperlink ref="E338" r:id="R68b4f50581d24dd7"/>
    <hyperlink ref="A339" r:id="R28e65bbd34e6495a"/>
    <hyperlink ref="E339" r:id="Reb08e59a4a8346f8"/>
    <hyperlink ref="A340" r:id="R304ca0fc02f34576"/>
    <hyperlink ref="E340" r:id="R5a601b61cc0246d2"/>
    <hyperlink ref="A341" r:id="Rec46e1c2079c4d2d"/>
    <hyperlink ref="E341" r:id="R87ebb1b76d6d448d"/>
    <hyperlink ref="A342" r:id="R0d630c11404744be"/>
    <hyperlink ref="E342" r:id="R75182614b606423d"/>
    <hyperlink ref="A343" r:id="R2e30b92bfda442c8"/>
    <hyperlink ref="E343" r:id="Ra729c77e48764f1d"/>
    <hyperlink ref="A344" r:id="R5b561c4e1a044369"/>
    <hyperlink ref="E344" r:id="R0cb6b8ce97284aaa"/>
    <hyperlink ref="A345" r:id="Rb724d2fc39c04299"/>
    <hyperlink ref="E345" r:id="R5071a221423f4ccf"/>
    <hyperlink ref="A346" r:id="R7aa5c5ca1f8c4381"/>
    <hyperlink ref="E346" r:id="R19caef7a30544069"/>
    <hyperlink ref="A347" r:id="R9f03798fb5b543dc"/>
    <hyperlink ref="E347" r:id="Rbce3068483104a03"/>
    <hyperlink ref="A348" r:id="Ra465293ec1a3463d"/>
    <hyperlink ref="E348" r:id="Rb959174d884842ae"/>
    <hyperlink ref="A349" r:id="R195bae25e6564740"/>
    <hyperlink ref="E349" r:id="R97ccf0fa6d054a65"/>
    <hyperlink ref="A350" r:id="Rc1dcd49cddee4401"/>
    <hyperlink ref="E350" r:id="Re405451259834f8a"/>
    <hyperlink ref="A351" r:id="Re4f84179409843f0"/>
    <hyperlink ref="E351" r:id="Raec8fa37923f4076"/>
    <hyperlink ref="A352" r:id="R5b85a9f3d2024c3b"/>
    <hyperlink ref="E352" r:id="Ra58bc6fabd2943b4"/>
    <hyperlink ref="A353" r:id="Rc28c7fe204664584"/>
    <hyperlink ref="E353" r:id="R3e7900d4ce4e45f1"/>
    <hyperlink ref="A354" r:id="R9fc8293d364b43ba"/>
    <hyperlink ref="E354" r:id="R10a29ee9769445a7"/>
    <hyperlink ref="A355" r:id="R90261e0be2524f02"/>
    <hyperlink ref="E355" r:id="Re313cf94e1424f28"/>
    <hyperlink ref="A356" r:id="Raf81592af2c44467"/>
    <hyperlink ref="E356" r:id="R680312dfe6994eca"/>
    <hyperlink ref="A357" r:id="R348fd7c01e174df4"/>
    <hyperlink ref="E357" r:id="R3c570cadb8f84de8"/>
    <hyperlink ref="A358" r:id="R3152590d062f47ef"/>
    <hyperlink ref="E358" r:id="R2cd6c76a70e04e85"/>
    <hyperlink ref="A359" r:id="Rc186c63673284d66"/>
    <hyperlink ref="E359" r:id="Ref306296ac8e4049"/>
    <hyperlink ref="A360" r:id="R663c55b07a614c79"/>
    <hyperlink ref="E360" r:id="R65a1865d872848de"/>
    <hyperlink ref="A361" r:id="R8ab79425fa394753"/>
    <hyperlink ref="E361" r:id="Re57255fd35994ef8"/>
    <hyperlink ref="A362" r:id="R094feb68fecf4ea2"/>
    <hyperlink ref="E362" r:id="Ra89c496e1fc64a0e"/>
    <hyperlink ref="A363" r:id="Rb98e505122694ff2"/>
    <hyperlink ref="E363" r:id="Raaa92efe47af4af5"/>
    <hyperlink ref="A364" r:id="R837738d6eb1c4b5c"/>
    <hyperlink ref="E364" r:id="Rcf18c0a5ad1f411f"/>
    <hyperlink ref="A365" r:id="R41c24cb889c64ef2"/>
    <hyperlink ref="E365" r:id="R881a1632e8ca4a04"/>
    <hyperlink ref="A366" r:id="R26f85013f23a4554"/>
    <hyperlink ref="E366" r:id="R044f24ef0d3a469b"/>
    <hyperlink ref="A367" r:id="Rd55f7c1d4b154529"/>
    <hyperlink ref="E367" r:id="R5c6165719b5b4eb8"/>
    <hyperlink ref="A368" r:id="R8b85660db33944df"/>
    <hyperlink ref="E368" r:id="Rd9f8d8e2c6cc45db"/>
    <hyperlink ref="A369" r:id="Reaa26b71d14442f6"/>
    <hyperlink ref="E369" r:id="R8a11c4e7f3484e44"/>
    <hyperlink ref="A370" r:id="R0662fdd0d29840d5"/>
    <hyperlink ref="E370" r:id="R5df0a87e3a8a4748"/>
    <hyperlink ref="A371" r:id="Rfe3b9ea26b7b4c1f"/>
    <hyperlink ref="E371" r:id="Re632d3d3f2e943d8"/>
    <hyperlink ref="A372" r:id="R70f75e197571458d"/>
    <hyperlink ref="E372" r:id="Rde605fe43d8a4c12"/>
    <hyperlink ref="A373" r:id="Rc064620fc8df4f40"/>
    <hyperlink ref="E373" r:id="R2abbd601dc4b4618"/>
    <hyperlink ref="A374" r:id="Rcd8cd92db1764585"/>
    <hyperlink ref="E374" r:id="R1ea4484f23054bb4"/>
    <hyperlink ref="A375" r:id="R5d64dca5711241e8"/>
    <hyperlink ref="E375" r:id="R01ec25b1712e476f"/>
    <hyperlink ref="A376" r:id="R3f2386e9a30444f4"/>
    <hyperlink ref="E376" r:id="Refb2aa879a2f44e6"/>
    <hyperlink ref="A377" r:id="Rf122e5305e3141bf"/>
    <hyperlink ref="E377" r:id="R8782573219a34a39"/>
    <hyperlink ref="A378" r:id="R120221d253784a3f"/>
    <hyperlink ref="E378" r:id="Re0e2305f756547b3"/>
    <hyperlink ref="A379" r:id="R574a3d76c10b4b36"/>
    <hyperlink ref="E379" r:id="R9e8b6be315c24a16"/>
    <hyperlink ref="A380" r:id="R0f837b1c016941dd"/>
    <hyperlink ref="E380" r:id="R46f131c8bb974171"/>
    <hyperlink ref="A381" r:id="R5c99ab4456c4423a"/>
    <hyperlink ref="E381" r:id="R4d28c90a64764389"/>
    <hyperlink ref="A382" r:id="R35c2e02c6c8a4d5d"/>
    <hyperlink ref="E382" r:id="Rc7d3bd32c3d7443b"/>
    <hyperlink ref="A383" r:id="Rf55ce28585d943c3"/>
    <hyperlink ref="E383" r:id="R891cef49a1324ece"/>
    <hyperlink ref="A384" r:id="R40ab2ed75e1b407f"/>
    <hyperlink ref="E384" r:id="Rd17ac408d54d44eb"/>
    <hyperlink ref="A385" r:id="R26d6b43326714e9e"/>
    <hyperlink ref="E385" r:id="Rf9177c989d01420b"/>
    <hyperlink ref="A386" r:id="Rf974701c08f448e0"/>
    <hyperlink ref="E386" r:id="R30b1cb6bea654b1e"/>
    <hyperlink ref="A387" r:id="Re9c7b75d9c1348fa"/>
    <hyperlink ref="E387" r:id="Re007dc129eff4b50"/>
    <hyperlink ref="A388" r:id="R3fbd37994166458a"/>
    <hyperlink ref="E388" r:id="Rd72c708ef7b94e43"/>
    <hyperlink ref="A389" r:id="R28c8acbecbc54234"/>
    <hyperlink ref="E389" r:id="R80ab5ec9fd6d4d39"/>
    <hyperlink ref="A390" r:id="Rdffca123e6fb405d"/>
    <hyperlink ref="E390" r:id="R4fde5251e7334a8a"/>
    <hyperlink ref="A391" r:id="Rfb46c46cd99e4d1c"/>
    <hyperlink ref="E391" r:id="Rf12cae5f334d4276"/>
    <hyperlink ref="A392" r:id="R1ba23cf83e214e5d"/>
    <hyperlink ref="E392" r:id="R03e4442b5298408e"/>
    <hyperlink ref="A393" r:id="Rcd85b2ca2ad443d7"/>
    <hyperlink ref="E393" r:id="R8637f62ba4f44226"/>
    <hyperlink ref="A394" r:id="R452b8f8d5e4e4fc6"/>
    <hyperlink ref="E394" r:id="R762567e8e9774599"/>
    <hyperlink ref="A395" r:id="R7c1089f599ae4cb3"/>
    <hyperlink ref="E395" r:id="Ra200cbb908564dae"/>
    <hyperlink ref="A396" r:id="R0af961e0cd6742e9"/>
    <hyperlink ref="E396" r:id="R5b96b3c8d60541f7"/>
    <hyperlink ref="A397" r:id="R79c8571827654e72"/>
    <hyperlink ref="E397" r:id="R9340fdf997af44d1"/>
    <hyperlink ref="A398" r:id="R92ee8c9df4b84250"/>
    <hyperlink ref="E398" r:id="R4b8e5935684f4e38"/>
    <hyperlink ref="A399" r:id="R1dfae8b39a504372"/>
    <hyperlink ref="E399" r:id="R56c53427769a43a9"/>
    <hyperlink ref="A400" r:id="R120976ada79742d1"/>
    <hyperlink ref="E400" r:id="Rfc39ffc300b24d3c"/>
    <hyperlink ref="A401" r:id="Ra9b5da9fb04441bf"/>
    <hyperlink ref="E401" r:id="Ra213a7b811434c69"/>
    <hyperlink ref="A402" r:id="Rbc25d9e58a8d4cbf"/>
    <hyperlink ref="E402" r:id="R7b4c895b259c4193"/>
    <hyperlink ref="A403" r:id="R23ad068f6d4748eb"/>
    <hyperlink ref="E403" r:id="Re549d4dbfa1f4f7e"/>
    <hyperlink ref="A404" r:id="Rfcc30636896744a8"/>
    <hyperlink ref="E404" r:id="R2884bbccd537424b"/>
    <hyperlink ref="A405" r:id="R7cb4700fab0f4b78"/>
    <hyperlink ref="E405" r:id="R2f0606d70c674e33"/>
    <hyperlink ref="A406" r:id="R575932d15cfd44ff"/>
    <hyperlink ref="E406" r:id="Re928f7a559d94e14"/>
    <hyperlink ref="A407" r:id="R63336cc2f08e490f"/>
    <hyperlink ref="E407" r:id="R1a65001f50ef4f7d"/>
    <hyperlink ref="A408" r:id="R3f7330eb0a1145c0"/>
    <hyperlink ref="E408" r:id="R57e3a7b7447c4d2d"/>
    <hyperlink ref="A409" r:id="Rd48fc3059eae48ae"/>
    <hyperlink ref="E409" r:id="Rec9e186525f8415c"/>
    <hyperlink ref="A410" r:id="Ra9d50c0cb5bc4c95"/>
    <hyperlink ref="E410" r:id="R28e9ec29cf994c7c"/>
    <hyperlink ref="A411" r:id="Rf1aeaf94dd2c45e9"/>
    <hyperlink ref="E411" r:id="Re8f3e7740b29458b"/>
    <hyperlink ref="A412" r:id="R038803bfa7d34536"/>
    <hyperlink ref="E412" r:id="Re6f0cd3859ba4176"/>
    <hyperlink ref="A413" r:id="R92925fe45d494802"/>
    <hyperlink ref="E413" r:id="Rc0d32126502d4f23"/>
    <hyperlink ref="A414" r:id="Re27f7707cc0741ba"/>
    <hyperlink ref="E414" r:id="R3805add1ac3b4062"/>
    <hyperlink ref="A415" r:id="R194539858231422a"/>
    <hyperlink ref="E415" r:id="R30a6f621eb084cd9"/>
    <hyperlink ref="A416" r:id="Rdce5017d7f0f4079"/>
    <hyperlink ref="E416" r:id="Rf09db7feb4034c84"/>
    <hyperlink ref="A417" r:id="Rcb833c16eb3a49fd"/>
    <hyperlink ref="E417" r:id="Re541de0501db4c7a"/>
    <hyperlink ref="A418" r:id="R0b03ca99ae6f46bb"/>
    <hyperlink ref="E418" r:id="Rd190d47b57714889"/>
    <hyperlink ref="A419" r:id="Rd7afd2b9fcd5427e"/>
    <hyperlink ref="E419" r:id="R30a987ade24442ba"/>
    <hyperlink ref="A420" r:id="Rc8a83de3dbb040a0"/>
    <hyperlink ref="E420" r:id="Rfbbad951b0b84fdf"/>
    <hyperlink ref="A421" r:id="R8ec674fc39554e85"/>
    <hyperlink ref="E421" r:id="R6b2d5ffba3474ec7"/>
    <hyperlink ref="A422" r:id="R31efd20167d44670"/>
    <hyperlink ref="E422" r:id="R223031c19c7f435e"/>
    <hyperlink ref="A423" r:id="R1dce45e08c014d47"/>
    <hyperlink ref="E423" r:id="R8a6647837e6f473d"/>
    <hyperlink ref="E424" r:id="R493747a9a5424d98"/>
    <hyperlink ref="A425" r:id="Rcdf649bccc23408c"/>
    <hyperlink ref="E425" r:id="R95fe79c9422d4465"/>
    <hyperlink ref="A426" r:id="Rafb56277912d42f4"/>
    <hyperlink ref="E426" r:id="R3590dcfc98eb498b"/>
    <hyperlink ref="A427" r:id="R66c25e14477246ab"/>
    <hyperlink ref="E427" r:id="Ra95a15deda384eb2"/>
    <hyperlink ref="A428" r:id="R0b5abbc89dea49ef"/>
    <hyperlink ref="E428" r:id="R3938d42b5fbd4342"/>
    <hyperlink ref="A429" r:id="R2dee7d5f69dd4684"/>
    <hyperlink ref="E429" r:id="R5c3be383e6254eb2"/>
    <hyperlink ref="A430" r:id="Rf36210457fdf4c4a"/>
    <hyperlink ref="E430" r:id="R5ed54dd72d164bde"/>
    <hyperlink ref="A431" r:id="R3edf3b9caa944f8d"/>
    <hyperlink ref="E431" r:id="R8d4ceb3603a949f5"/>
    <hyperlink ref="A432" r:id="R52353adc03df477e"/>
    <hyperlink ref="E432" r:id="R7233da4370a34a51"/>
    <hyperlink ref="A433" r:id="R26071a2964bd464e"/>
    <hyperlink ref="E433" r:id="R4c07880b6c894341"/>
    <hyperlink ref="A434" r:id="R3a365bf034614063"/>
    <hyperlink ref="E434" r:id="R90ad74a0f8264a64"/>
    <hyperlink ref="A435" r:id="R0e846e1068b54ef1"/>
    <hyperlink ref="E435" r:id="R3597947680694057"/>
    <hyperlink ref="A436" r:id="R2079fccba49a441d"/>
    <hyperlink ref="E436" r:id="Rb1336e98959d4732"/>
    <hyperlink ref="A437" r:id="Rde836b7992d14d36"/>
    <hyperlink ref="E437" r:id="R75ffd74084b14144"/>
    <hyperlink ref="A438" r:id="Rd5216a0c11aa4ae9"/>
    <hyperlink ref="E438" r:id="R75606cba5bbb4941"/>
    <hyperlink ref="A439" r:id="R23e66670bf0a47a3"/>
    <hyperlink ref="E439" r:id="R3a941acf4ac04fc6"/>
    <hyperlink ref="A440" r:id="R6f982b639d1f4326"/>
    <hyperlink ref="E440" r:id="R4fd78ff467cb4da7"/>
    <hyperlink ref="A441" r:id="R899f6f68195249f2"/>
    <hyperlink ref="E441" r:id="Rc10ea09efec04335"/>
    <hyperlink ref="A442" r:id="Racabd0a754274f82"/>
    <hyperlink ref="E442" r:id="R2fa03f36f4664ac3"/>
    <hyperlink ref="A443" r:id="R97da983da5e54f14"/>
    <hyperlink ref="E443" r:id="Rbdf7927aa38e4629"/>
    <hyperlink ref="A444" r:id="Rcfe6e8523a4b4e33"/>
    <hyperlink ref="E444" r:id="R195ae72a2a374924"/>
    <hyperlink ref="A445" r:id="R34b8dcd6c6a24d7d"/>
    <hyperlink ref="E445" r:id="R28aebb03c21a4d9f"/>
    <hyperlink ref="A446" r:id="R1f9a6d2c46c24643"/>
    <hyperlink ref="E446" r:id="R2b2c4bb05b1c4b0f"/>
    <hyperlink ref="A447" r:id="R6f911f75628d47f3"/>
    <hyperlink ref="E447" r:id="R91b5d50421064fe4"/>
    <hyperlink ref="A448" r:id="R756ded86e8b0465e"/>
    <hyperlink ref="E448" r:id="R58f1e85df3824d4f"/>
    <hyperlink ref="A449" r:id="R0e288b90eaea43d1"/>
    <hyperlink ref="E449" r:id="Rfaee7ecc91584a7a"/>
    <hyperlink ref="A450" r:id="R71ae7062de8140c2"/>
    <hyperlink ref="E450" r:id="R047930ab23924ee1"/>
    <hyperlink ref="A451" r:id="R2d096e93bf804d50"/>
    <hyperlink ref="E451" r:id="R74ad840d11fd4fa9"/>
    <hyperlink ref="A452" r:id="R5a1bfe189bf940df"/>
    <hyperlink ref="E452" r:id="Rd6239de1535f46d6"/>
    <hyperlink ref="A453" r:id="Rc0beaae08e4d4002"/>
    <hyperlink ref="E453" r:id="Rcff7b906a4bf4399"/>
    <hyperlink ref="A454" r:id="Rba507f8bd7ed47eb"/>
    <hyperlink ref="E454" r:id="Raf2ccb67c0a74952"/>
    <hyperlink ref="A455" r:id="R6eb8f0fda0494fd8"/>
    <hyperlink ref="E455" r:id="Rfcae880652414ff9"/>
    <hyperlink ref="A456" r:id="Rcce830a80d6748a1"/>
    <hyperlink ref="E456" r:id="Ra3ab7abc0c5b4d3d"/>
    <hyperlink ref="A457" r:id="R7a728bf6870346ad"/>
    <hyperlink ref="E457" r:id="R1de66a7b5e7541a5"/>
    <hyperlink ref="A458" r:id="R4765fa2e7c954879"/>
    <hyperlink ref="E458" r:id="Rc63c56602fce4972"/>
    <hyperlink ref="A459" r:id="R70ac50497d664c1c"/>
    <hyperlink ref="E459" r:id="Rd868ed63dd6b40b4"/>
    <hyperlink ref="A460" r:id="R82e2f16119014f77"/>
    <hyperlink ref="E460" r:id="Rcd974b87692b40d0"/>
    <hyperlink ref="A461" r:id="Rfa6f97e7480f46c0"/>
    <hyperlink ref="E461" r:id="R0a07a8aa39f6496d"/>
    <hyperlink ref="A462" r:id="R6fb3b3a825b24967"/>
    <hyperlink ref="E462" r:id="Rd98d2602b05b4ca3"/>
    <hyperlink ref="A463" r:id="Rf39da74edbc142b3"/>
    <hyperlink ref="E463" r:id="R4c49376e3c874c45"/>
    <hyperlink ref="E464" r:id="Rafbe0085a46f4381"/>
    <hyperlink ref="A465" r:id="R65b6c5cdeb604b69"/>
    <hyperlink ref="E465" r:id="R6289a779cad046e3"/>
    <hyperlink ref="A466" r:id="R7703c15e6ac3428f"/>
    <hyperlink ref="E466" r:id="Ra26bf7d3d95a46d8"/>
    <hyperlink ref="A467" r:id="R6d26efa77f27447d"/>
    <hyperlink ref="E467" r:id="Re067e47500b645d0"/>
    <hyperlink ref="A468" r:id="R0c0d872e67314231"/>
    <hyperlink ref="E468" r:id="Rcbce95a6da304eae"/>
    <hyperlink ref="A469" r:id="Ra008170cc55242b6"/>
    <hyperlink ref="E469" r:id="Rde82a168f20b4e10"/>
    <hyperlink ref="A470" r:id="R1857022b1d5b4f68"/>
    <hyperlink ref="E470" r:id="R85c2d904e0b44766"/>
    <hyperlink ref="A471" r:id="R3a23bc0429484841"/>
    <hyperlink ref="E471" r:id="R52f69f8c1a6b4151"/>
    <hyperlink ref="A472" r:id="Radf87c95630a49a8"/>
    <hyperlink ref="E472" r:id="R88aebcb9603c43ac"/>
    <hyperlink ref="A473" r:id="R92350b40ebf14f6d"/>
    <hyperlink ref="E473" r:id="R8302c816cbe2445a"/>
    <hyperlink ref="A474" r:id="R21c2348e016a4d64"/>
    <hyperlink ref="E474" r:id="R794edb2939af41a2"/>
    <hyperlink ref="E475" r:id="R95c5015c10bd4ca9"/>
    <hyperlink ref="A476" r:id="R5bee23f8b9df4b24"/>
    <hyperlink ref="E476" r:id="R31c94bed88cf428a"/>
    <hyperlink ref="A477" r:id="R7919293b7ace4ad2"/>
    <hyperlink ref="E477" r:id="R63e98af4295e4dea"/>
    <hyperlink ref="A478" r:id="Rabb9446198f14d42"/>
    <hyperlink ref="E478" r:id="R4f3f914f7a01481c"/>
    <hyperlink ref="A479" r:id="R19e51f9d597542a9"/>
    <hyperlink ref="E479" r:id="R2749ec60008c4aea"/>
    <hyperlink ref="A480" r:id="R103bd4a4a72146b2"/>
    <hyperlink ref="E480" r:id="Ra3b0291b2b124a00"/>
    <hyperlink ref="A481" r:id="R0c512544c3af40d4"/>
    <hyperlink ref="E481" r:id="Rab6f74c6e7724917"/>
    <hyperlink ref="A482" r:id="Rce95448b2dd34b39"/>
    <hyperlink ref="E482" r:id="R284897a527234e28"/>
    <hyperlink ref="A483" r:id="R826c4fa24e4a48ad"/>
    <hyperlink ref="E483" r:id="R583d5e923bbc4e82"/>
    <hyperlink ref="A484" r:id="R3bdce407d83e4f06"/>
    <hyperlink ref="E484" r:id="R92d2560635594c93"/>
    <hyperlink ref="A485" r:id="R886dda49913b43ab"/>
    <hyperlink ref="E485" r:id="R80656612c0254476"/>
    <hyperlink ref="A486" r:id="R8bb826a816564145"/>
    <hyperlink ref="E486" r:id="Ree0c2eaca7d54cf4"/>
    <hyperlink ref="A487" r:id="R9a947ff74f7c43ac"/>
    <hyperlink ref="E487" r:id="R4a9965faa58e4fb4"/>
    <hyperlink ref="A488" r:id="Rc906f3419b454c0c"/>
    <hyperlink ref="E488" r:id="Rf35c4f485ac44736"/>
    <hyperlink ref="A489" r:id="R44afb7f65596495a"/>
    <hyperlink ref="E489" r:id="R9be5135446da4077"/>
    <hyperlink ref="A490" r:id="R01c5fbf81d244aa7"/>
    <hyperlink ref="E490" r:id="Rbf48d27fc8284910"/>
    <hyperlink ref="A491" r:id="R3108cf1a08c84935"/>
    <hyperlink ref="E491" r:id="R787df840b6de4f8d"/>
    <hyperlink ref="A492" r:id="R3fc88aa4acf342ea"/>
    <hyperlink ref="E492" r:id="Rad27b67ac13b49a8"/>
    <hyperlink ref="A493" r:id="R200064fb0b2d42f5"/>
    <hyperlink ref="E493" r:id="R6a08ae58ac3b4b84"/>
    <hyperlink ref="A494" r:id="R95e38b6b6ba34330"/>
    <hyperlink ref="E494" r:id="Rd75a7cb08de04de2"/>
    <hyperlink ref="A495" r:id="R3259515fd84842cb"/>
    <hyperlink ref="E495" r:id="R94286280e46b4903"/>
    <hyperlink ref="A496" r:id="R8349bd3186644299"/>
    <hyperlink ref="E496" r:id="R8456bd52b13a43f0"/>
    <hyperlink ref="A497" r:id="R6296588261bd428f"/>
    <hyperlink ref="E497" r:id="R4b7bb92811d5424d"/>
    <hyperlink ref="A498" r:id="R2b35b3bdd80748f8"/>
    <hyperlink ref="E498" r:id="R2a30a69febb84a50"/>
    <hyperlink ref="A499" r:id="R530167a8220e4606"/>
    <hyperlink ref="E499" r:id="Rbc3427cca8874d3f"/>
    <hyperlink ref="A500" r:id="Reec54ad42004496d"/>
    <hyperlink ref="E500" r:id="R24475f17d4874498"/>
    <hyperlink ref="A501" r:id="Re765e4d3c9ed4dfb"/>
    <hyperlink ref="E501" r:id="R06acca52e10c4e56"/>
    <hyperlink ref="A502" r:id="Rd2203c70a2e14b3a"/>
    <hyperlink ref="E502" r:id="R4a163c1015364f1c"/>
    <hyperlink ref="A503" r:id="Rb88c07e47bcb4eeb"/>
    <hyperlink ref="E503" r:id="R1655eb0b1c844af3"/>
    <hyperlink ref="A504" r:id="R0bb492976f664f1b"/>
    <hyperlink ref="E504" r:id="Rfa8ba06c976348f8"/>
    <hyperlink ref="A505" r:id="R0d1a389eaa064f7b"/>
    <hyperlink ref="E505" r:id="Rc69f56a144824715"/>
    <hyperlink ref="A506" r:id="R1c39275adbac4757"/>
    <hyperlink ref="E506" r:id="R517e5a9b7bd94ca3"/>
    <hyperlink ref="A507" r:id="R3f96bf2938294fe2"/>
    <hyperlink ref="E507" r:id="Re22ecbee5c394cfd"/>
    <hyperlink ref="A508" r:id="Ra78d9210ab084db0"/>
    <hyperlink ref="E508" r:id="Rc6dd4b7d82474c90"/>
    <hyperlink ref="A509" r:id="R23c012f2eaee47ef"/>
    <hyperlink ref="E509" r:id="Reda72f144c054d29"/>
    <hyperlink ref="A510" r:id="R7d88d11597e34a43"/>
    <hyperlink ref="E510" r:id="R1b3734b4f22044a5"/>
    <hyperlink ref="A511" r:id="Ra9ac40091d6a49f8"/>
    <hyperlink ref="E511" r:id="R11a7e2155e3140b1"/>
    <hyperlink ref="A512" r:id="Red8a3363943a4b51"/>
    <hyperlink ref="E512" r:id="R2ba2ce8af7654083"/>
    <hyperlink ref="A513" r:id="R82e1910d4e914846"/>
    <hyperlink ref="E513" r:id="R54a001c871394424"/>
    <hyperlink ref="A514" r:id="R0a12bfcb8846424e"/>
    <hyperlink ref="E514" r:id="Rb264c0583a3d4f0d"/>
    <hyperlink ref="A515" r:id="R6a4c8fb4c3604716"/>
    <hyperlink ref="E515" r:id="Ref3f09b93c6e41b6"/>
    <hyperlink ref="A516" r:id="R9126a2d163a24226"/>
    <hyperlink ref="E516" r:id="R8dabf8c66cad4693"/>
    <hyperlink ref="A517" r:id="R28822910df9a4283"/>
    <hyperlink ref="E517" r:id="R161dc7c04adf4a2d"/>
    <hyperlink ref="A518" r:id="R7b0e53c83990488d"/>
    <hyperlink ref="E518" r:id="R2404d2c358ef48ad"/>
    <hyperlink ref="A519" r:id="Rc8bae7da3f2045d2"/>
    <hyperlink ref="E519" r:id="R0bf946e6ae1c4469"/>
    <hyperlink ref="A520" r:id="Rd3432c19cd344992"/>
    <hyperlink ref="E520" r:id="Rb5eecc54c6a64b5c"/>
    <hyperlink ref="A521" r:id="R3125aa9385f343e8"/>
    <hyperlink ref="E521" r:id="R8fb70a89faaa44ab"/>
    <hyperlink ref="A522" r:id="R13c4f68ea47448a8"/>
    <hyperlink ref="E522" r:id="R6c3bb7771c634926"/>
    <hyperlink ref="A523" r:id="R833ecd15aa054720"/>
    <hyperlink ref="E523" r:id="R48cf5a22e48c4782"/>
    <hyperlink ref="A524" r:id="R99d1337a91a1427b"/>
    <hyperlink ref="E524" r:id="R8754ded3af1848ad"/>
    <hyperlink ref="A525" r:id="Rfbe87fa5a1594ba8"/>
    <hyperlink ref="E525" r:id="R867f2340bcaa47a1"/>
    <hyperlink ref="A526" r:id="Rc12d02c4ffdd4b21"/>
    <hyperlink ref="E526" r:id="R33d7b01b04f94b0c"/>
    <hyperlink ref="A527" r:id="R79002fecd668469e"/>
    <hyperlink ref="E527" r:id="R6ee02f0c21424ec2"/>
    <hyperlink ref="A528" r:id="Rdf7512aa9f3e4f2b"/>
    <hyperlink ref="E528" r:id="R51e4182b793a4fed"/>
    <hyperlink ref="A529" r:id="Rd2f6c2a58fea45eb"/>
    <hyperlink ref="E529" r:id="R446e609bb2d44f3f"/>
    <hyperlink ref="A530" r:id="R87f1f6ed939b43fd"/>
    <hyperlink ref="E530" r:id="R592a7a2ee9e5466e"/>
    <hyperlink ref="A531" r:id="Rd04b01f509644b9e"/>
    <hyperlink ref="E531" r:id="Rae7db6a604d745f1"/>
    <hyperlink ref="A532" r:id="Rebc2ea2da62544e5"/>
    <hyperlink ref="E532" r:id="R09335ebdff1e43b6"/>
    <hyperlink ref="A533" r:id="R72226e901a6c4cd8"/>
    <hyperlink ref="E533" r:id="Rc2617fb3f68a4621"/>
    <hyperlink ref="A534" r:id="R33b688fb10244065"/>
    <hyperlink ref="E534" r:id="Rbbea8b401bd34e6b"/>
    <hyperlink ref="A535" r:id="R358d7e3934ec4ee0"/>
    <hyperlink ref="E535" r:id="R7cf8a8b864684f21"/>
    <hyperlink ref="A536" r:id="Ra58b133be1644d8c"/>
    <hyperlink ref="E536" r:id="Rf6816c873cef4b04"/>
    <hyperlink ref="A537" r:id="R33b5da0fcb434e96"/>
    <hyperlink ref="E537" r:id="R4d628a41a10d4007"/>
    <hyperlink ref="A538" r:id="Rd0c24917e9c3472e"/>
    <hyperlink ref="E538" r:id="R7b4247ec985047ee"/>
    <hyperlink ref="A539" r:id="R2d992383a8554742"/>
    <hyperlink ref="E539" r:id="R63f58d8a118f484a"/>
    <hyperlink ref="A540" r:id="Rad2c5e18f6004189"/>
    <hyperlink ref="E540" r:id="R3427349884664538"/>
    <hyperlink ref="A541" r:id="Rfd31f690618b4e1c"/>
    <hyperlink ref="E541" r:id="R20d09664c59c4ed5"/>
    <hyperlink ref="A542" r:id="Re4a3eebfe43041de"/>
    <hyperlink ref="E542" r:id="R36612768248e47d8"/>
    <hyperlink ref="A543" r:id="Rafa439302df74920"/>
    <hyperlink ref="E543" r:id="R4977c6cf737b435a"/>
    <hyperlink ref="A544" r:id="Re7e7d854d4784058"/>
    <hyperlink ref="E544" r:id="Ra81345bad41c4b3c"/>
    <hyperlink ref="A545" r:id="Rb32fcdeb4625434e"/>
    <hyperlink ref="E545" r:id="Ra2cc0cf23a1e4c1b"/>
    <hyperlink ref="A546" r:id="R0ac924abc01f400b"/>
    <hyperlink ref="E546" r:id="R059ff01751b946fd"/>
    <hyperlink ref="A547" r:id="R1b41a3decf97442c"/>
    <hyperlink ref="E547" r:id="Rf7943671b1774244"/>
    <hyperlink ref="A548" r:id="Rbf8108304c5e40ed"/>
    <hyperlink ref="E548" r:id="R7dee323dbe7f4986"/>
    <hyperlink ref="A549" r:id="R6caa24448262488c"/>
    <hyperlink ref="E549" r:id="Rf3f4ff8c19d048b6"/>
    <hyperlink ref="A550" r:id="Re4ed1a4f426d4dba"/>
    <hyperlink ref="E550" r:id="R43e1128bccc14dad"/>
    <hyperlink ref="A551" r:id="Rabef97fed4584c36"/>
    <hyperlink ref="E551" r:id="Re73970371a8c473f"/>
    <hyperlink ref="A552" r:id="R9572259068db430f"/>
    <hyperlink ref="E552" r:id="Rb4128ef69c524e9f"/>
    <hyperlink ref="A553" r:id="R8372175b2cba49e2"/>
    <hyperlink ref="E553" r:id="Re9ba49830739433e"/>
    <hyperlink ref="A554" r:id="R64826729730540ff"/>
    <hyperlink ref="E554" r:id="R6b54438ce5f54344"/>
    <hyperlink ref="A555" r:id="Rce77ed81bf7b4899"/>
    <hyperlink ref="E555" r:id="Rdbaf0d0f31204c00"/>
    <hyperlink ref="A556" r:id="Rae0b391517014380"/>
    <hyperlink ref="E556" r:id="Raba32471eb324805"/>
    <hyperlink ref="A557" r:id="Rf66c427ed3b64973"/>
    <hyperlink ref="E557" r:id="R59308cb5fd0c4eac"/>
    <hyperlink ref="A558" r:id="R8e53ca23c56e45b1"/>
    <hyperlink ref="E558" r:id="R0ad4cb824a1c4339"/>
    <hyperlink ref="A559" r:id="R5d73086e79ce416a"/>
    <hyperlink ref="E559" r:id="Rd02d3e23274e47ac"/>
    <hyperlink ref="A560" r:id="R25b00a620c874da0"/>
    <hyperlink ref="E560" r:id="Rfc40e1bdb6844297"/>
    <hyperlink ref="A561" r:id="R8ffcd84db8704904"/>
    <hyperlink ref="E561" r:id="R0807bffc40ab4341"/>
    <hyperlink ref="A562" r:id="Rf226185f52be46e8"/>
    <hyperlink ref="E562" r:id="R9dd0a2b1f6cb4bcf"/>
    <hyperlink ref="A563" r:id="R54df2eb60d964516"/>
    <hyperlink ref="E563" r:id="R92425dcae8e64338"/>
    <hyperlink ref="A564" r:id="Rf320f864cf7b40cb"/>
    <hyperlink ref="E564" r:id="Rdafae012ba2d4207"/>
    <hyperlink ref="A565" r:id="Ra0a502b1908a44da"/>
    <hyperlink ref="E565" r:id="R5b850480c19b416a"/>
    <hyperlink ref="A566" r:id="R43669f3c85774855"/>
    <hyperlink ref="E566" r:id="Rae1832af5aa24aea"/>
    <hyperlink ref="A567" r:id="R174b2b7e798d4082"/>
    <hyperlink ref="E567" r:id="R8b36f09fbb694696"/>
    <hyperlink ref="A568" r:id="R8268bf32c6cb45bc"/>
    <hyperlink ref="E568" r:id="R9d0248a874d84553"/>
    <hyperlink ref="A569" r:id="R141b22a7ba144d2a"/>
    <hyperlink ref="E569" r:id="R3b9246dc9a0d4fb7"/>
    <hyperlink ref="A570" r:id="R27471186090c4885"/>
    <hyperlink ref="E570" r:id="Re1e40d3bf3ae406d"/>
    <hyperlink ref="A571" r:id="R95c53c2d11974a91"/>
    <hyperlink ref="E571" r:id="Rd47172cfa6c04f93"/>
    <hyperlink ref="A572" r:id="R5864d2134b0c4977"/>
    <hyperlink ref="E572" r:id="Rb3ffea35e4664c8c"/>
    <hyperlink ref="A573" r:id="Re4d211c9fd6d4bd9"/>
    <hyperlink ref="E573" r:id="R93df647d957c4232"/>
    <hyperlink ref="A574" r:id="Ra2240c28a5d6494a"/>
    <hyperlink ref="E574" r:id="R15b4de14bc524e9c"/>
    <hyperlink ref="A575" r:id="R4246dcd767c849b2"/>
    <hyperlink ref="E575" r:id="Rd4954ebf63784e0c"/>
    <hyperlink ref="A576" r:id="Ra83a5eb8b3264af1"/>
    <hyperlink ref="E576" r:id="R5ffeed052b63481d"/>
    <hyperlink ref="A577" r:id="Rd7ec5e094a4248bb"/>
    <hyperlink ref="E577" r:id="Rc77d73abad0a4ba1"/>
    <hyperlink ref="E578" r:id="R28ca75a40ca44c9f"/>
    <hyperlink ref="A579" r:id="R688739e750d94ff7"/>
    <hyperlink ref="E579" r:id="R27bbf58688b84768"/>
    <hyperlink ref="A580" r:id="R79f2afb0a1be4b68"/>
    <hyperlink ref="E580" r:id="Rf3584980759c47e0"/>
    <hyperlink ref="A581" r:id="R8d39a65ee4294e2d"/>
    <hyperlink ref="E581" r:id="R5f14189dc37f40b2"/>
    <hyperlink ref="A582" r:id="Rd2e8806344a54020"/>
    <hyperlink ref="E582" r:id="Rb393c41a9adc44b1"/>
    <hyperlink ref="A583" r:id="Rd76614d2955c4098"/>
    <hyperlink ref="E583" r:id="R1342fc96d2434dd6"/>
    <hyperlink ref="A584" r:id="R926763d790944139"/>
    <hyperlink ref="E584" r:id="R095d9ef6c6d04553"/>
    <hyperlink ref="A585" r:id="R87f1a680b8bc4cb4"/>
    <hyperlink ref="E585" r:id="R44369c1ce329470f"/>
    <hyperlink ref="A586" r:id="Rb42ea008e9724d92"/>
    <hyperlink ref="E586" r:id="Rc47a3aec37c54717"/>
    <hyperlink ref="A587" r:id="Rc55eb796985b42d8"/>
    <hyperlink ref="E587" r:id="Rb3d9de9ca8cb4edb"/>
    <hyperlink ref="A588" r:id="Rb864bfdfcd414fb7"/>
    <hyperlink ref="E588" r:id="R86067e7da4244fc0"/>
    <hyperlink ref="A589" r:id="R150ba207acbd4d7a"/>
    <hyperlink ref="E589" r:id="R573e5f1124eb46ad"/>
    <hyperlink ref="A590" r:id="R7a1f11580e134167"/>
    <hyperlink ref="E590" r:id="R17137d2a68cb49c2"/>
    <hyperlink ref="A591" r:id="R13217d20e1c84554"/>
    <hyperlink ref="E591" r:id="R135d97a39b344f30"/>
    <hyperlink ref="A592" r:id="R86998d3ee2904f6e"/>
    <hyperlink ref="E592" r:id="R7f9c030f968a4810"/>
    <hyperlink ref="A593" r:id="R5cb430c1b8e44602"/>
    <hyperlink ref="E593" r:id="R2dbf3ecc202745b7"/>
    <hyperlink ref="A594" r:id="R67803569ed9b43ff"/>
    <hyperlink ref="E594" r:id="R34880557fb624d85"/>
    <hyperlink ref="A595" r:id="R6136b078527e4e9a"/>
    <hyperlink ref="E595" r:id="R5b8e626e5bb54f5f"/>
    <hyperlink ref="A596" r:id="Reca11718f7f048b3"/>
    <hyperlink ref="E596" r:id="Ra05a808ee12a4487"/>
    <hyperlink ref="A597" r:id="R45e3a9eca47942f7"/>
    <hyperlink ref="E597" r:id="R7f7ac69758fa423b"/>
    <hyperlink ref="A598" r:id="R1c4abb2072a04ef0"/>
    <hyperlink ref="E598" r:id="R28b4bdee965a44ac"/>
    <hyperlink ref="A599" r:id="Rb70edd4993b24ae4"/>
    <hyperlink ref="E599" r:id="R25870e1e00594683"/>
    <hyperlink ref="A600" r:id="R4c2ffa5d75794f64"/>
    <hyperlink ref="E600" r:id="Rde1de9a6a28b4dc4"/>
    <hyperlink ref="A601" r:id="R3373e7144ced4cd0"/>
    <hyperlink ref="E601" r:id="R1fdfe891afc94ed6"/>
    <hyperlink ref="A602" r:id="Rc4fdb6789e23458e"/>
    <hyperlink ref="E602" r:id="Ra44b0ded35ed4a59"/>
    <hyperlink ref="A603" r:id="Rdf47156bd2f040d8"/>
    <hyperlink ref="E603" r:id="Ra1421bc864f9445f"/>
    <hyperlink ref="A604" r:id="Ra35f4e48d23b47ec"/>
    <hyperlink ref="E604" r:id="R7afe397d3fc2415b"/>
    <hyperlink ref="A605" r:id="Rcb0dd8744c0f4216"/>
    <hyperlink ref="E605" r:id="Rb206177f8a084a76"/>
    <hyperlink ref="A606" r:id="Rce7ab007acea482b"/>
    <hyperlink ref="E606" r:id="Rd7dc0182694a4aed"/>
    <hyperlink ref="A607" r:id="R2e695832abd040ea"/>
    <hyperlink ref="E607" r:id="R325724f12f854fad"/>
    <hyperlink ref="E608" r:id="R3ed543a05e7445e8"/>
    <hyperlink ref="A609" r:id="R489594554cae401b"/>
    <hyperlink ref="E609" r:id="R4c687303510e4a11"/>
    <hyperlink ref="A610" r:id="Ref34bdd563ca4431"/>
    <hyperlink ref="E610" r:id="R1ae4c0bbc7c14520"/>
    <hyperlink ref="A611" r:id="R58bd1e9951fc47da"/>
    <hyperlink ref="E611" r:id="Rc427a1074f784ba7"/>
    <hyperlink ref="A612" r:id="R546c5ca482a5402d"/>
    <hyperlink ref="E612" r:id="R47488198ee154c2b"/>
    <hyperlink ref="A613" r:id="Rf46fdb68f1324031"/>
    <hyperlink ref="E613" r:id="Re15b316c69ff4d17"/>
    <hyperlink ref="A614" r:id="Rc7e8f2df525e48b3"/>
    <hyperlink ref="E614" r:id="Rd59c3a4de657442d"/>
    <hyperlink ref="A615" r:id="R567bb53c44254425"/>
    <hyperlink ref="E615" r:id="R2fbffad4c6244635"/>
    <hyperlink ref="A616" r:id="Rfadd56943dff4f79"/>
    <hyperlink ref="E616" r:id="R6f4ba8f0d7164a34"/>
    <hyperlink ref="A617" r:id="R15c08a98607145d2"/>
    <hyperlink ref="E617" r:id="Ra29b2cae208f4c8c"/>
    <hyperlink ref="A618" r:id="R9632364aa5aa4eca"/>
    <hyperlink ref="E618" r:id="R974b25bdbbb04cb3"/>
    <hyperlink ref="A619" r:id="Rd9becd890bd946bd"/>
    <hyperlink ref="E619" r:id="Rf2a8f6f6b5c14963"/>
    <hyperlink ref="A620" r:id="Rd6989d91baf94dd9"/>
    <hyperlink ref="E620" r:id="R0922ee34d1464aad"/>
    <hyperlink ref="A621" r:id="R8e3c8c64d7364b4f"/>
    <hyperlink ref="E621" r:id="Rb7cae17f2b244753"/>
    <hyperlink ref="A622" r:id="R52911a28ef1d4524"/>
    <hyperlink ref="E622" r:id="Rc9d6db4dc2944345"/>
    <hyperlink ref="A623" r:id="Ree58ac9768bd4410"/>
    <hyperlink ref="E623" r:id="R72368daddaea4920"/>
    <hyperlink ref="E624" r:id="Re3aa1af408204509"/>
    <hyperlink ref="E625" r:id="R2b4719612b3e43ee"/>
    <hyperlink ref="E626" r:id="R8387706b37a64063"/>
    <hyperlink ref="E627" r:id="R35ae34e3ef844229"/>
    <hyperlink ref="E628" r:id="R22fca65caf704d01"/>
    <hyperlink ref="E629" r:id="Raefcb95a64fc4915"/>
    <hyperlink ref="E630" r:id="Rd3ce2c839e724740"/>
    <hyperlink ref="E631" r:id="R821b335008744ffd"/>
    <hyperlink ref="E632" r:id="R64abd90ddf414aab"/>
    <hyperlink ref="E633" r:id="R95f9642b6d15493b"/>
    <hyperlink ref="E634" r:id="R25c7ef7d9dc74f6c"/>
    <hyperlink ref="E635" r:id="R7473335b5bdd43d8"/>
    <hyperlink ref="E636" r:id="Re6d101057feb4d55"/>
    <hyperlink ref="E637" r:id="R78169a43358644b4"/>
    <hyperlink ref="E638" r:id="R34070909506b48db"/>
    <hyperlink ref="E639" r:id="R86985e2a238945bc"/>
    <hyperlink ref="E640" r:id="R9c16ade13a7d4ab5"/>
    <hyperlink ref="A641" r:id="Re6e63e5318a64f4e"/>
    <hyperlink ref="E641" r:id="Rc804460a90504c7a"/>
    <hyperlink ref="A642" r:id="R73b7f19dd5b047cd"/>
    <hyperlink ref="E642" r:id="R6048fc04c60c4360"/>
    <hyperlink ref="A643" r:id="Rdeb760eab2b34759"/>
    <hyperlink ref="E643" r:id="R07fb55fcd1d64828"/>
    <hyperlink ref="A644" r:id="Rec420cf622564567"/>
    <hyperlink ref="E644" r:id="Raabf5da9ff244004"/>
    <hyperlink ref="A645" r:id="R0965412164564243"/>
    <hyperlink ref="E645" r:id="R9271ded1455f4f4c"/>
    <hyperlink ref="A646" r:id="R7b4f210ffe5a42dc"/>
    <hyperlink ref="E646" r:id="R3918b6cf05c84940"/>
    <hyperlink ref="A647" r:id="R4b0912ffd6b349d8"/>
    <hyperlink ref="E647" r:id="R56a7f92a9421454a"/>
    <hyperlink ref="E648" r:id="R25a02753336f4e97"/>
    <hyperlink ref="A649" r:id="Rd94002072b68424e"/>
    <hyperlink ref="E649" r:id="R7f89b73b5e934b4d"/>
    <hyperlink ref="A650" r:id="Rdae7282481f446ed"/>
    <hyperlink ref="E650" r:id="R01996503359c477c"/>
    <hyperlink ref="A651" r:id="R2571a37c99b444f4"/>
    <hyperlink ref="E651" r:id="Rc5e0c6d1251c4d45"/>
    <hyperlink ref="A652" r:id="Re2318308986c4200"/>
    <hyperlink ref="E652" r:id="R85a4ceba5fd84bbc"/>
    <hyperlink ref="A653" r:id="R83aab43b73ed482b"/>
    <hyperlink ref="E653" r:id="R15193f8abca64d5d"/>
    <hyperlink ref="A654" r:id="R6690805a2bba42d9"/>
    <hyperlink ref="E654" r:id="R2e3d566a5c7c45cd"/>
    <hyperlink ref="A655" r:id="R2c370e0aa50e4873"/>
    <hyperlink ref="E655" r:id="R26b05fb6e5fb4042"/>
    <hyperlink ref="A656" r:id="R5005744a2b544e85"/>
    <hyperlink ref="E656" r:id="Rcb69066e032f4f00"/>
    <hyperlink ref="A657" r:id="R208d5c78db7d438f"/>
    <hyperlink ref="E657" r:id="R64902ea6fbc140be"/>
    <hyperlink ref="A658" r:id="Rf6efb007b5e44dbe"/>
    <hyperlink ref="E658" r:id="Rf542f4a8287b4c87"/>
    <hyperlink ref="A659" r:id="Rc41a2d50f3d24ddd"/>
    <hyperlink ref="E659" r:id="R2c8886d4bba44f2e"/>
    <hyperlink ref="A660" r:id="Ree50c09b7c7f4c46"/>
    <hyperlink ref="E660" r:id="Rb2a953cb427a4347"/>
    <hyperlink ref="A661" r:id="R155a6c7b41c944b8"/>
    <hyperlink ref="E661" r:id="Rb79b2c741ad240af"/>
    <hyperlink ref="A662" r:id="Rbc4a2d5453b54502"/>
    <hyperlink ref="E662" r:id="R6faa991931be4fea"/>
    <hyperlink ref="A663" r:id="Rf6c9b206acae4d98"/>
    <hyperlink ref="E663" r:id="Rf72449f2c77140d6"/>
    <hyperlink ref="A664" r:id="R51c4b36e38e240e5"/>
    <hyperlink ref="E664" r:id="R3121775e9d5446d9"/>
    <hyperlink ref="A665" r:id="Rddd15dc239f14ad8"/>
    <hyperlink ref="E665" r:id="R7703403619d04923"/>
    <hyperlink ref="A666" r:id="Rda2d051697184990"/>
    <hyperlink ref="E666" r:id="R1f3f360b8d8640ad"/>
    <hyperlink ref="A667" r:id="R86e12ba1ea4c4976"/>
    <hyperlink ref="E667" r:id="R067008255261472b"/>
    <hyperlink ref="A668" r:id="R8de64c9f339e4cd4"/>
    <hyperlink ref="E668" r:id="R14a5cb35f1e84fa6"/>
    <hyperlink ref="A669" r:id="R3737895f2487431e"/>
    <hyperlink ref="E669" r:id="Ra9997d43c2424505"/>
    <hyperlink ref="A670" r:id="Rf920232676004878"/>
    <hyperlink ref="E670" r:id="R22f37b3c3dd84b29"/>
    <hyperlink ref="A671" r:id="R4835a5644d76437f"/>
    <hyperlink ref="E671" r:id="R8343fa57bcc44961"/>
    <hyperlink ref="A672" r:id="Rb6ed1e96e475456c"/>
    <hyperlink ref="E672" r:id="R3efc8975d24c423f"/>
    <hyperlink ref="A673" r:id="Rcbd3c1a021f14638"/>
    <hyperlink ref="E673" r:id="Rd24a3ed3530f4832"/>
    <hyperlink ref="A674" r:id="R186c78ab40be46cf"/>
    <hyperlink ref="E674" r:id="R1f252f1b663347f1"/>
    <hyperlink ref="A675" r:id="Re34089634d834730"/>
    <hyperlink ref="E675" r:id="Rec876520d78946e1"/>
    <hyperlink ref="A676" r:id="R5d3015afe4ca4862"/>
    <hyperlink ref="E676" r:id="R9bfe12a5a7244f61"/>
    <hyperlink ref="A677" r:id="Rf4db4417df754af2"/>
    <hyperlink ref="E677" r:id="R8c8eb271ccf24835"/>
    <hyperlink ref="A678" r:id="R445ce3e11e1d4725"/>
    <hyperlink ref="E678" r:id="R0cf1bce2d5374643"/>
    <hyperlink ref="A679" r:id="Rf54caf9fee174337"/>
    <hyperlink ref="E679" r:id="R66e4e92b79244e18"/>
    <hyperlink ref="A680" r:id="R08d1d656e23f4322"/>
    <hyperlink ref="E680" r:id="Rb67216932870433b"/>
    <hyperlink ref="A681" r:id="Rab5f1674387449e2"/>
    <hyperlink ref="E681" r:id="R143dd45e81f443da"/>
    <hyperlink ref="A682" r:id="Rcf49ed299bf649b5"/>
    <hyperlink ref="E682" r:id="Re0f2e08f71d44fa8"/>
    <hyperlink ref="A683" r:id="R4855fc5c73814003"/>
    <hyperlink ref="E683" r:id="R0004b89785944c83"/>
    <hyperlink ref="A684" r:id="R5d146bbcfbbf49cd"/>
    <hyperlink ref="E684" r:id="R113683d62761449f"/>
    <hyperlink ref="A685" r:id="R9bf5d1f2b4d84612"/>
    <hyperlink ref="E685" r:id="R9eb424e13a1d492c"/>
    <hyperlink ref="A686" r:id="R68637bd8a5f64ddd"/>
    <hyperlink ref="E686" r:id="R6616e77f72bf4a72"/>
    <hyperlink ref="A687" r:id="Re57ddee1ab204078"/>
    <hyperlink ref="E687" r:id="R86fdc154f05c401b"/>
    <hyperlink ref="A688" r:id="R711f0836db2c414d"/>
    <hyperlink ref="E688" r:id="R354ae2b2fbdb41ab"/>
    <hyperlink ref="A689" r:id="Rf7f0086cf283414e"/>
    <hyperlink ref="E689" r:id="Rffc7f5db5938472e"/>
    <hyperlink ref="A690" r:id="R934d63c89d4143f9"/>
    <hyperlink ref="E690" r:id="R3220288716734340"/>
    <hyperlink ref="A691" r:id="R69564f5ed86e4f45"/>
    <hyperlink ref="E691" r:id="R29e481d19d0e41f0"/>
    <hyperlink ref="A692" r:id="R27e7368607104c5b"/>
    <hyperlink ref="E692" r:id="R55acdae604214756"/>
    <hyperlink ref="A693" r:id="Re6b3a9185e35444c"/>
    <hyperlink ref="E693" r:id="Rf214e5c83a8c40d6"/>
    <hyperlink ref="A694" r:id="R04ae565a99af4923"/>
    <hyperlink ref="E694" r:id="R6d3cec14ce2d4980"/>
    <hyperlink ref="A695" r:id="Rcced3afb12604c9c"/>
    <hyperlink ref="E695" r:id="Rca933741ca1140d9"/>
    <hyperlink ref="A696" r:id="R2cb737acaa554228"/>
    <hyperlink ref="E696" r:id="R9eff69848c0648f1"/>
    <hyperlink ref="A697" r:id="Rb4b7c06ef95b4513"/>
    <hyperlink ref="E697" r:id="Rb7e501ac114b4980"/>
    <hyperlink ref="A698" r:id="R773c6bc4f9004b2c"/>
    <hyperlink ref="E698" r:id="R5e5bb3ce447e4b8d"/>
    <hyperlink ref="A699" r:id="Re911594431de4970"/>
    <hyperlink ref="E699" r:id="R21baa66675e84d83"/>
    <hyperlink ref="A700" r:id="Rbb230082421e463d"/>
    <hyperlink ref="E700" r:id="R4d8692756b554c1c"/>
    <hyperlink ref="A701" r:id="R71ba20bf998b4b33"/>
    <hyperlink ref="E701" r:id="R1aac585d388747d4"/>
    <hyperlink ref="A702" r:id="Ra6856647e5d94fcd"/>
    <hyperlink ref="E702" r:id="R8f027d46ab4c40bd"/>
    <hyperlink ref="A703" r:id="Rae411a1295544c41"/>
    <hyperlink ref="E703" r:id="Ra05df160472e4161"/>
    <hyperlink ref="A704" r:id="Ra9d3a0b2b1c14e4a"/>
    <hyperlink ref="E704" r:id="R072368c423564816"/>
    <hyperlink ref="E705" r:id="R24b29a191d2547d0"/>
    <hyperlink ref="E706" r:id="Rd9f54762f77a4046"/>
    <hyperlink ref="A707" r:id="R9c44d0a11e30453f"/>
    <hyperlink ref="E707" r:id="R48b157c5f7874549"/>
    <hyperlink ref="A708" r:id="R6ba7345c652f4ade"/>
    <hyperlink ref="E708" r:id="R012ce03da60b4d07"/>
    <hyperlink ref="A709" r:id="R60747177be274672"/>
    <hyperlink ref="E709" r:id="Rd9a3551e812c4d34"/>
    <hyperlink ref="A710" r:id="R6bf51f366a7d4203"/>
    <hyperlink ref="E710" r:id="R4a4505f6371240d6"/>
    <hyperlink ref="A711" r:id="R5f8ca5d2ebf44655"/>
    <hyperlink ref="E711" r:id="R43462da4458f4aad"/>
    <hyperlink ref="A712" r:id="R43a18a025cca4de4"/>
    <hyperlink ref="E712" r:id="Raa44c84f540a4057"/>
    <hyperlink ref="A713" r:id="R6f7da34309404fb0"/>
    <hyperlink ref="E713" r:id="Rd088d0c2974841c3"/>
    <hyperlink ref="E714" r:id="R445c9ef9fb3c4479"/>
    <hyperlink ref="A715" r:id="Re8e70e184fbc4f2a"/>
    <hyperlink ref="E715" r:id="R39dbb2e4faa94003"/>
    <hyperlink ref="A716" r:id="Raf8ef14be1fe4075"/>
    <hyperlink ref="E716" r:id="R78d52e5e754c4c95"/>
    <hyperlink ref="A717" r:id="R9db0a14411a44bae"/>
    <hyperlink ref="E717" r:id="R746b238d2a5445a7"/>
    <hyperlink ref="A718" r:id="Ra0ea062eb0e6465c"/>
    <hyperlink ref="E718" r:id="R3b6c6228de2f41f8"/>
    <hyperlink ref="A719" r:id="Rca77e11c4f0c4fc2"/>
    <hyperlink ref="E719" r:id="Rdf1304cfe64a48b1"/>
    <hyperlink ref="A720" r:id="Rcdecd72f092b4d84"/>
    <hyperlink ref="E720" r:id="R096dcd78d8f64656"/>
    <hyperlink ref="A721" r:id="Rdb8becd30b2e4464"/>
    <hyperlink ref="E721" r:id="R8f0590f25d4c46a7"/>
    <hyperlink ref="A722" r:id="R9df9fa82893e4b60"/>
    <hyperlink ref="E722" r:id="Rfb2378dc0edc4602"/>
    <hyperlink ref="A723" r:id="Rf4f3798f1c9f4923"/>
    <hyperlink ref="E723" r:id="R06b3a02d750a4d81"/>
    <hyperlink ref="A724" r:id="Rb3981cb5b2e24855"/>
    <hyperlink ref="E724" r:id="Rbf6316f7d34e4343"/>
    <hyperlink ref="A725" r:id="Rd9284da07b4e44fe"/>
    <hyperlink ref="E725" r:id="R9ec018cac1a046ec"/>
    <hyperlink ref="A726" r:id="R615a72b467da4548"/>
    <hyperlink ref="E726" r:id="R0a6068b622df41bd"/>
    <hyperlink ref="A727" r:id="Rb804a4517ffb435d"/>
    <hyperlink ref="E727" r:id="Rcf2e1ae0b49c435e"/>
    <hyperlink ref="A728" r:id="R14676cb7633e4ae8"/>
    <hyperlink ref="E728" r:id="R85a88629576e46ae"/>
    <hyperlink ref="A729" r:id="R6f8ea4afe70a4fa9"/>
    <hyperlink ref="E729" r:id="R887184b1a5094dcd"/>
    <hyperlink ref="A730" r:id="Rf92cd5767cac4c27"/>
    <hyperlink ref="E730" r:id="R5f179c0af51b4ba5"/>
    <hyperlink ref="A731" r:id="R9cb4b2ebf3384682"/>
    <hyperlink ref="E731" r:id="R4fdf19c218c14cf9"/>
    <hyperlink ref="A732" r:id="R9da358980d594cd5"/>
    <hyperlink ref="E732" r:id="R6f36d96b03d34933"/>
    <hyperlink ref="E733" r:id="R70bd628a90cb4129"/>
    <hyperlink ref="A734" r:id="R5126267c78194b10"/>
    <hyperlink ref="E734" r:id="Rd20a61093a0a4bb6"/>
    <hyperlink ref="A735" r:id="R8acb016e80ef4175"/>
    <hyperlink ref="E735" r:id="R899a5b024c3048d6"/>
    <hyperlink ref="A736" r:id="Re9a9e244b9884a9b"/>
    <hyperlink ref="E736" r:id="Rd1f652b1568542c0"/>
    <hyperlink ref="E737" r:id="R7a73da8437ac491e"/>
    <hyperlink ref="A738" r:id="Re20266666edf44e3"/>
    <hyperlink ref="E738" r:id="R00d2b9e7cb264071"/>
    <hyperlink ref="A739" r:id="R48de4bd210ef487e"/>
    <hyperlink ref="E739" r:id="Rbc755783ea1848b7"/>
    <hyperlink ref="A740" r:id="R045163a700b248e0"/>
    <hyperlink ref="E740" r:id="Rc3fe2f0a951b4655"/>
    <hyperlink ref="A741" r:id="Rba1b0127bf7549b6"/>
    <hyperlink ref="E741" r:id="R188db996dd324b8f"/>
    <hyperlink ref="A742" r:id="R6733a27d8eee4bc2"/>
    <hyperlink ref="E742" r:id="R067dfe3e1b774907"/>
    <hyperlink ref="E743" r:id="Rade4b6bba77740b8"/>
    <hyperlink ref="E744" r:id="R701611f1fd1744f1"/>
    <hyperlink ref="E745" r:id="Rc087c5ca71044aed"/>
    <hyperlink ref="E746" r:id="R2ec260d096804a89"/>
    <hyperlink ref="E747" r:id="Ra1b18b14360444e2"/>
    <hyperlink ref="E748" r:id="R8db02076d22b4eb9"/>
    <hyperlink ref="E749" r:id="R2a86792e67144c90"/>
    <hyperlink ref="A750" r:id="R072ce212125b407e"/>
    <hyperlink ref="E750" r:id="R79951400e7344a00"/>
    <hyperlink ref="A751" r:id="R1272621fe1894051"/>
    <hyperlink ref="E751" r:id="Rf52ebf06b68b4a82"/>
    <hyperlink ref="A752" r:id="Rbcac66dd090e4a66"/>
    <hyperlink ref="E752" r:id="Rcb59cf0c7bad4fd0"/>
    <hyperlink ref="A753" r:id="R9eb3defb275b408c"/>
    <hyperlink ref="E753" r:id="R2f4ea4ce022d4e53"/>
    <hyperlink ref="A754" r:id="R4d8889d4309b49f3"/>
    <hyperlink ref="E754" r:id="R521994f98b2a4a87"/>
    <hyperlink ref="A755" r:id="Rd8452aa8b7ba4bf0"/>
    <hyperlink ref="E755" r:id="R79b31ff9bfa84418"/>
    <hyperlink ref="A756" r:id="R57f71d926f2745b7"/>
    <hyperlink ref="E756" r:id="R9d3170bbf4164b2a"/>
    <hyperlink ref="A757" r:id="Rb086e6b61dc744db"/>
    <hyperlink ref="E757" r:id="R234982d130584668"/>
    <hyperlink ref="A758" r:id="R49285fec41c74493"/>
    <hyperlink ref="E758" r:id="R0b72b4a532d344c1"/>
    <hyperlink ref="A759" r:id="Rea4d18f977ea454e"/>
    <hyperlink ref="E759" r:id="R413722b27ab2413d"/>
    <hyperlink ref="A760" r:id="Reca609ee23984fe9"/>
    <hyperlink ref="E760" r:id="Rcc0e8fd1368a4815"/>
    <hyperlink ref="A761" r:id="R4b8b67f960154858"/>
    <hyperlink ref="E761" r:id="R427f9eda69ab4fda"/>
    <hyperlink ref="A762" r:id="R51510f77fa5542fe"/>
    <hyperlink ref="E762" r:id="R210c17436c0e46ad"/>
    <hyperlink ref="A763" r:id="R3a312442315d47e4"/>
    <hyperlink ref="E763" r:id="R393b8412c53a4ff4"/>
    <hyperlink ref="A764" r:id="Rb5010a99e8e54900"/>
    <hyperlink ref="E764" r:id="R911d7980c91946d2"/>
    <hyperlink ref="A765" r:id="Rc51373bd8c5e4eed"/>
    <hyperlink ref="E765" r:id="Rfd31703d3609462a"/>
    <hyperlink ref="A766" r:id="R91e19a7d0e834d48"/>
    <hyperlink ref="E766" r:id="Rac36bb0d5ac74ade"/>
    <hyperlink ref="A767" r:id="Rd6c2cc73657e48d1"/>
    <hyperlink ref="E767" r:id="R7db8c785125e4f77"/>
    <hyperlink ref="A768" r:id="R01af6b9d12c0461b"/>
    <hyperlink ref="E768" r:id="R9d111629523c4608"/>
    <hyperlink ref="A769" r:id="R5373de07156c4a55"/>
    <hyperlink ref="E769" r:id="R19790929e7cc4582"/>
    <hyperlink ref="A770" r:id="Re773868f0bd0451e"/>
    <hyperlink ref="E770" r:id="R944f323e71f24ed9"/>
    <hyperlink ref="A771" r:id="Rc4e83c21977847b3"/>
    <hyperlink ref="E771" r:id="R3f6b93856f614aae"/>
    <hyperlink ref="A772" r:id="Ra7b0c74cc4ce4e82"/>
    <hyperlink ref="E772" r:id="Rb8e0e95522484edb"/>
    <hyperlink ref="A773" r:id="R8dc73fd9bb494f6e"/>
    <hyperlink ref="E773" r:id="R36384ce9830c4487"/>
    <hyperlink ref="A774" r:id="Rd9a0c4891e5b43b4"/>
    <hyperlink ref="E774" r:id="Rd13369cb17dc4df8"/>
    <hyperlink ref="A775" r:id="Ra9a4f042904746c0"/>
    <hyperlink ref="E775" r:id="R015f061314fe4100"/>
    <hyperlink ref="A776" r:id="Re9a199b5468a463d"/>
    <hyperlink ref="E776" r:id="R6b25527de8ad45b7"/>
    <hyperlink ref="A777" r:id="Rdfb22f5e77194e5c"/>
    <hyperlink ref="E777" r:id="Ra30b59f6ae7e4bea"/>
    <hyperlink ref="A778" r:id="R5c04689bf1e04165"/>
    <hyperlink ref="E778" r:id="R277eb08848b64a36"/>
    <hyperlink ref="A779" r:id="Re38afdc9723d4314"/>
    <hyperlink ref="E779" r:id="Re1a518f01e044da0"/>
    <hyperlink ref="A780" r:id="Rd6e26877f5544d01"/>
    <hyperlink ref="E780" r:id="R10f5d7dafa914f53"/>
    <hyperlink ref="A781" r:id="R707e308d872b4988"/>
    <hyperlink ref="E781" r:id="R134188fd21e04716"/>
    <hyperlink ref="A782" r:id="R43d2f5c9aa394287"/>
    <hyperlink ref="E782" r:id="R9ddca73be8e14f51"/>
    <hyperlink ref="A783" r:id="Rfb30f8da808945fd"/>
    <hyperlink ref="E783" r:id="R4d1b7659efe745af"/>
    <hyperlink ref="A784" r:id="R7703791ca911466a"/>
    <hyperlink ref="E784" r:id="R099577584b614ceb"/>
    <hyperlink ref="A785" r:id="R35f921c371b84f8b"/>
    <hyperlink ref="E785" r:id="R523d0aff691d49d4"/>
    <hyperlink ref="A786" r:id="Ra1b3ed84d7be4a1c"/>
    <hyperlink ref="E786" r:id="Rac7715ce51124595"/>
    <hyperlink ref="A787" r:id="Rb9a90b997c264f74"/>
    <hyperlink ref="E787" r:id="R5cf402130bc448e8"/>
    <hyperlink ref="E788" r:id="R2c85e8f6459543c6"/>
    <hyperlink ref="E789" r:id="Rf94a89f81c2a40be"/>
    <hyperlink ref="E790" r:id="R74888d673af44ce8"/>
    <hyperlink ref="E791" r:id="Ra34f3b6b9f1b4544"/>
    <hyperlink ref="A792" r:id="Rf02045592c104d5c"/>
    <hyperlink ref="E792" r:id="Rb496222ff8a94df2"/>
    <hyperlink ref="A793" r:id="Rcdb2be52bd5d4770"/>
    <hyperlink ref="E793" r:id="Rd1043222521c444c"/>
    <hyperlink ref="A794" r:id="Re2120afdd25040bc"/>
    <hyperlink ref="E794" r:id="R9546b1a249044093"/>
    <hyperlink ref="A795" r:id="Ra37a4938551448e7"/>
    <hyperlink ref="E795" r:id="Rb85841cd39d649ca"/>
    <hyperlink ref="A796" r:id="Rda0fb2ecf6ef4596"/>
    <hyperlink ref="E796" r:id="R9f3d3d4e03c1423a"/>
    <hyperlink ref="A797" r:id="Rd5a78486b8314256"/>
    <hyperlink ref="E797" r:id="R7f9a0ed306d04322"/>
    <hyperlink ref="A798" r:id="R6b78f0d860d3425b"/>
    <hyperlink ref="E798" r:id="Rf9202b29d71c4a31"/>
    <hyperlink ref="A799" r:id="R42fbd205e22b4ec5"/>
    <hyperlink ref="E799" r:id="R6f319eddcb0e4cad"/>
    <hyperlink ref="A800" r:id="R312285e73510449c"/>
    <hyperlink ref="E800" r:id="Rc92fe2746827413f"/>
    <hyperlink ref="E801" r:id="R814a4dfa668c416b"/>
    <hyperlink ref="E802" r:id="R0f69ef277dcc4a24"/>
    <hyperlink ref="A803" r:id="R82febaaa174f4794"/>
    <hyperlink ref="E803" r:id="R874bdc3d287b4a8a"/>
    <hyperlink ref="A804" r:id="R460050069a2c4b7f"/>
    <hyperlink ref="E804" r:id="Rcc96754de0e241a6"/>
    <hyperlink ref="A805" r:id="R14d1617ee7504c8c"/>
    <hyperlink ref="E805" r:id="Re88f3b9126df46dc"/>
    <hyperlink ref="A806" r:id="Re268a34b5ea34046"/>
    <hyperlink ref="E806" r:id="R6e35cb74e7ab4f04"/>
    <hyperlink ref="A807" r:id="R898929acaca84edf"/>
    <hyperlink ref="E807" r:id="Redc38b0b35ba49ca"/>
    <hyperlink ref="A808" r:id="R089fd142f5b6469c"/>
    <hyperlink ref="E808" r:id="R118cb707852c4bc4"/>
    <hyperlink ref="A809" r:id="R54c6fce040fa4d9e"/>
    <hyperlink ref="E809" r:id="R818db3c7843d45a4"/>
    <hyperlink ref="A810" r:id="R7f9446d4186d489a"/>
    <hyperlink ref="E810" r:id="Rc383fbbbc8d74802"/>
    <hyperlink ref="A811" r:id="R06e3010305f247c8"/>
    <hyperlink ref="E811" r:id="R212f5f9ce58c44ae"/>
    <hyperlink ref="A812" r:id="R0206ec6b29cb4863"/>
    <hyperlink ref="E812" r:id="R33ae9cd3bb7640ff"/>
    <hyperlink ref="A813" r:id="Ra733054c560a46de"/>
    <hyperlink ref="E813" r:id="R96dfa70d78344ce1"/>
    <hyperlink ref="A814" r:id="Re1a75e9f4bbc4406"/>
    <hyperlink ref="E814" r:id="R0648d7c497724c17"/>
    <hyperlink ref="A815" r:id="R8add0c3db9024c41"/>
    <hyperlink ref="E815" r:id="R2e98a980e31c44bc"/>
    <hyperlink ref="A816" r:id="Rcb508eb06b0b4592"/>
    <hyperlink ref="E816" r:id="R5df802d87c304df1"/>
    <hyperlink ref="A817" r:id="Rd7d5550f2c2b48a9"/>
    <hyperlink ref="E817" r:id="R58be1be250974c4f"/>
    <hyperlink ref="A818" r:id="Rd8e4289e973e41a2"/>
    <hyperlink ref="E818" r:id="R637761c2572049f9"/>
    <hyperlink ref="A819" r:id="R2eec0d6fd9194bce"/>
    <hyperlink ref="E819" r:id="Raab3c1d8b98c4841"/>
    <hyperlink ref="A820" r:id="Re13382c5c5f546b8"/>
    <hyperlink ref="E820" r:id="R17a05ce4f54f493e"/>
    <hyperlink ref="A821" r:id="Rff8f55fa2a394809"/>
    <hyperlink ref="E821" r:id="R5983619f35954a1f"/>
    <hyperlink ref="A822" r:id="Re0aa6ef6985f407c"/>
    <hyperlink ref="E822" r:id="Rf936969e72f9493a"/>
    <hyperlink ref="A823" r:id="R92af0ec0d3a244fb"/>
    <hyperlink ref="E823" r:id="R3ea652fd344a4547"/>
    <hyperlink ref="A824" r:id="R8ec64fcc8a0d4993"/>
    <hyperlink ref="E824" r:id="R478f051700434be7"/>
    <hyperlink ref="A825" r:id="R0eee3833ab244683"/>
    <hyperlink ref="E825" r:id="R518ac8490ebb4988"/>
    <hyperlink ref="A826" r:id="Ra0fbe000ca654335"/>
    <hyperlink ref="E826" r:id="Rbc850d18447b48a1"/>
    <hyperlink ref="A827" r:id="R090237e731a24ac6"/>
    <hyperlink ref="E827" r:id="Rced2daeac889424a"/>
    <hyperlink ref="A828" r:id="Rbb77e503aefc4dd6"/>
    <hyperlink ref="E828" r:id="R353e7bf9224b4c01"/>
    <hyperlink ref="A829" r:id="Rc3e90330c3d2412d"/>
    <hyperlink ref="E829" r:id="Re7f0b9fd38f243b0"/>
    <hyperlink ref="A830" r:id="R6f0b315e8bf84b0c"/>
    <hyperlink ref="E830" r:id="R21eed42be2584efb"/>
    <hyperlink ref="A831" r:id="Rc17709ee978b4d06"/>
    <hyperlink ref="E831" r:id="R591a19d413e34029"/>
    <hyperlink ref="A832" r:id="Rc8e83b53ad484b44"/>
    <hyperlink ref="E832" r:id="R12d929e4c8ee44c0"/>
    <hyperlink ref="A833" r:id="Re594e4b0c91b44e1"/>
    <hyperlink ref="E833" r:id="Rd4da9a5186e8476e"/>
    <hyperlink ref="A834" r:id="Rf2c85a48cdc3456e"/>
    <hyperlink ref="E834" r:id="R3fba543fc1804540"/>
    <hyperlink ref="A835" r:id="Rd507ed926e7045ad"/>
    <hyperlink ref="E835" r:id="R2331d12dc91740ac"/>
    <hyperlink ref="E836" r:id="R96f8ab3e0a2a4771"/>
    <hyperlink ref="A837" r:id="Rd8035432950f4118"/>
    <hyperlink ref="E837" r:id="R96388fd6c92d43bf"/>
    <hyperlink ref="A838" r:id="Red9aefe741884acd"/>
    <hyperlink ref="E838" r:id="Ra0186c9e7a344e08"/>
    <hyperlink ref="A839" r:id="R7372e573c64747e2"/>
    <hyperlink ref="E839" r:id="R24e2141971354d59"/>
    <hyperlink ref="A840" r:id="Rccdc87b4ab4543b5"/>
    <hyperlink ref="E840" r:id="R500acf4e62a64af3"/>
    <hyperlink ref="A841" r:id="R655826126b964750"/>
    <hyperlink ref="E841" r:id="R2744f20b1a3542bc"/>
    <hyperlink ref="A842" r:id="R4fda6aaf1abe480f"/>
    <hyperlink ref="E842" r:id="Rb2dda38be49847c9"/>
    <hyperlink ref="A843" r:id="R1240d5baad474562"/>
    <hyperlink ref="E843" r:id="R172d7592b54e4e89"/>
    <hyperlink ref="A844" r:id="Rc4b44ef5b4c24781"/>
    <hyperlink ref="E844" r:id="R785c360bcae542e3"/>
    <hyperlink ref="A845" r:id="R0862b1bf528b4b2a"/>
    <hyperlink ref="E845" r:id="Rd76e3f72f28e4081"/>
    <hyperlink ref="A846" r:id="R14e6d7c6fa884240"/>
    <hyperlink ref="E846" r:id="Rb91816c4c0c84afa"/>
    <hyperlink ref="A847" r:id="R35a8d12422544aff"/>
    <hyperlink ref="E847" r:id="R21cfb7e08b664aa8"/>
    <hyperlink ref="A848" r:id="R50d7a2252b594e0a"/>
    <hyperlink ref="E848" r:id="Rbb14b08eecd64f64"/>
    <hyperlink ref="A849" r:id="R7c786e045281440c"/>
    <hyperlink ref="E849" r:id="R3c8c150597c84a41"/>
    <hyperlink ref="A850" r:id="R8ddefb60de59403f"/>
    <hyperlink ref="E850" r:id="Re2060e0968fc4159"/>
    <hyperlink ref="A851" r:id="R7043a68968384881"/>
    <hyperlink ref="E851" r:id="Rabcc75eb061d4d06"/>
    <hyperlink ref="A852" r:id="R7f440ef617ff4171"/>
    <hyperlink ref="E852" r:id="Rbfde80d49cb348a3"/>
    <hyperlink ref="A853" r:id="Rbbdfe85dd3cf4d50"/>
    <hyperlink ref="E853" r:id="Re77610f5b1ab4d38"/>
    <hyperlink ref="A854" r:id="R0d3573e8cd18413c"/>
    <hyperlink ref="E854" r:id="R64c17868447e4888"/>
    <hyperlink ref="A855" r:id="R2b6034828d1547de"/>
    <hyperlink ref="E855" r:id="R1b886577bfec4380"/>
    <hyperlink ref="A856" r:id="R2c7dda425e8e4225"/>
    <hyperlink ref="E856" r:id="R2fd24f71b303493b"/>
    <hyperlink ref="A857" r:id="R51485cced7d24691"/>
    <hyperlink ref="E857" r:id="Rfb47637224e94db0"/>
    <hyperlink ref="A858" r:id="Rd059127581544469"/>
    <hyperlink ref="E858" r:id="R1f0c4755e8f44ed5"/>
    <hyperlink ref="E859" r:id="Rf9a91e1cac48442f"/>
    <hyperlink ref="A860" r:id="Rbf5393e3556541e4"/>
    <hyperlink ref="E860" r:id="R7f9c71eb4bcd42c2"/>
    <hyperlink ref="A861" r:id="R61cabdd4b5ff48ae"/>
    <hyperlink ref="E861" r:id="Ree2e2475605b4cf8"/>
    <hyperlink ref="A862" r:id="R2611d5d362044d9c"/>
    <hyperlink ref="E862" r:id="R9272c926ef244719"/>
    <hyperlink ref="A863" r:id="Rc3f29ebbb63348a9"/>
    <hyperlink ref="E863" r:id="R10c0b99c4cd74460"/>
    <hyperlink ref="A864" r:id="R3913c13ba5944cee"/>
    <hyperlink ref="E864" r:id="Rcf64ed33e3744d99"/>
    <hyperlink ref="A865" r:id="Rbdb91b01a2a247bd"/>
    <hyperlink ref="E865" r:id="Rdb75404069b044a7"/>
    <hyperlink ref="A866" r:id="Rfe244535c6cb46f3"/>
    <hyperlink ref="E866" r:id="R1260051036e7415b"/>
    <hyperlink ref="A867" r:id="R6ab74034ec6b4d4c"/>
    <hyperlink ref="E867" r:id="R26bca44a189e424e"/>
    <hyperlink ref="A868" r:id="Ra7e846eeebdf4b47"/>
    <hyperlink ref="E868" r:id="R8e6f2236069749a8"/>
    <hyperlink ref="A869" r:id="R1658b8eae3014267"/>
    <hyperlink ref="E869" r:id="R6ee7b111425f4f96"/>
    <hyperlink ref="A870" r:id="Rb409721608d94ecc"/>
    <hyperlink ref="E870" r:id="R8a65c64ca0fd4e4f"/>
    <hyperlink ref="A871" r:id="R655c09f6c8db40a2"/>
    <hyperlink ref="E871" r:id="R07b9155279364f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1779</v>
      </c>
      <c r="B1" s="12" t="s">
        <v>1780</v>
      </c>
      <c r="C1" s="12" t="s">
        <v>1781</v>
      </c>
      <c r="D1" s="12" t="s">
        <v>1782</v>
      </c>
      <c r="E1" s="12" t="s">
        <v>19</v>
      </c>
      <c r="F1" s="12" t="s">
        <v>22</v>
      </c>
      <c r="G1" s="12" t="s">
        <v>23</v>
      </c>
      <c r="H1" s="12" t="s">
        <v>24</v>
      </c>
      <c r="I1" s="12" t="s">
        <v>18</v>
      </c>
      <c r="J1" s="12" t="s">
        <v>20</v>
      </c>
      <c r="K1" s="12" t="s">
        <v>1783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1784</v>
      </c>
      <c r="B1" s="24" t="s">
        <v>1785</v>
      </c>
      <c r="C1" s="24" t="s">
        <v>1786</v>
      </c>
    </row>
    <row r="2" ht="10.5" customHeight="1">
      <c r="A2" s="25"/>
      <c r="B2" s="26"/>
      <c r="C2" s="27"/>
      <c r="D2" s="27"/>
    </row>
    <row r="3">
      <c r="A3" s="26" t="s">
        <v>1787</v>
      </c>
      <c r="B3" s="26" t="s">
        <v>1788</v>
      </c>
      <c r="C3" s="27" t="s">
        <v>340</v>
      </c>
      <c r="D3" s="27" t="s">
        <v>37</v>
      </c>
    </row>
    <row r="4">
      <c r="A4" s="26" t="s">
        <v>1789</v>
      </c>
      <c r="B4" s="26" t="s">
        <v>1790</v>
      </c>
      <c r="C4" s="27" t="s">
        <v>501</v>
      </c>
      <c r="D4" s="27" t="s">
        <v>1791</v>
      </c>
    </row>
    <row r="5">
      <c r="A5" s="26" t="s">
        <v>1792</v>
      </c>
      <c r="B5" s="26" t="s">
        <v>1793</v>
      </c>
      <c r="C5" s="27" t="s">
        <v>1715</v>
      </c>
      <c r="D5" s="27" t="s">
        <v>1794</v>
      </c>
    </row>
    <row r="6" ht="30">
      <c r="A6" s="26" t="s">
        <v>1481</v>
      </c>
      <c r="B6" s="26" t="s">
        <v>1795</v>
      </c>
      <c r="C6" s="27" t="s">
        <v>1796</v>
      </c>
      <c r="D6" s="27" t="s">
        <v>1797</v>
      </c>
    </row>
    <row r="7">
      <c r="A7" s="26" t="s">
        <v>1798</v>
      </c>
      <c r="B7" s="26" t="s">
        <v>1799</v>
      </c>
      <c r="C7" s="27" t="s">
        <v>1800</v>
      </c>
      <c r="D7" s="27" t="s">
        <v>1801</v>
      </c>
    </row>
    <row r="8">
      <c r="A8" s="26" t="s">
        <v>1802</v>
      </c>
      <c r="B8" s="26" t="s">
        <v>1803</v>
      </c>
      <c r="C8" s="27" t="s">
        <v>87</v>
      </c>
      <c r="D8" s="27" t="s">
        <v>1804</v>
      </c>
    </row>
    <row r="9" ht="30">
      <c r="A9" s="26" t="s">
        <v>22</v>
      </c>
      <c r="B9" s="26" t="s">
        <v>1805</v>
      </c>
      <c r="D9" s="27" t="s">
        <v>1806</v>
      </c>
    </row>
    <row r="10" ht="30">
      <c r="A10" s="26" t="s">
        <v>1807</v>
      </c>
      <c r="B10" s="26" t="s">
        <v>1808</v>
      </c>
      <c r="D10" s="27" t="s">
        <v>1809</v>
      </c>
    </row>
    <row r="11">
      <c r="A11" s="26" t="s">
        <v>1810</v>
      </c>
      <c r="B11" s="26" t="s">
        <v>1811</v>
      </c>
    </row>
    <row r="12">
      <c r="A12" s="26" t="s">
        <v>1812</v>
      </c>
      <c r="B12" s="26" t="s">
        <v>1813</v>
      </c>
    </row>
    <row r="13">
      <c r="A13" s="26" t="s">
        <v>1814</v>
      </c>
      <c r="B13" s="26" t="s">
        <v>1815</v>
      </c>
    </row>
    <row r="14">
      <c r="A14" s="26" t="s">
        <v>1816</v>
      </c>
      <c r="B14" s="26" t="s">
        <v>1817</v>
      </c>
    </row>
    <row r="15">
      <c r="A15" s="26" t="s">
        <v>1818</v>
      </c>
      <c r="B15" s="26" t="s">
        <v>1819</v>
      </c>
    </row>
    <row r="16">
      <c r="A16" s="26" t="s">
        <v>1820</v>
      </c>
      <c r="B16" s="26" t="s">
        <v>1821</v>
      </c>
    </row>
    <row r="17">
      <c r="A17" s="26" t="s">
        <v>1822</v>
      </c>
      <c r="B17" s="26" t="s">
        <v>1823</v>
      </c>
    </row>
    <row r="18">
      <c r="A18" s="26" t="s">
        <v>1824</v>
      </c>
      <c r="B18" s="26" t="s">
        <v>1825</v>
      </c>
    </row>
    <row r="19">
      <c r="A19" s="26" t="s">
        <v>1826</v>
      </c>
      <c r="B19" s="26" t="s">
        <v>1827</v>
      </c>
    </row>
    <row r="20">
      <c r="A20" s="26" t="s">
        <v>1828</v>
      </c>
      <c r="B20" s="26" t="s">
        <v>1829</v>
      </c>
    </row>
    <row r="21">
      <c r="A21" s="26" t="s">
        <v>1830</v>
      </c>
      <c r="B21" s="26" t="s">
        <v>1831</v>
      </c>
    </row>
    <row r="22">
      <c r="A22" s="26" t="s">
        <v>1832</v>
      </c>
    </row>
    <row r="23">
      <c r="A23" s="26" t="s">
        <v>1833</v>
      </c>
    </row>
    <row r="24">
      <c r="A24" s="26" t="s">
        <v>36</v>
      </c>
    </row>
    <row r="25">
      <c r="A25" s="26" t="s">
        <v>1834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