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<sst xmlns="http://schemas.openxmlformats.org/spreadsheetml/2006/main" count="993" uniqueCount="993">
  <si>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</si>
  <si>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</si>
  <si>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</si>
  <si>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</si>
  <si>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</si>
  <si>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</si>
  <si>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</si>
  <si>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</si>
  <si>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</si>
  <si>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</si>
  <si>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</si>
  <si>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</si>
  <si>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</si>
  <si>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</si>
  <si>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</si>
  <si>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</si>
  <si>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</si>
  <si>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</si>
  <si>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</si>
  <si>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</si>
  <si>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</si>
  <si>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</si>
  <si>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</si>
  <si>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</si>
  <si>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</si>
  <si>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</si>
  <si>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</si>
  <si>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</si>
  <si>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</si>
  <si>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</si>
  <si>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</si>
  <si>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S2-072300</t>
  </si>
  <si>
    <t/>
  </si>
  <si>
    <t>Import from MS Access</t>
  </si>
  <si>
    <t>0</t>
  </si>
  <si>
    <t>other</t>
  </si>
  <si>
    <t>Decision</t>
  </si>
  <si>
    <t>-</t>
  </si>
  <si>
    <t>S2-072301</t>
  </si>
  <si>
    <t>S2-072302</t>
  </si>
  <si>
    <t>S2-072303</t>
  </si>
  <si>
    <t>S2-072304</t>
  </si>
  <si>
    <t>S2-072305</t>
  </si>
  <si>
    <t>S2-072306</t>
  </si>
  <si>
    <t>S2-072307</t>
  </si>
  <si>
    <t>S2-072308</t>
  </si>
  <si>
    <t>S2-072309</t>
  </si>
  <si>
    <t>S2-072310</t>
  </si>
  <si>
    <t>S2-072311</t>
  </si>
  <si>
    <t>S2-072312</t>
  </si>
  <si>
    <t>S2-072313</t>
  </si>
  <si>
    <t>S2-072314</t>
  </si>
  <si>
    <t>S2-072315</t>
  </si>
  <si>
    <t>S2-072316</t>
  </si>
  <si>
    <t>S2-072317</t>
  </si>
  <si>
    <t>S2-072318</t>
  </si>
  <si>
    <t>S2-072319</t>
  </si>
  <si>
    <t>S2-072320</t>
  </si>
  <si>
    <t>S2-072321</t>
  </si>
  <si>
    <t>S2-072322</t>
  </si>
  <si>
    <t>S2-072323</t>
  </si>
  <si>
    <t>S2-072324</t>
  </si>
  <si>
    <t>S2-072325</t>
  </si>
  <si>
    <t>S2-072326</t>
  </si>
  <si>
    <t>S2-072327</t>
  </si>
  <si>
    <t>S2-072328</t>
  </si>
  <si>
    <t>S2-072329</t>
  </si>
  <si>
    <t>S2-072330</t>
  </si>
  <si>
    <t>S2-072331</t>
  </si>
  <si>
    <t>S2-072332</t>
  </si>
  <si>
    <t>S2-072333</t>
  </si>
  <si>
    <t>S2-072334</t>
  </si>
  <si>
    <t>S2-072335</t>
  </si>
  <si>
    <t>S2-072336</t>
  </si>
  <si>
    <t>S2-072337</t>
  </si>
  <si>
    <t>S2-072338</t>
  </si>
  <si>
    <t>S2-072339</t>
  </si>
  <si>
    <t>S2-072340</t>
  </si>
  <si>
    <t>S2-072341</t>
  </si>
  <si>
    <t>S2-072342</t>
  </si>
  <si>
    <t>S2-072343</t>
  </si>
  <si>
    <t>S2-072344</t>
  </si>
  <si>
    <t>S2-072345</t>
  </si>
  <si>
    <t>S2-072346</t>
  </si>
  <si>
    <t>S2-072347</t>
  </si>
  <si>
    <t>S2-072348</t>
  </si>
  <si>
    <t>S2-072349</t>
  </si>
  <si>
    <t>S2-072350</t>
  </si>
  <si>
    <t>S2-072351</t>
  </si>
  <si>
    <t>S2-072352</t>
  </si>
  <si>
    <t>S2-072353</t>
  </si>
  <si>
    <t>S2-072354</t>
  </si>
  <si>
    <t>S2-072355</t>
  </si>
  <si>
    <t>S2-072356</t>
  </si>
  <si>
    <t>S2-072357</t>
  </si>
  <si>
    <t>S2-072358</t>
  </si>
  <si>
    <t>S2-072359</t>
  </si>
  <si>
    <t>S2-072360</t>
  </si>
  <si>
    <t>S2-072361</t>
  </si>
  <si>
    <t>S2-072362</t>
  </si>
  <si>
    <t>S2-072363</t>
  </si>
  <si>
    <t>S2-072364</t>
  </si>
  <si>
    <t>S2-072365</t>
  </si>
  <si>
    <t>S2-072366</t>
  </si>
  <si>
    <t>S2-072367</t>
  </si>
  <si>
    <t>S2-072368</t>
  </si>
  <si>
    <t>S2-072369</t>
  </si>
  <si>
    <t>S2-072370</t>
  </si>
  <si>
    <t>S2-072371</t>
  </si>
  <si>
    <t>S2-072372</t>
  </si>
  <si>
    <t>S2-072373</t>
  </si>
  <si>
    <t>S2-072374</t>
  </si>
  <si>
    <t>S2-072375</t>
  </si>
  <si>
    <t>S2-072376</t>
  </si>
  <si>
    <t>S2-072377</t>
  </si>
  <si>
    <t>S2-072378</t>
  </si>
  <si>
    <t>S2-072379</t>
  </si>
  <si>
    <t>S2-072380</t>
  </si>
  <si>
    <t>S2-072381</t>
  </si>
  <si>
    <t>S2-072382</t>
  </si>
  <si>
    <t>S2-072383</t>
  </si>
  <si>
    <t>S2-072384</t>
  </si>
  <si>
    <t>S2-072385</t>
  </si>
  <si>
    <t>S2-072386</t>
  </si>
  <si>
    <t>S2-072387</t>
  </si>
  <si>
    <t>S2-072388</t>
  </si>
  <si>
    <t>S2-072389</t>
  </si>
  <si>
    <t>S2-072390</t>
  </si>
  <si>
    <t>S2-072391</t>
  </si>
  <si>
    <t>S2-072392</t>
  </si>
  <si>
    <t>0697</t>
  </si>
  <si>
    <t>B</t>
  </si>
  <si>
    <t>S2-072393</t>
  </si>
  <si>
    <t>0698</t>
  </si>
  <si>
    <t>A</t>
  </si>
  <si>
    <t>S2-072394</t>
  </si>
  <si>
    <t>S2-072395</t>
  </si>
  <si>
    <t>S2-072396</t>
  </si>
  <si>
    <t>S2-072397</t>
  </si>
  <si>
    <t>S2-072398</t>
  </si>
  <si>
    <t>S2-072399</t>
  </si>
  <si>
    <t>S2-072400</t>
  </si>
  <si>
    <t>S2-072401</t>
  </si>
  <si>
    <t>S2-072402</t>
  </si>
  <si>
    <t>S2-072403</t>
  </si>
  <si>
    <t>S2-072404</t>
  </si>
  <si>
    <t>S2-072405</t>
  </si>
  <si>
    <t>0699</t>
  </si>
  <si>
    <t>S2-072406</t>
  </si>
  <si>
    <t>S2-072407</t>
  </si>
  <si>
    <t>S2-072408</t>
  </si>
  <si>
    <t>S2-072409</t>
  </si>
  <si>
    <t>S2-072410</t>
  </si>
  <si>
    <t>S2-072411</t>
  </si>
  <si>
    <t>S2-072412</t>
  </si>
  <si>
    <t>S2-072413</t>
  </si>
  <si>
    <t>S2-072414</t>
  </si>
  <si>
    <t>S2-072415</t>
  </si>
  <si>
    <t>S2-072416</t>
  </si>
  <si>
    <t>S2-072417</t>
  </si>
  <si>
    <t>S2-072418</t>
  </si>
  <si>
    <t>S2-072419</t>
  </si>
  <si>
    <t>S2-072420</t>
  </si>
  <si>
    <t>S2-072421</t>
  </si>
  <si>
    <t>S2-072422</t>
  </si>
  <si>
    <t>S2-072423</t>
  </si>
  <si>
    <t>S2-072424</t>
  </si>
  <si>
    <t>S2-072425</t>
  </si>
  <si>
    <t>S2-072426</t>
  </si>
  <si>
    <t>S2-072427</t>
  </si>
  <si>
    <t>S2-072428</t>
  </si>
  <si>
    <t>S2-072429</t>
  </si>
  <si>
    <t>S2-072430</t>
  </si>
  <si>
    <t>S2-072431</t>
  </si>
  <si>
    <t>S2-072432</t>
  </si>
  <si>
    <t>S2-072433</t>
  </si>
  <si>
    <t>S2-072434</t>
  </si>
  <si>
    <t>S2-072435</t>
  </si>
  <si>
    <t>S2-072436</t>
  </si>
  <si>
    <t>S2-072437</t>
  </si>
  <si>
    <t>0335</t>
  </si>
  <si>
    <t>F</t>
  </si>
  <si>
    <t>SP-070536</t>
  </si>
  <si>
    <t>S2-072438</t>
  </si>
  <si>
    <t>0067</t>
  </si>
  <si>
    <t>3</t>
  </si>
  <si>
    <t>S2-072439</t>
  </si>
  <si>
    <t>S2-072440</t>
  </si>
  <si>
    <t>S2-072441</t>
  </si>
  <si>
    <t>S2-072442</t>
  </si>
  <si>
    <t>S2-072443</t>
  </si>
  <si>
    <t>S2-072444</t>
  </si>
  <si>
    <t>S2-072445</t>
  </si>
  <si>
    <t>S2-072446</t>
  </si>
  <si>
    <t>S2-072447</t>
  </si>
  <si>
    <t>S2-072448</t>
  </si>
  <si>
    <t>S2-072449</t>
  </si>
  <si>
    <t>S2-072450</t>
  </si>
  <si>
    <t>S2-072451</t>
  </si>
  <si>
    <t>S2-072452</t>
  </si>
  <si>
    <t>S2-072453</t>
  </si>
  <si>
    <t>S2-072454</t>
  </si>
  <si>
    <t>S2-072455</t>
  </si>
  <si>
    <t>S2-072456</t>
  </si>
  <si>
    <t>S2-072457</t>
  </si>
  <si>
    <t>S2-072458</t>
  </si>
  <si>
    <t>S2-072459</t>
  </si>
  <si>
    <t>S2-072460</t>
  </si>
  <si>
    <t>S2-072461</t>
  </si>
  <si>
    <t>S2-072462</t>
  </si>
  <si>
    <t>S2-072463</t>
  </si>
  <si>
    <t>S2-072464</t>
  </si>
  <si>
    <t>S2-072465</t>
  </si>
  <si>
    <t>S2-072466</t>
  </si>
  <si>
    <t>S2-072467</t>
  </si>
  <si>
    <t>0700</t>
  </si>
  <si>
    <t>SP-070535</t>
  </si>
  <si>
    <t>S2-072468</t>
  </si>
  <si>
    <t>0701</t>
  </si>
  <si>
    <t>S2-072469</t>
  </si>
  <si>
    <t>S2-072470</t>
  </si>
  <si>
    <t>S2-072471</t>
  </si>
  <si>
    <t>S2-072472</t>
  </si>
  <si>
    <t>0672</t>
  </si>
  <si>
    <t>1</t>
  </si>
  <si>
    <t>S2-072473</t>
  </si>
  <si>
    <t>S2-072474</t>
  </si>
  <si>
    <t>S2-072475</t>
  </si>
  <si>
    <t>S2-072476</t>
  </si>
  <si>
    <t>0164</t>
  </si>
  <si>
    <t>S2-072477</t>
  </si>
  <si>
    <t>0043</t>
  </si>
  <si>
    <t>S2-072478</t>
  </si>
  <si>
    <t>0044</t>
  </si>
  <si>
    <t>S2-072479</t>
  </si>
  <si>
    <t>S2-072480</t>
  </si>
  <si>
    <t>S2-072481</t>
  </si>
  <si>
    <t>S2-072482</t>
  </si>
  <si>
    <t>S2-072483</t>
  </si>
  <si>
    <t>S2-072484</t>
  </si>
  <si>
    <t>S2-072485</t>
  </si>
  <si>
    <t>S2-072486</t>
  </si>
  <si>
    <t>0702</t>
  </si>
  <si>
    <t>S2-072487</t>
  </si>
  <si>
    <t>0703</t>
  </si>
  <si>
    <t>S2-072488</t>
  </si>
  <si>
    <t>0704</t>
  </si>
  <si>
    <t>S2-072489</t>
  </si>
  <si>
    <t>0705</t>
  </si>
  <si>
    <t>S2-072490</t>
  </si>
  <si>
    <t>S2-072491</t>
  </si>
  <si>
    <t>S2-072492</t>
  </si>
  <si>
    <t>S2-072493</t>
  </si>
  <si>
    <t>S2-072494</t>
  </si>
  <si>
    <t>S2-072495</t>
  </si>
  <si>
    <t>S2-072496</t>
  </si>
  <si>
    <t>S2-072497</t>
  </si>
  <si>
    <t>S2-072498</t>
  </si>
  <si>
    <t>S2-072499</t>
  </si>
  <si>
    <t>S2-072500</t>
  </si>
  <si>
    <t>S2-072501</t>
  </si>
  <si>
    <t>S2-072502</t>
  </si>
  <si>
    <t>S2-072503</t>
  </si>
  <si>
    <t>S2-072504</t>
  </si>
  <si>
    <t>S2-072505</t>
  </si>
  <si>
    <t>S2-072506</t>
  </si>
  <si>
    <t>S2-072507</t>
  </si>
  <si>
    <t>S2-072508</t>
  </si>
  <si>
    <t>S2-072509</t>
  </si>
  <si>
    <t>S2-072510</t>
  </si>
  <si>
    <t>S2-072511</t>
  </si>
  <si>
    <t>S2-072512</t>
  </si>
  <si>
    <t>S2-072513</t>
  </si>
  <si>
    <t>S2-072514</t>
  </si>
  <si>
    <t>S2-072515</t>
  </si>
  <si>
    <t>S2-072516</t>
  </si>
  <si>
    <t>S2-072517</t>
  </si>
  <si>
    <t>S2-072518</t>
  </si>
  <si>
    <t>S2-072519</t>
  </si>
  <si>
    <t>S2-072520</t>
  </si>
  <si>
    <t>S2-072521</t>
  </si>
  <si>
    <t>S2-072522</t>
  </si>
  <si>
    <t>S2-072523</t>
  </si>
  <si>
    <t>S2-072524</t>
  </si>
  <si>
    <t>S2-072525</t>
  </si>
  <si>
    <t>S2-072526</t>
  </si>
  <si>
    <t>S2-072527</t>
  </si>
  <si>
    <t>S2-072528</t>
  </si>
  <si>
    <t>S2-072529</t>
  </si>
  <si>
    <t>S2-072530</t>
  </si>
  <si>
    <t>S2-072531</t>
  </si>
  <si>
    <t>0045</t>
  </si>
  <si>
    <t>S2-072532</t>
  </si>
  <si>
    <t>0046</t>
  </si>
  <si>
    <t>SP-070549</t>
  </si>
  <si>
    <t>S2-072533</t>
  </si>
  <si>
    <t>0047</t>
  </si>
  <si>
    <t>S2-072534</t>
  </si>
  <si>
    <t>S2-072535</t>
  </si>
  <si>
    <t>S2-072536</t>
  </si>
  <si>
    <t>0068</t>
  </si>
  <si>
    <t>S2-072537</t>
  </si>
  <si>
    <t>0069</t>
  </si>
  <si>
    <t>S2-072538</t>
  </si>
  <si>
    <t>S2-072539</t>
  </si>
  <si>
    <t>S2-072540</t>
  </si>
  <si>
    <t>S2-072541</t>
  </si>
  <si>
    <t>S2-072542</t>
  </si>
  <si>
    <t>S2-072543</t>
  </si>
  <si>
    <t>S2-072544</t>
  </si>
  <si>
    <t>S2-072545</t>
  </si>
  <si>
    <t>S2-072546</t>
  </si>
  <si>
    <t>S2-072547</t>
  </si>
  <si>
    <t>0174</t>
  </si>
  <si>
    <t>D</t>
  </si>
  <si>
    <t>SP-070543</t>
  </si>
  <si>
    <t>S2-072548</t>
  </si>
  <si>
    <t>0706</t>
  </si>
  <si>
    <t>S2-072549</t>
  </si>
  <si>
    <t>S2-072550</t>
  </si>
  <si>
    <t>S2-072551</t>
  </si>
  <si>
    <t>S2-072552</t>
  </si>
  <si>
    <t>S2-072553</t>
  </si>
  <si>
    <t>S2-072554</t>
  </si>
  <si>
    <t>S2-072555</t>
  </si>
  <si>
    <t>S2-072556</t>
  </si>
  <si>
    <t>S2-072557</t>
  </si>
  <si>
    <t>S2-072558</t>
  </si>
  <si>
    <t>S2-072559</t>
  </si>
  <si>
    <t>S2-072560</t>
  </si>
  <si>
    <t>S2-072561</t>
  </si>
  <si>
    <t>S2-072562</t>
  </si>
  <si>
    <t>S2-072563</t>
  </si>
  <si>
    <t>S2-072564</t>
  </si>
  <si>
    <t>S2-072565</t>
  </si>
  <si>
    <t>S2-072566</t>
  </si>
  <si>
    <t>S2-072567</t>
  </si>
  <si>
    <t>S2-072568</t>
  </si>
  <si>
    <t>S2-072569</t>
  </si>
  <si>
    <t>S2-072570</t>
  </si>
  <si>
    <t>S2-072571</t>
  </si>
  <si>
    <t>S2-072572</t>
  </si>
  <si>
    <t>S2-072573</t>
  </si>
  <si>
    <t>S2-072574</t>
  </si>
  <si>
    <t>S2-072575</t>
  </si>
  <si>
    <t>S2-072576</t>
  </si>
  <si>
    <t>S2-072577</t>
  </si>
  <si>
    <t>S2-072578</t>
  </si>
  <si>
    <t>S2-072579</t>
  </si>
  <si>
    <t>S2-072580</t>
  </si>
  <si>
    <t>S2-072581</t>
  </si>
  <si>
    <t>S2-072582</t>
  </si>
  <si>
    <t>S2-072583</t>
  </si>
  <si>
    <t>S2-072584</t>
  </si>
  <si>
    <t>S2-072585</t>
  </si>
  <si>
    <t>S2-072586</t>
  </si>
  <si>
    <t>S2-072587</t>
  </si>
  <si>
    <t>S2-072588</t>
  </si>
  <si>
    <t>S2-072589</t>
  </si>
  <si>
    <t>S2-072590</t>
  </si>
  <si>
    <t>S2-072591</t>
  </si>
  <si>
    <t>S2-072592</t>
  </si>
  <si>
    <t>S2-072593</t>
  </si>
  <si>
    <t>S2-072594</t>
  </si>
  <si>
    <t>S2-072595</t>
  </si>
  <si>
    <t>S2-072596</t>
  </si>
  <si>
    <t>S2-072597</t>
  </si>
  <si>
    <t>S2-072598</t>
  </si>
  <si>
    <t>S2-072599</t>
  </si>
  <si>
    <t>S2-072600</t>
  </si>
  <si>
    <t>S2-072601</t>
  </si>
  <si>
    <t>S2-072602</t>
  </si>
  <si>
    <t>S2-072603</t>
  </si>
  <si>
    <t>S2-072604</t>
  </si>
  <si>
    <t>S2-072605</t>
  </si>
  <si>
    <t>S2-072606</t>
  </si>
  <si>
    <t>S2-072607</t>
  </si>
  <si>
    <t>S2-072608</t>
  </si>
  <si>
    <t>S2-072609</t>
  </si>
  <si>
    <t>S2-072610</t>
  </si>
  <si>
    <t>S2-072611</t>
  </si>
  <si>
    <t>S2-072612</t>
  </si>
  <si>
    <t>S2-072613</t>
  </si>
  <si>
    <t>S2-072614</t>
  </si>
  <si>
    <t>S2-072615</t>
  </si>
  <si>
    <t>S2-072616</t>
  </si>
  <si>
    <t>S2-072617</t>
  </si>
  <si>
    <t>S2-072618</t>
  </si>
  <si>
    <t>S2-072619</t>
  </si>
  <si>
    <t>S2-072620</t>
  </si>
  <si>
    <t>S2-072621</t>
  </si>
  <si>
    <t>0037</t>
  </si>
  <si>
    <t>S2-072622</t>
  </si>
  <si>
    <t>0038</t>
  </si>
  <si>
    <t>S2-072623</t>
  </si>
  <si>
    <t>0707</t>
  </si>
  <si>
    <t>S2-072624</t>
  </si>
  <si>
    <t>0708</t>
  </si>
  <si>
    <t>S2-072625</t>
  </si>
  <si>
    <t>S2-072626</t>
  </si>
  <si>
    <t>0680</t>
  </si>
  <si>
    <t>S2-072627</t>
  </si>
  <si>
    <t>S2-072628</t>
  </si>
  <si>
    <t>S2-072629</t>
  </si>
  <si>
    <t>0709</t>
  </si>
  <si>
    <t>S2-072630</t>
  </si>
  <si>
    <t>0710</t>
  </si>
  <si>
    <t>S2-072631</t>
  </si>
  <si>
    <t>0711</t>
  </si>
  <si>
    <t>S2-072632</t>
  </si>
  <si>
    <t>0712</t>
  </si>
  <si>
    <t>S2-072633</t>
  </si>
  <si>
    <t>0713</t>
  </si>
  <si>
    <t>S2-072634</t>
  </si>
  <si>
    <t>0714</t>
  </si>
  <si>
    <t>S2-072635</t>
  </si>
  <si>
    <t>0715</t>
  </si>
  <si>
    <t>S2-072636</t>
  </si>
  <si>
    <t>0716</t>
  </si>
  <si>
    <t>S2-072637</t>
  </si>
  <si>
    <t>S2-072638</t>
  </si>
  <si>
    <t>S2-072639</t>
  </si>
  <si>
    <t>S2-072640</t>
  </si>
  <si>
    <t>S2-072641</t>
  </si>
  <si>
    <t>S2-072642</t>
  </si>
  <si>
    <t>S2-072643</t>
  </si>
  <si>
    <t>S2-072644</t>
  </si>
  <si>
    <t>S2-072645</t>
  </si>
  <si>
    <t>S2-072646</t>
  </si>
  <si>
    <t>S2-072647</t>
  </si>
  <si>
    <t>S2-072648</t>
  </si>
  <si>
    <t>S2-072649</t>
  </si>
  <si>
    <t>S2-072650</t>
  </si>
  <si>
    <t>S2-072651</t>
  </si>
  <si>
    <t>S2-072652</t>
  </si>
  <si>
    <t>S2-072653</t>
  </si>
  <si>
    <t>S2-072654</t>
  </si>
  <si>
    <t>S2-072655</t>
  </si>
  <si>
    <t>S2-072656</t>
  </si>
  <si>
    <t>S2-072657</t>
  </si>
  <si>
    <t>S2-072658</t>
  </si>
  <si>
    <t>S2-072659</t>
  </si>
  <si>
    <t>S2-072660</t>
  </si>
  <si>
    <t>S2-072661</t>
  </si>
  <si>
    <t>S2-072662</t>
  </si>
  <si>
    <t>S2-072663</t>
  </si>
  <si>
    <t>S2-072664</t>
  </si>
  <si>
    <t>S2-072665</t>
  </si>
  <si>
    <t>S2-072666</t>
  </si>
  <si>
    <t>S2-072667</t>
  </si>
  <si>
    <t>S2-072668</t>
  </si>
  <si>
    <t>S2-072669</t>
  </si>
  <si>
    <t>S2-072670</t>
  </si>
  <si>
    <t>S2-072671</t>
  </si>
  <si>
    <t>S2-072672</t>
  </si>
  <si>
    <t>S2-072673</t>
  </si>
  <si>
    <t>S2-072674</t>
  </si>
  <si>
    <t>S2-072675</t>
  </si>
  <si>
    <t>S2-072676</t>
  </si>
  <si>
    <t>S2-072677</t>
  </si>
  <si>
    <t>S2-072678</t>
  </si>
  <si>
    <t>S2-072679</t>
  </si>
  <si>
    <t>S2-072680</t>
  </si>
  <si>
    <t>S2-072681</t>
  </si>
  <si>
    <t>S2-072682</t>
  </si>
  <si>
    <t>S2-072683</t>
  </si>
  <si>
    <t>S2-072684</t>
  </si>
  <si>
    <t>S2-072685</t>
  </si>
  <si>
    <t>S2-072686</t>
  </si>
  <si>
    <t>S2-072687</t>
  </si>
  <si>
    <t>S2-072688</t>
  </si>
  <si>
    <t>S2-072689</t>
  </si>
  <si>
    <t>S2-072690</t>
  </si>
  <si>
    <t>S2-072691</t>
  </si>
  <si>
    <t>S2-072692</t>
  </si>
  <si>
    <t>S2-072693</t>
  </si>
  <si>
    <t>S2-072694</t>
  </si>
  <si>
    <t>S2-072695</t>
  </si>
  <si>
    <t>S2-072696</t>
  </si>
  <si>
    <t>S2-072697</t>
  </si>
  <si>
    <t>S2-072698</t>
  </si>
  <si>
    <t>S2-072699</t>
  </si>
  <si>
    <t>S2-072700</t>
  </si>
  <si>
    <t>S2-072701</t>
  </si>
  <si>
    <t>S2-072702</t>
  </si>
  <si>
    <t>S2-072703</t>
  </si>
  <si>
    <t>S2-072704</t>
  </si>
  <si>
    <t>S2-072705</t>
  </si>
  <si>
    <t>S2-072706</t>
  </si>
  <si>
    <t>S2-072707</t>
  </si>
  <si>
    <t>S2-072708</t>
  </si>
  <si>
    <t>S2-072709</t>
  </si>
  <si>
    <t>S2-072710</t>
  </si>
  <si>
    <t>S2-072711</t>
  </si>
  <si>
    <t>S2-072712</t>
  </si>
  <si>
    <t>S2-072713</t>
  </si>
  <si>
    <t>S2-072714</t>
  </si>
  <si>
    <t>S2-072715</t>
  </si>
  <si>
    <t>S2-072716</t>
  </si>
  <si>
    <t>S2-072717</t>
  </si>
  <si>
    <t>S2-072718</t>
  </si>
  <si>
    <t>S2-072719</t>
  </si>
  <si>
    <t>S2-072720</t>
  </si>
  <si>
    <t>S2-072721</t>
  </si>
  <si>
    <t>S2-072722</t>
  </si>
  <si>
    <t>0039</t>
  </si>
  <si>
    <t>S2-072723</t>
  </si>
  <si>
    <t>0040</t>
  </si>
  <si>
    <t>S2-072724</t>
  </si>
  <si>
    <t>S2-072725</t>
  </si>
  <si>
    <t>S2-072726</t>
  </si>
  <si>
    <t>S2-072727</t>
  </si>
  <si>
    <t>S2-072728</t>
  </si>
  <si>
    <t>S2-072729</t>
  </si>
  <si>
    <t>S2-072730</t>
  </si>
  <si>
    <t>S2-072731</t>
  </si>
  <si>
    <t>S2-072732</t>
  </si>
  <si>
    <t>S2-072733</t>
  </si>
  <si>
    <t>S2-072734</t>
  </si>
  <si>
    <t>S2-072735</t>
  </si>
  <si>
    <t>S2-072736</t>
  </si>
  <si>
    <t>S2-072737</t>
  </si>
  <si>
    <t>S2-072738</t>
  </si>
  <si>
    <t>S2-072739</t>
  </si>
  <si>
    <t>S2-072740</t>
  </si>
  <si>
    <t>S2-072741</t>
  </si>
  <si>
    <t>S2-072742</t>
  </si>
  <si>
    <t>S2-072743</t>
  </si>
  <si>
    <t>S2-072744</t>
  </si>
  <si>
    <t>S2-072745</t>
  </si>
  <si>
    <t>S2-072746</t>
  </si>
  <si>
    <t>S2-072747</t>
  </si>
  <si>
    <t>S2-072748</t>
  </si>
  <si>
    <t>S2-072749</t>
  </si>
  <si>
    <t>S2-072750</t>
  </si>
  <si>
    <t>S2-072751</t>
  </si>
  <si>
    <t>0653</t>
  </si>
  <si>
    <t>S2-072752</t>
  </si>
  <si>
    <t>0717</t>
  </si>
  <si>
    <t>S2-072753</t>
  </si>
  <si>
    <t>S2-072754</t>
  </si>
  <si>
    <t>S2-072755</t>
  </si>
  <si>
    <t>S2-072756</t>
  </si>
  <si>
    <t>0718</t>
  </si>
  <si>
    <t>S2-072757</t>
  </si>
  <si>
    <t>0719</t>
  </si>
  <si>
    <t>S2-072758</t>
  </si>
  <si>
    <t>0720</t>
  </si>
  <si>
    <t>S2-072759</t>
  </si>
  <si>
    <t>0721</t>
  </si>
  <si>
    <t>S2-072760</t>
  </si>
  <si>
    <t>0082</t>
  </si>
  <si>
    <t>SP-070532</t>
  </si>
  <si>
    <t>S2-072761</t>
  </si>
  <si>
    <t>0083</t>
  </si>
  <si>
    <t>S2-072762</t>
  </si>
  <si>
    <t>S2-072763</t>
  </si>
  <si>
    <t>S2-072764</t>
  </si>
  <si>
    <t>S2-072765</t>
  </si>
  <si>
    <t>0013</t>
  </si>
  <si>
    <t>C</t>
  </si>
  <si>
    <t>S2-072766</t>
  </si>
  <si>
    <t>S2-072767</t>
  </si>
  <si>
    <t>S2-072768</t>
  </si>
  <si>
    <t>S2-072769</t>
  </si>
  <si>
    <t>S2-072770</t>
  </si>
  <si>
    <t>S2-072771</t>
  </si>
  <si>
    <t>S2-072772</t>
  </si>
  <si>
    <t>S2-072773</t>
  </si>
  <si>
    <t>S2-072774</t>
  </si>
  <si>
    <t>S2-072775</t>
  </si>
  <si>
    <t>0048</t>
  </si>
  <si>
    <t>S2-072776</t>
  </si>
  <si>
    <t>S2-072777</t>
  </si>
  <si>
    <t>S2-072778</t>
  </si>
  <si>
    <t>S2-072779</t>
  </si>
  <si>
    <t>S2-072780</t>
  </si>
  <si>
    <t>S2-072781</t>
  </si>
  <si>
    <t>S2-072782</t>
  </si>
  <si>
    <t>S2-072783</t>
  </si>
  <si>
    <t>S2-072784</t>
  </si>
  <si>
    <t>S2-072785</t>
  </si>
  <si>
    <t>S2-072786</t>
  </si>
  <si>
    <t>0193</t>
  </si>
  <si>
    <t>S2-072787</t>
  </si>
  <si>
    <t>S2-072788</t>
  </si>
  <si>
    <t>S2-072789</t>
  </si>
  <si>
    <t>S2-072790</t>
  </si>
  <si>
    <t>S2-072791</t>
  </si>
  <si>
    <t>S2-072792</t>
  </si>
  <si>
    <t>S2-072793</t>
  </si>
  <si>
    <t>S2-072794</t>
  </si>
  <si>
    <t>S2-072795</t>
  </si>
  <si>
    <t>S2-072796</t>
  </si>
  <si>
    <t>S2-072797</t>
  </si>
  <si>
    <t>S2-072798</t>
  </si>
  <si>
    <t>S2-072799</t>
  </si>
  <si>
    <t>S2-072800</t>
  </si>
  <si>
    <t>S2-072801</t>
  </si>
  <si>
    <t>S2-072802</t>
  </si>
  <si>
    <t>S2-072803</t>
  </si>
  <si>
    <t>S2-072804</t>
  </si>
  <si>
    <t>S2-072805</t>
  </si>
  <si>
    <t>SP-070541</t>
  </si>
  <si>
    <t>S2-072806</t>
  </si>
  <si>
    <t>S2-072807</t>
  </si>
  <si>
    <t>S2-072808</t>
  </si>
  <si>
    <t>S2-072809</t>
  </si>
  <si>
    <t>SP-070537</t>
  </si>
  <si>
    <t>S2-072810</t>
  </si>
  <si>
    <t>S2-072811</t>
  </si>
  <si>
    <t>S2-072812</t>
  </si>
  <si>
    <t>S2-072813</t>
  </si>
  <si>
    <t>S2-072814</t>
  </si>
  <si>
    <t>S2-072815</t>
  </si>
  <si>
    <t>S2-072816</t>
  </si>
  <si>
    <t>S2-072817</t>
  </si>
  <si>
    <t>S2-072818</t>
  </si>
  <si>
    <t>S2-072819</t>
  </si>
  <si>
    <t>S2-072820</t>
  </si>
  <si>
    <t>S2-072821</t>
  </si>
  <si>
    <t>S2-072822</t>
  </si>
  <si>
    <t>S2-072823</t>
  </si>
  <si>
    <t>S2-072824</t>
  </si>
  <si>
    <t>S2-072825</t>
  </si>
  <si>
    <t>S2-072826</t>
  </si>
  <si>
    <t>S2-072827</t>
  </si>
  <si>
    <t>S2-072828</t>
  </si>
  <si>
    <t>S2-072829</t>
  </si>
  <si>
    <t>S2-072830</t>
  </si>
  <si>
    <t>S2-072831</t>
  </si>
  <si>
    <t>S2-072832</t>
  </si>
  <si>
    <t>S2-072833</t>
  </si>
  <si>
    <t>S2-072834</t>
  </si>
  <si>
    <t>S2-072835</t>
  </si>
  <si>
    <t>S2-072836</t>
  </si>
  <si>
    <t>S2-072837</t>
  </si>
  <si>
    <t>S2-072838</t>
  </si>
  <si>
    <t>S2-072839</t>
  </si>
  <si>
    <t>S2-072840</t>
  </si>
  <si>
    <t>S2-072841</t>
  </si>
  <si>
    <t>S2-072842</t>
  </si>
  <si>
    <t>LS on ICS video call support</t>
  </si>
  <si>
    <t>S2</t>
  </si>
  <si>
    <t>LS out</t>
  </si>
  <si>
    <t>S2-072843</t>
  </si>
  <si>
    <t>S2-072844</t>
  </si>
  <si>
    <t>S2-072845</t>
  </si>
  <si>
    <t>S2-072846</t>
  </si>
  <si>
    <t>S2-072847</t>
  </si>
  <si>
    <t>S2-072848</t>
  </si>
  <si>
    <t>S2-072849</t>
  </si>
  <si>
    <t>S2-072850</t>
  </si>
  <si>
    <t>S2-072851</t>
  </si>
  <si>
    <t>S2-072852</t>
  </si>
  <si>
    <t>S2-072853</t>
  </si>
  <si>
    <t>S2-072854</t>
  </si>
  <si>
    <t>S2-072855</t>
  </si>
  <si>
    <t>S2-072856</t>
  </si>
  <si>
    <t>S2-072857</t>
  </si>
  <si>
    <t>S2-072859</t>
  </si>
  <si>
    <t>S2-072860</t>
  </si>
  <si>
    <t>S2-072861</t>
  </si>
  <si>
    <t>S2-072862</t>
  </si>
  <si>
    <t>S2-072863</t>
  </si>
  <si>
    <t>S2-072864</t>
  </si>
  <si>
    <t>S2-072865</t>
  </si>
  <si>
    <t>S2-072866</t>
  </si>
  <si>
    <t>Reply to LS on support for intra UTRAN service continuity based on Rel-7 VCC framework</t>
  </si>
  <si>
    <t>S2-072867</t>
  </si>
  <si>
    <t>S2-072868</t>
  </si>
  <si>
    <t>2</t>
  </si>
  <si>
    <t>S2-072869</t>
  </si>
  <si>
    <t>S2-072870</t>
  </si>
  <si>
    <t>S2-072871</t>
  </si>
  <si>
    <t>S2-072872</t>
  </si>
  <si>
    <t>S2-072873</t>
  </si>
  <si>
    <t>S2-072874</t>
  </si>
  <si>
    <t>S2-072875</t>
  </si>
  <si>
    <t>S2-072876</t>
  </si>
  <si>
    <t>S2-072877</t>
  </si>
  <si>
    <t>S2-072878</t>
  </si>
  <si>
    <t>S2-072879</t>
  </si>
  <si>
    <t>S2-072880</t>
  </si>
  <si>
    <t>S2-072881</t>
  </si>
  <si>
    <t>S2-072882</t>
  </si>
  <si>
    <t>S2-072883</t>
  </si>
  <si>
    <t>S2-072884</t>
  </si>
  <si>
    <t>S2-072885</t>
  </si>
  <si>
    <t>S2-072886</t>
  </si>
  <si>
    <t>S2-072887</t>
  </si>
  <si>
    <t>S2-072888</t>
  </si>
  <si>
    <t>S2-072889</t>
  </si>
  <si>
    <t>S2-072890</t>
  </si>
  <si>
    <t>S2-072891</t>
  </si>
  <si>
    <t>S2-072892</t>
  </si>
  <si>
    <t>S2-072893</t>
  </si>
  <si>
    <t>S2-072894</t>
  </si>
  <si>
    <t>S2-072895</t>
  </si>
  <si>
    <t>S2-072896</t>
  </si>
  <si>
    <t>S2-072897</t>
  </si>
  <si>
    <t>S2-072898</t>
  </si>
  <si>
    <t>S2-072899</t>
  </si>
  <si>
    <t>S2-072900</t>
  </si>
  <si>
    <t>S2-072901</t>
  </si>
  <si>
    <t>S2-072902</t>
  </si>
  <si>
    <t>S2-072903</t>
  </si>
  <si>
    <t>S2-072904</t>
  </si>
  <si>
    <t>S2-072905</t>
  </si>
  <si>
    <t>S2-072906</t>
  </si>
  <si>
    <t>S2-072907</t>
  </si>
  <si>
    <t>S2-072908</t>
  </si>
  <si>
    <t>S2-072909</t>
  </si>
  <si>
    <t>S2-072910</t>
  </si>
  <si>
    <t>S2-072911</t>
  </si>
  <si>
    <t>S2-072912</t>
  </si>
  <si>
    <t>S2-072913</t>
  </si>
  <si>
    <t>S2-072914</t>
  </si>
  <si>
    <t>S2-072915</t>
  </si>
  <si>
    <t>S2-072916</t>
  </si>
  <si>
    <t>S2-072917</t>
  </si>
  <si>
    <t>SP-070539</t>
  </si>
  <si>
    <t>S2-072918</t>
  </si>
  <si>
    <t>S2-072919</t>
  </si>
  <si>
    <t>S2-072920</t>
  </si>
  <si>
    <t>S2-072921</t>
  </si>
  <si>
    <t>S2-072922</t>
  </si>
  <si>
    <t>S2-072923</t>
  </si>
  <si>
    <t>S2-072924</t>
  </si>
  <si>
    <t>S2-072925</t>
  </si>
  <si>
    <t>S2-072926</t>
  </si>
  <si>
    <t>S2-072927</t>
  </si>
  <si>
    <t>S2-072928</t>
  </si>
  <si>
    <t>S2-072929</t>
  </si>
  <si>
    <t>S2-072930</t>
  </si>
  <si>
    <t>S2-072931</t>
  </si>
  <si>
    <t>S2-072932</t>
  </si>
  <si>
    <t>S2-072933</t>
  </si>
  <si>
    <t>S2-072934</t>
  </si>
  <si>
    <t>S2-072935</t>
  </si>
  <si>
    <t>S2-072936</t>
  </si>
  <si>
    <t>S2-072937</t>
  </si>
  <si>
    <t>S2-072938</t>
  </si>
  <si>
    <t>S2-072939</t>
  </si>
  <si>
    <t>S2-072940</t>
  </si>
  <si>
    <t>S2-072941</t>
  </si>
  <si>
    <t>S2-072942</t>
  </si>
  <si>
    <t>S2-072943</t>
  </si>
  <si>
    <t>S2-072944</t>
  </si>
  <si>
    <t>S2-072945</t>
  </si>
  <si>
    <t>S2-072946</t>
  </si>
  <si>
    <t>S2-072947</t>
  </si>
  <si>
    <t>S2-072948</t>
  </si>
  <si>
    <t>S2-072949</t>
  </si>
  <si>
    <t>S2-072950</t>
  </si>
  <si>
    <t>S2-072951</t>
  </si>
  <si>
    <t>S2-072952</t>
  </si>
  <si>
    <t>S2-072953</t>
  </si>
  <si>
    <t>S2-072954</t>
  </si>
  <si>
    <t>S2-072955</t>
  </si>
  <si>
    <t>S2-072956</t>
  </si>
  <si>
    <t>S2-072957</t>
  </si>
  <si>
    <t>S2-072958</t>
  </si>
  <si>
    <t>S2-072959</t>
  </si>
  <si>
    <t>S2-072960</t>
  </si>
  <si>
    <t>S2-072961</t>
  </si>
  <si>
    <t>S2-072962</t>
  </si>
  <si>
    <t>S2-072963</t>
  </si>
  <si>
    <t>S2-072964</t>
  </si>
  <si>
    <t>S2-072965</t>
  </si>
  <si>
    <t>S2-072966</t>
  </si>
  <si>
    <t>S2-072967</t>
  </si>
  <si>
    <t>S2-072968</t>
  </si>
  <si>
    <t>S2-072969</t>
  </si>
  <si>
    <t>S2-072970</t>
  </si>
  <si>
    <t>S2-072971</t>
  </si>
  <si>
    <t>S2-072972</t>
  </si>
  <si>
    <t>S2-072973</t>
  </si>
  <si>
    <t>S2-072974</t>
  </si>
  <si>
    <t>S2-072975</t>
  </si>
  <si>
    <t>S2-072976</t>
  </si>
  <si>
    <t>S2-072977</t>
  </si>
  <si>
    <t>S2-072978</t>
  </si>
  <si>
    <t>S2-072979</t>
  </si>
  <si>
    <t>S2-072980</t>
  </si>
  <si>
    <t>S2-072981</t>
  </si>
  <si>
    <t>S2-072982</t>
  </si>
  <si>
    <t>S2-072983</t>
  </si>
  <si>
    <t>S2-072984</t>
  </si>
  <si>
    <t>S2-072985</t>
  </si>
  <si>
    <t>S2-072986</t>
  </si>
  <si>
    <t>S2-072987</t>
  </si>
  <si>
    <t>S2-072988</t>
  </si>
  <si>
    <t>S2-072989</t>
  </si>
  <si>
    <t>S2-072990</t>
  </si>
  <si>
    <t>S2-072991</t>
  </si>
  <si>
    <t>S2-072992</t>
  </si>
  <si>
    <t>S2-072993</t>
  </si>
  <si>
    <t>S2-072994</t>
  </si>
  <si>
    <t>S2-072995</t>
  </si>
  <si>
    <t>S2-072996</t>
  </si>
  <si>
    <t>S2-072997</t>
  </si>
  <si>
    <t>S2-072998</t>
  </si>
  <si>
    <t>S2-072999</t>
  </si>
  <si>
    <t>S2-073000</t>
  </si>
  <si>
    <t>S2-073001</t>
  </si>
  <si>
    <t>S2-073002</t>
  </si>
  <si>
    <t>S2-073003</t>
  </si>
  <si>
    <t>S2-073004</t>
  </si>
  <si>
    <t>S2-073005</t>
  </si>
  <si>
    <t>S2-073006</t>
  </si>
  <si>
    <t>S2-073007</t>
  </si>
  <si>
    <t>S2-073008</t>
  </si>
  <si>
    <t>S2-073009</t>
  </si>
  <si>
    <t>S2-073010</t>
  </si>
  <si>
    <t>S2-073011</t>
  </si>
  <si>
    <t>S2-073012</t>
  </si>
  <si>
    <t>S2-073013</t>
  </si>
  <si>
    <t>S2-073014</t>
  </si>
  <si>
    <t>S2-073015</t>
  </si>
  <si>
    <t>S2-073016</t>
  </si>
  <si>
    <t>S2-073017</t>
  </si>
  <si>
    <t>S2-073018</t>
  </si>
  <si>
    <t>S2-073019</t>
  </si>
  <si>
    <t>S2-073020</t>
  </si>
  <si>
    <t>S2-073021</t>
  </si>
  <si>
    <t>S2-073022</t>
  </si>
  <si>
    <t>S2-073023</t>
  </si>
  <si>
    <t>S2-073024</t>
  </si>
  <si>
    <t>S2-073025</t>
  </si>
  <si>
    <t>S2-073026</t>
  </si>
  <si>
    <t>S2-073027</t>
  </si>
  <si>
    <t>S2-073028</t>
  </si>
  <si>
    <t>S2-073029</t>
  </si>
  <si>
    <t>S2-073030</t>
  </si>
  <si>
    <t>S2-073031</t>
  </si>
  <si>
    <t>S2-073032</t>
  </si>
  <si>
    <t>S2-073033</t>
  </si>
  <si>
    <t>S2-073034</t>
  </si>
  <si>
    <t>S2-073035</t>
  </si>
  <si>
    <t>S2-073036</t>
  </si>
  <si>
    <t>S2-073037</t>
  </si>
  <si>
    <t>S2-073038</t>
  </si>
  <si>
    <t>S2-073039</t>
  </si>
  <si>
    <t>S2-073040</t>
  </si>
  <si>
    <t>S2-073041</t>
  </si>
  <si>
    <t>S2-073042</t>
  </si>
  <si>
    <t>0194</t>
  </si>
  <si>
    <t>SP-070533</t>
  </si>
  <si>
    <t>S2-073043</t>
  </si>
  <si>
    <t>S2-073044</t>
  </si>
  <si>
    <t>S2-073045</t>
  </si>
  <si>
    <t>S2-073046</t>
  </si>
  <si>
    <t>S2-073047</t>
  </si>
  <si>
    <t>S2-073048</t>
  </si>
  <si>
    <t>S2-073049</t>
  </si>
  <si>
    <t>S2-073050</t>
  </si>
  <si>
    <t>S2-073051</t>
  </si>
  <si>
    <t>S2-073052</t>
  </si>
  <si>
    <t>S2-073053</t>
  </si>
  <si>
    <t>Response to: “Emergency Registration Duration”</t>
  </si>
  <si>
    <t>S2-073054</t>
  </si>
  <si>
    <t>Answer to LS on “Use of Ic and Iz for the II-NNI”</t>
  </si>
  <si>
    <t>S2-073055</t>
  </si>
  <si>
    <t>LS on identifying Alias Identities</t>
  </si>
  <si>
    <t>S2-073056</t>
  </si>
  <si>
    <t>S2-073057</t>
  </si>
  <si>
    <t>Reply LS on Liaison Regarding Optimal Media Routing in Roaming Scenarios</t>
  </si>
  <si>
    <t>S2-073058</t>
  </si>
  <si>
    <t>S2-073059</t>
  </si>
  <si>
    <t>S2-073060</t>
  </si>
  <si>
    <t>LS Response on “PCC PCRF Requirements on rejection of Service Information”</t>
  </si>
  <si>
    <t>S2-073061</t>
  </si>
  <si>
    <t>S2-073062</t>
  </si>
  <si>
    <t>S2-073063</t>
  </si>
  <si>
    <t>S2-073064</t>
  </si>
  <si>
    <t>Reply LS on differentiation of MBMS related HTTP traffic from other HTTP traffic</t>
  </si>
  <si>
    <t>S2-073065</t>
  </si>
  <si>
    <t>S2-073066</t>
  </si>
  <si>
    <t>S2-073067</t>
  </si>
  <si>
    <t>S2-073068</t>
  </si>
  <si>
    <t>S2-073069</t>
  </si>
  <si>
    <t>Reply LS on Clarification on BM-SC addressing in the MBMS roaming case</t>
  </si>
  <si>
    <t>S2-073070</t>
  </si>
  <si>
    <t>Reply LS on PCC handling of bearer control mode changes due to handover</t>
  </si>
  <si>
    <t>S2-073071</t>
  </si>
  <si>
    <t>S2-073072</t>
  </si>
  <si>
    <t>S2-073073</t>
  </si>
  <si>
    <t>Reply LS on PCC Default values for metering method and reporting level</t>
  </si>
  <si>
    <t>S2-073074</t>
  </si>
  <si>
    <t>LS Reply to “Use of SUPL in IMS Emergency Sessions”</t>
  </si>
  <si>
    <t>S2-073075</t>
  </si>
  <si>
    <t>LS on the QoS Attribute “Signalling Indication”</t>
  </si>
  <si>
    <t>S2-073076</t>
  </si>
  <si>
    <t>S2-073077</t>
  </si>
  <si>
    <t>Reply LS on PCC provisioning of authorized bandwidth per QCI</t>
  </si>
  <si>
    <t>S2-073078</t>
  </si>
  <si>
    <t>S2-073079</t>
  </si>
  <si>
    <t>LS on QoS Characterization for LTE/EPS</t>
  </si>
  <si>
    <t>S2-073080</t>
  </si>
  <si>
    <t>S2-073081</t>
  </si>
  <si>
    <t>LS on NAS Security Setup</t>
  </si>
  <si>
    <t>S2-073082</t>
  </si>
  <si>
    <t>LS on DSMIPv6 security over the S2c reference point</t>
  </si>
  <si>
    <t>S2-073083</t>
  </si>
  <si>
    <t>S2-073084</t>
  </si>
  <si>
    <t>S2-073085</t>
  </si>
  <si>
    <t>S2-073086</t>
  </si>
  <si>
    <t>Response to LS on neighbour cell list in LTE</t>
  </si>
  <si>
    <t>S2-073087</t>
  </si>
  <si>
    <t>Reply LS on Data Volume Report Function in eUTRAN</t>
  </si>
  <si>
    <t>S2-073088</t>
  </si>
  <si>
    <t>S2-073089</t>
  </si>
  <si>
    <t>S2-073090</t>
  </si>
  <si>
    <t>S2-073091</t>
  </si>
  <si>
    <t>S2-073092</t>
  </si>
  <si>
    <t>LS on data forwarding and SN handling</t>
  </si>
  <si>
    <t>S2-073093</t>
  </si>
  <si>
    <t>S2-073094</t>
  </si>
  <si>
    <t>S2-073095</t>
  </si>
  <si>
    <t>S2-073096</t>
  </si>
  <si>
    <t>S2-073097</t>
  </si>
  <si>
    <t>S2-073098</t>
  </si>
  <si>
    <t>S2-073099</t>
  </si>
  <si>
    <t>S2-073100</t>
  </si>
  <si>
    <t>S2-073101</t>
  </si>
  <si>
    <t>S2-073102</t>
  </si>
  <si>
    <t>S2-073103</t>
  </si>
  <si>
    <t>S2-073104</t>
  </si>
  <si>
    <t>S2-073105</t>
  </si>
  <si>
    <t>S2-073106</t>
  </si>
  <si>
    <t>S2-073107</t>
  </si>
  <si>
    <t>S2-073108</t>
  </si>
  <si>
    <t>S2-073109</t>
  </si>
  <si>
    <t>S2-073110</t>
  </si>
  <si>
    <t>S2-073111</t>
  </si>
  <si>
    <t>S2-073112</t>
  </si>
  <si>
    <t>LS on Network Discovery &amp; Selection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</si>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</sst>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58_Orlando/Docs/S2-072300.zip" TargetMode="External" Id="R9da825896984499c" /><Relationship Type="http://schemas.openxmlformats.org/officeDocument/2006/relationships/hyperlink" Target="http://webapp.etsi.org/teldir/ListPersDetails.asp?PersId=0" TargetMode="External" Id="R2cd3566a9fb649dd" /><Relationship Type="http://schemas.openxmlformats.org/officeDocument/2006/relationships/hyperlink" Target="http://www.3gpp.org/ftp/tsg_sa/WG2_Arch/TSGS2_58_Orlando/Docs/S2-072301.zip" TargetMode="External" Id="Rde152eaedd1d48a1" /><Relationship Type="http://schemas.openxmlformats.org/officeDocument/2006/relationships/hyperlink" Target="http://webapp.etsi.org/teldir/ListPersDetails.asp?PersId=0" TargetMode="External" Id="R03429b1a9353475f" /><Relationship Type="http://schemas.openxmlformats.org/officeDocument/2006/relationships/hyperlink" Target="http://www.3gpp.org/ftp/tsg_sa/WG2_Arch/TSGS2_58_Orlando/Docs/S2-072302.zip" TargetMode="External" Id="R76dea5f164a444e9" /><Relationship Type="http://schemas.openxmlformats.org/officeDocument/2006/relationships/hyperlink" Target="http://webapp.etsi.org/teldir/ListPersDetails.asp?PersId=0" TargetMode="External" Id="R7faea24ba075414c" /><Relationship Type="http://schemas.openxmlformats.org/officeDocument/2006/relationships/hyperlink" Target="http://www.3gpp.org/ftp/tsg_sa/WG2_Arch/TSGS2_58_Orlando/Docs/S2-072303.zip" TargetMode="External" Id="Rc3bdf195cecc447c" /><Relationship Type="http://schemas.openxmlformats.org/officeDocument/2006/relationships/hyperlink" Target="http://webapp.etsi.org/teldir/ListPersDetails.asp?PersId=0" TargetMode="External" Id="R8eb2e3ec497342f0" /><Relationship Type="http://schemas.openxmlformats.org/officeDocument/2006/relationships/hyperlink" Target="http://www.3gpp.org/ftp/tsg_sa/WG2_Arch/TSGS2_58_Orlando/Docs/S2-072304.zip" TargetMode="External" Id="R0271101b466a45d2" /><Relationship Type="http://schemas.openxmlformats.org/officeDocument/2006/relationships/hyperlink" Target="http://webapp.etsi.org/teldir/ListPersDetails.asp?PersId=0" TargetMode="External" Id="Rbcace14930434091" /><Relationship Type="http://schemas.openxmlformats.org/officeDocument/2006/relationships/hyperlink" Target="http://www.3gpp.org/ftp/tsg_sa/WG2_Arch/TSGS2_58_Orlando/Docs/S2-072305.zip" TargetMode="External" Id="R1647aef94d104579" /><Relationship Type="http://schemas.openxmlformats.org/officeDocument/2006/relationships/hyperlink" Target="http://webapp.etsi.org/teldir/ListPersDetails.asp?PersId=0" TargetMode="External" Id="R870ab4e588cf42ce" /><Relationship Type="http://schemas.openxmlformats.org/officeDocument/2006/relationships/hyperlink" Target="http://webapp.etsi.org/teldir/ListPersDetails.asp?PersId=0" TargetMode="External" Id="R0a037627f8244679" /><Relationship Type="http://schemas.openxmlformats.org/officeDocument/2006/relationships/hyperlink" Target="http://www.3gpp.org/ftp/tsg_sa/WG2_Arch/TSGS2_58_Orlando/Docs/S2-072307.zip" TargetMode="External" Id="R61b196bed5f84e95" /><Relationship Type="http://schemas.openxmlformats.org/officeDocument/2006/relationships/hyperlink" Target="http://webapp.etsi.org/teldir/ListPersDetails.asp?PersId=0" TargetMode="External" Id="R4caab5fba4584010" /><Relationship Type="http://schemas.openxmlformats.org/officeDocument/2006/relationships/hyperlink" Target="http://www.3gpp.org/ftp/tsg_sa/WG2_Arch/TSGS2_58_Orlando/Docs/S2-072308.zip" TargetMode="External" Id="R48d4c21a682f42f7" /><Relationship Type="http://schemas.openxmlformats.org/officeDocument/2006/relationships/hyperlink" Target="http://webapp.etsi.org/teldir/ListPersDetails.asp?PersId=0" TargetMode="External" Id="R28089e4544bd4fa3" /><Relationship Type="http://schemas.openxmlformats.org/officeDocument/2006/relationships/hyperlink" Target="http://www.3gpp.org/ftp/tsg_sa/WG2_Arch/TSGS2_58_Orlando/Docs/S2-072309.zip" TargetMode="External" Id="Rf3b55698919541e0" /><Relationship Type="http://schemas.openxmlformats.org/officeDocument/2006/relationships/hyperlink" Target="http://webapp.etsi.org/teldir/ListPersDetails.asp?PersId=0" TargetMode="External" Id="R25f5224a015c4f48" /><Relationship Type="http://schemas.openxmlformats.org/officeDocument/2006/relationships/hyperlink" Target="http://www.3gpp.org/ftp/tsg_sa/WG2_Arch/TSGS2_58_Orlando/Docs/S2-072310.zip" TargetMode="External" Id="R58bbbca789864983" /><Relationship Type="http://schemas.openxmlformats.org/officeDocument/2006/relationships/hyperlink" Target="http://webapp.etsi.org/teldir/ListPersDetails.asp?PersId=0" TargetMode="External" Id="R750c517ab0c1463d" /><Relationship Type="http://schemas.openxmlformats.org/officeDocument/2006/relationships/hyperlink" Target="http://www.3gpp.org/ftp/tsg_sa/WG2_Arch/TSGS2_58_Orlando/Docs/S2-072311.zip" TargetMode="External" Id="R322f6fc098df4ae0" /><Relationship Type="http://schemas.openxmlformats.org/officeDocument/2006/relationships/hyperlink" Target="http://webapp.etsi.org/teldir/ListPersDetails.asp?PersId=0" TargetMode="External" Id="R8429f66e272f47b3" /><Relationship Type="http://schemas.openxmlformats.org/officeDocument/2006/relationships/hyperlink" Target="http://www.3gpp.org/ftp/tsg_sa/WG2_Arch/TSGS2_58_Orlando/Docs/S2-072312.zip" TargetMode="External" Id="Re1f4e817d8f045ea" /><Relationship Type="http://schemas.openxmlformats.org/officeDocument/2006/relationships/hyperlink" Target="http://webapp.etsi.org/teldir/ListPersDetails.asp?PersId=0" TargetMode="External" Id="Rbe24b845200846c0" /><Relationship Type="http://schemas.openxmlformats.org/officeDocument/2006/relationships/hyperlink" Target="http://www.3gpp.org/ftp/tsg_sa/WG2_Arch/TSGS2_58_Orlando/Docs/S2-072313.zip" TargetMode="External" Id="Rc59eb29145a948db" /><Relationship Type="http://schemas.openxmlformats.org/officeDocument/2006/relationships/hyperlink" Target="http://webapp.etsi.org/teldir/ListPersDetails.asp?PersId=0" TargetMode="External" Id="R5d834986707b4bff" /><Relationship Type="http://schemas.openxmlformats.org/officeDocument/2006/relationships/hyperlink" Target="http://www.3gpp.org/ftp/tsg_sa/WG2_Arch/TSGS2_58_Orlando/Docs/S2-072314.zip" TargetMode="External" Id="R3f6a5321419c43f4" /><Relationship Type="http://schemas.openxmlformats.org/officeDocument/2006/relationships/hyperlink" Target="http://webapp.etsi.org/teldir/ListPersDetails.asp?PersId=0" TargetMode="External" Id="Rf01886dea05a4f21" /><Relationship Type="http://schemas.openxmlformats.org/officeDocument/2006/relationships/hyperlink" Target="http://www.3gpp.org/ftp/tsg_sa/WG2_Arch/TSGS2_58_Orlando/Docs/S2-072315.zip" TargetMode="External" Id="R400caa84fb984e92" /><Relationship Type="http://schemas.openxmlformats.org/officeDocument/2006/relationships/hyperlink" Target="http://webapp.etsi.org/teldir/ListPersDetails.asp?PersId=0" TargetMode="External" Id="R96ceb13b72864be2" /><Relationship Type="http://schemas.openxmlformats.org/officeDocument/2006/relationships/hyperlink" Target="http://webapp.etsi.org/teldir/ListPersDetails.asp?PersId=0" TargetMode="External" Id="Ra12a153aa95745b1" /><Relationship Type="http://schemas.openxmlformats.org/officeDocument/2006/relationships/hyperlink" Target="http://webapp.etsi.org/teldir/ListPersDetails.asp?PersId=0" TargetMode="External" Id="R35edd0f766e34887" /><Relationship Type="http://schemas.openxmlformats.org/officeDocument/2006/relationships/hyperlink" Target="http://www.3gpp.org/ftp/tsg_sa/WG2_Arch/TSGS2_58_Orlando/Docs/S2-072318.zip" TargetMode="External" Id="R5a3cb49041a44f96" /><Relationship Type="http://schemas.openxmlformats.org/officeDocument/2006/relationships/hyperlink" Target="http://webapp.etsi.org/teldir/ListPersDetails.asp?PersId=0" TargetMode="External" Id="R53e73461eb1b4141" /><Relationship Type="http://schemas.openxmlformats.org/officeDocument/2006/relationships/hyperlink" Target="http://www.3gpp.org/ftp/tsg_sa/WG2_Arch/TSGS2_58_Orlando/Docs/S2-072319.zip" TargetMode="External" Id="R409843cdf0324e94" /><Relationship Type="http://schemas.openxmlformats.org/officeDocument/2006/relationships/hyperlink" Target="http://webapp.etsi.org/teldir/ListPersDetails.asp?PersId=0" TargetMode="External" Id="Rb360898edad14841" /><Relationship Type="http://schemas.openxmlformats.org/officeDocument/2006/relationships/hyperlink" Target="http://www.3gpp.org/ftp/tsg_sa/WG2_Arch/TSGS2_58_Orlando/Docs/S2-072320.zip" TargetMode="External" Id="R71d818b9f8f4420e" /><Relationship Type="http://schemas.openxmlformats.org/officeDocument/2006/relationships/hyperlink" Target="http://webapp.etsi.org/teldir/ListPersDetails.asp?PersId=0" TargetMode="External" Id="R31295c4067e841e7" /><Relationship Type="http://schemas.openxmlformats.org/officeDocument/2006/relationships/hyperlink" Target="http://www.3gpp.org/ftp/tsg_sa/WG2_Arch/TSGS2_58_Orlando/Docs/S2-072321.zip" TargetMode="External" Id="Ra1892a7aa91c42e6" /><Relationship Type="http://schemas.openxmlformats.org/officeDocument/2006/relationships/hyperlink" Target="http://webapp.etsi.org/teldir/ListPersDetails.asp?PersId=0" TargetMode="External" Id="Redfc26a95d2d429d" /><Relationship Type="http://schemas.openxmlformats.org/officeDocument/2006/relationships/hyperlink" Target="http://www.3gpp.org/ftp/tsg_sa/WG2_Arch/TSGS2_58_Orlando/Docs/S2-072322.zip" TargetMode="External" Id="R1e1a51ad7f364936" /><Relationship Type="http://schemas.openxmlformats.org/officeDocument/2006/relationships/hyperlink" Target="http://webapp.etsi.org/teldir/ListPersDetails.asp?PersId=0" TargetMode="External" Id="R7e75744e90ee4229" /><Relationship Type="http://schemas.openxmlformats.org/officeDocument/2006/relationships/hyperlink" Target="http://www.3gpp.org/ftp/tsg_sa/WG2_Arch/TSGS2_58_Orlando/Docs/S2-072323.zip" TargetMode="External" Id="R9943e880b0ed4030" /><Relationship Type="http://schemas.openxmlformats.org/officeDocument/2006/relationships/hyperlink" Target="http://webapp.etsi.org/teldir/ListPersDetails.asp?PersId=0" TargetMode="External" Id="R5710dc3670f34dc8" /><Relationship Type="http://schemas.openxmlformats.org/officeDocument/2006/relationships/hyperlink" Target="http://www.3gpp.org/ftp/tsg_sa/WG2_Arch/TSGS2_58_Orlando/Docs/S2-072324.zip" TargetMode="External" Id="R8a656f05bb464374" /><Relationship Type="http://schemas.openxmlformats.org/officeDocument/2006/relationships/hyperlink" Target="http://webapp.etsi.org/teldir/ListPersDetails.asp?PersId=0" TargetMode="External" Id="Rce32b8f8abb34cc7" /><Relationship Type="http://schemas.openxmlformats.org/officeDocument/2006/relationships/hyperlink" Target="http://www.3gpp.org/ftp/tsg_sa/WG2_Arch/TSGS2_58_Orlando/Docs/S2-072325.zip" TargetMode="External" Id="R0df537b466a54e81" /><Relationship Type="http://schemas.openxmlformats.org/officeDocument/2006/relationships/hyperlink" Target="http://webapp.etsi.org/teldir/ListPersDetails.asp?PersId=0" TargetMode="External" Id="Rfdf592537a054cab" /><Relationship Type="http://schemas.openxmlformats.org/officeDocument/2006/relationships/hyperlink" Target="http://www.3gpp.org/ftp/tsg_sa/WG2_Arch/TSGS2_58_Orlando/Docs/S2-072326.zip" TargetMode="External" Id="R9aed4e5bfad44b5d" /><Relationship Type="http://schemas.openxmlformats.org/officeDocument/2006/relationships/hyperlink" Target="http://webapp.etsi.org/teldir/ListPersDetails.asp?PersId=0" TargetMode="External" Id="Rf493b39ece7c42e9" /><Relationship Type="http://schemas.openxmlformats.org/officeDocument/2006/relationships/hyperlink" Target="http://webapp.etsi.org/teldir/ListPersDetails.asp?PersId=0" TargetMode="External" Id="R9408b78576b245f7" /><Relationship Type="http://schemas.openxmlformats.org/officeDocument/2006/relationships/hyperlink" Target="http://www.3gpp.org/ftp/tsg_sa/WG2_Arch/TSGS2_58_Orlando/Docs/S2-072328.zip" TargetMode="External" Id="R11c76aa9675342fa" /><Relationship Type="http://schemas.openxmlformats.org/officeDocument/2006/relationships/hyperlink" Target="http://webapp.etsi.org/teldir/ListPersDetails.asp?PersId=0" TargetMode="External" Id="R780ad06fdf984c14" /><Relationship Type="http://schemas.openxmlformats.org/officeDocument/2006/relationships/hyperlink" Target="http://www.3gpp.org/ftp/tsg_sa/WG2_Arch/TSGS2_58_Orlando/Docs/S2-072329.zip" TargetMode="External" Id="R579dec027f734e0e" /><Relationship Type="http://schemas.openxmlformats.org/officeDocument/2006/relationships/hyperlink" Target="http://webapp.etsi.org/teldir/ListPersDetails.asp?PersId=0" TargetMode="External" Id="Rdf3d5084acc841ad" /><Relationship Type="http://schemas.openxmlformats.org/officeDocument/2006/relationships/hyperlink" Target="http://www.3gpp.org/ftp/tsg_sa/WG2_Arch/TSGS2_58_Orlando/Docs/S2-072330.zip" TargetMode="External" Id="R902a4da9a8914f46" /><Relationship Type="http://schemas.openxmlformats.org/officeDocument/2006/relationships/hyperlink" Target="http://webapp.etsi.org/teldir/ListPersDetails.asp?PersId=0" TargetMode="External" Id="R4e9e542bd6aa4abf" /><Relationship Type="http://schemas.openxmlformats.org/officeDocument/2006/relationships/hyperlink" Target="http://www.3gpp.org/ftp/tsg_sa/WG2_Arch/TSGS2_58_Orlando/Docs/S2-072331.zip" TargetMode="External" Id="R082f53e2233c470e" /><Relationship Type="http://schemas.openxmlformats.org/officeDocument/2006/relationships/hyperlink" Target="http://webapp.etsi.org/teldir/ListPersDetails.asp?PersId=0" TargetMode="External" Id="R666f51a62aeb4bc0" /><Relationship Type="http://schemas.openxmlformats.org/officeDocument/2006/relationships/hyperlink" Target="http://www.3gpp.org/ftp/tsg_sa/WG2_Arch/TSGS2_58_Orlando/Docs/S2-072332.zip" TargetMode="External" Id="Rd53e8c72a1964641" /><Relationship Type="http://schemas.openxmlformats.org/officeDocument/2006/relationships/hyperlink" Target="http://webapp.etsi.org/teldir/ListPersDetails.asp?PersId=0" TargetMode="External" Id="Rdcf014d512e14482" /><Relationship Type="http://schemas.openxmlformats.org/officeDocument/2006/relationships/hyperlink" Target="http://www.3gpp.org/ftp/tsg_sa/WG2_Arch/TSGS2_58_Orlando/Docs/S2-072333.zip" TargetMode="External" Id="R4b07d8af7ff445b0" /><Relationship Type="http://schemas.openxmlformats.org/officeDocument/2006/relationships/hyperlink" Target="http://webapp.etsi.org/teldir/ListPersDetails.asp?PersId=0" TargetMode="External" Id="R0eb89fdf3f054beb" /><Relationship Type="http://schemas.openxmlformats.org/officeDocument/2006/relationships/hyperlink" Target="http://www.3gpp.org/ftp/tsg_sa/WG2_Arch/TSGS2_58_Orlando/Docs/S2-072334.zip" TargetMode="External" Id="R45be3d331154479a" /><Relationship Type="http://schemas.openxmlformats.org/officeDocument/2006/relationships/hyperlink" Target="http://webapp.etsi.org/teldir/ListPersDetails.asp?PersId=0" TargetMode="External" Id="Rf114b3f95fdd47a9" /><Relationship Type="http://schemas.openxmlformats.org/officeDocument/2006/relationships/hyperlink" Target="http://www.3gpp.org/ftp/tsg_sa/WG2_Arch/TSGS2_58_Orlando/Docs/S2-072335.zip" TargetMode="External" Id="R03ce3a4841484baa" /><Relationship Type="http://schemas.openxmlformats.org/officeDocument/2006/relationships/hyperlink" Target="http://webapp.etsi.org/teldir/ListPersDetails.asp?PersId=0" TargetMode="External" Id="Re42ba6d068084951" /><Relationship Type="http://schemas.openxmlformats.org/officeDocument/2006/relationships/hyperlink" Target="http://www.3gpp.org/ftp/tsg_sa/WG2_Arch/TSGS2_58_Orlando/Docs/S2-072336.zip" TargetMode="External" Id="Rfdaedf4aadcf4866" /><Relationship Type="http://schemas.openxmlformats.org/officeDocument/2006/relationships/hyperlink" Target="http://webapp.etsi.org/teldir/ListPersDetails.asp?PersId=0" TargetMode="External" Id="R60adcdcf4b604180" /><Relationship Type="http://schemas.openxmlformats.org/officeDocument/2006/relationships/hyperlink" Target="http://www.3gpp.org/ftp/tsg_sa/WG2_Arch/TSGS2_58_Orlando/Docs/S2-072337.zip" TargetMode="External" Id="R4c11aea099e742e9" /><Relationship Type="http://schemas.openxmlformats.org/officeDocument/2006/relationships/hyperlink" Target="http://webapp.etsi.org/teldir/ListPersDetails.asp?PersId=0" TargetMode="External" Id="R8c496e26948d49c5" /><Relationship Type="http://schemas.openxmlformats.org/officeDocument/2006/relationships/hyperlink" Target="http://www.3gpp.org/ftp/tsg_sa/WG2_Arch/TSGS2_58_Orlando/Docs/S2-072338.zip" TargetMode="External" Id="R9d4d40364a164ac7" /><Relationship Type="http://schemas.openxmlformats.org/officeDocument/2006/relationships/hyperlink" Target="http://webapp.etsi.org/teldir/ListPersDetails.asp?PersId=0" TargetMode="External" Id="R32112d59c0d24164" /><Relationship Type="http://schemas.openxmlformats.org/officeDocument/2006/relationships/hyperlink" Target="http://www.3gpp.org/ftp/tsg_sa/WG2_Arch/TSGS2_58_Orlando/Docs/S2-072339.zip" TargetMode="External" Id="R3529bba227704c79" /><Relationship Type="http://schemas.openxmlformats.org/officeDocument/2006/relationships/hyperlink" Target="http://webapp.etsi.org/teldir/ListPersDetails.asp?PersId=0" TargetMode="External" Id="R9523fd3e1b114174" /><Relationship Type="http://schemas.openxmlformats.org/officeDocument/2006/relationships/hyperlink" Target="http://www.3gpp.org/ftp/tsg_sa/WG2_Arch/TSGS2_58_Orlando/Docs/S2-072340.zip" TargetMode="External" Id="Rcf81ecb929a044d1" /><Relationship Type="http://schemas.openxmlformats.org/officeDocument/2006/relationships/hyperlink" Target="http://webapp.etsi.org/teldir/ListPersDetails.asp?PersId=0" TargetMode="External" Id="Ra349b498cbfa4989" /><Relationship Type="http://schemas.openxmlformats.org/officeDocument/2006/relationships/hyperlink" Target="http://www.3gpp.org/ftp/tsg_sa/WG2_Arch/TSGS2_58_Orlando/Docs/S2-072341.zip" TargetMode="External" Id="R23aa99fd5f9f467f" /><Relationship Type="http://schemas.openxmlformats.org/officeDocument/2006/relationships/hyperlink" Target="http://webapp.etsi.org/teldir/ListPersDetails.asp?PersId=0" TargetMode="External" Id="R6e60c198b18f4744" /><Relationship Type="http://schemas.openxmlformats.org/officeDocument/2006/relationships/hyperlink" Target="http://www.3gpp.org/ftp/tsg_sa/WG2_Arch/TSGS2_58_Orlando/Docs/S2-072342.zip" TargetMode="External" Id="R5ce074b283a341f6" /><Relationship Type="http://schemas.openxmlformats.org/officeDocument/2006/relationships/hyperlink" Target="http://webapp.etsi.org/teldir/ListPersDetails.asp?PersId=0" TargetMode="External" Id="Rbc886b015b05410e" /><Relationship Type="http://schemas.openxmlformats.org/officeDocument/2006/relationships/hyperlink" Target="http://www.3gpp.org/ftp/tsg_sa/WG2_Arch/TSGS2_58_Orlando/Docs/S2-072343.zip" TargetMode="External" Id="Rc41ac11bd6174d52" /><Relationship Type="http://schemas.openxmlformats.org/officeDocument/2006/relationships/hyperlink" Target="http://webapp.etsi.org/teldir/ListPersDetails.asp?PersId=0" TargetMode="External" Id="R6ba2126918894c2d" /><Relationship Type="http://schemas.openxmlformats.org/officeDocument/2006/relationships/hyperlink" Target="http://www.3gpp.org/ftp/tsg_sa/WG2_Arch/TSGS2_58_Orlando/Docs/S2-072344.zip" TargetMode="External" Id="R2a4aa18db4e445e3" /><Relationship Type="http://schemas.openxmlformats.org/officeDocument/2006/relationships/hyperlink" Target="http://webapp.etsi.org/teldir/ListPersDetails.asp?PersId=0" TargetMode="External" Id="R0bda56fd3e22474d" /><Relationship Type="http://schemas.openxmlformats.org/officeDocument/2006/relationships/hyperlink" Target="http://www.3gpp.org/ftp/tsg_sa/WG2_Arch/TSGS2_58_Orlando/Docs/S2-072345.zip" TargetMode="External" Id="R6fd678f3417843f1" /><Relationship Type="http://schemas.openxmlformats.org/officeDocument/2006/relationships/hyperlink" Target="http://webapp.etsi.org/teldir/ListPersDetails.asp?PersId=0" TargetMode="External" Id="R2126e30733d14cf1" /><Relationship Type="http://schemas.openxmlformats.org/officeDocument/2006/relationships/hyperlink" Target="http://www.3gpp.org/ftp/tsg_sa/WG2_Arch/TSGS2_58_Orlando/Docs/S2-072346.zip" TargetMode="External" Id="R42f61a747f674169" /><Relationship Type="http://schemas.openxmlformats.org/officeDocument/2006/relationships/hyperlink" Target="http://webapp.etsi.org/teldir/ListPersDetails.asp?PersId=0" TargetMode="External" Id="Rdc646df566f7440b" /><Relationship Type="http://schemas.openxmlformats.org/officeDocument/2006/relationships/hyperlink" Target="http://www.3gpp.org/ftp/tsg_sa/WG2_Arch/TSGS2_58_Orlando/Docs/S2-072347.zip" TargetMode="External" Id="R732b3f778b964b4e" /><Relationship Type="http://schemas.openxmlformats.org/officeDocument/2006/relationships/hyperlink" Target="http://webapp.etsi.org/teldir/ListPersDetails.asp?PersId=0" TargetMode="External" Id="R51f435a4c0214fd6" /><Relationship Type="http://schemas.openxmlformats.org/officeDocument/2006/relationships/hyperlink" Target="http://www.3gpp.org/ftp/tsg_sa/WG2_Arch/TSGS2_58_Orlando/Docs/S2-072348.zip" TargetMode="External" Id="R281b5047d2194814" /><Relationship Type="http://schemas.openxmlformats.org/officeDocument/2006/relationships/hyperlink" Target="http://webapp.etsi.org/teldir/ListPersDetails.asp?PersId=0" TargetMode="External" Id="R5fac4567ab9c4387" /><Relationship Type="http://schemas.openxmlformats.org/officeDocument/2006/relationships/hyperlink" Target="http://www.3gpp.org/ftp/tsg_sa/WG2_Arch/TSGS2_58_Orlando/Docs/S2-072349.zip" TargetMode="External" Id="Ra368ce063ae24bb9" /><Relationship Type="http://schemas.openxmlformats.org/officeDocument/2006/relationships/hyperlink" Target="http://webapp.etsi.org/teldir/ListPersDetails.asp?PersId=0" TargetMode="External" Id="Ra494d791326e4181" /><Relationship Type="http://schemas.openxmlformats.org/officeDocument/2006/relationships/hyperlink" Target="http://www.3gpp.org/ftp/tsg_sa/WG2_Arch/TSGS2_58_Orlando/Docs/S2-072350.zip" TargetMode="External" Id="Radea40df89d34b66" /><Relationship Type="http://schemas.openxmlformats.org/officeDocument/2006/relationships/hyperlink" Target="http://webapp.etsi.org/teldir/ListPersDetails.asp?PersId=0" TargetMode="External" Id="Rca23d8c0452448c1" /><Relationship Type="http://schemas.openxmlformats.org/officeDocument/2006/relationships/hyperlink" Target="http://www.3gpp.org/ftp/tsg_sa/WG2_Arch/TSGS2_58_Orlando/Docs/S2-072351.zip" TargetMode="External" Id="R86e473cda02f42b1" /><Relationship Type="http://schemas.openxmlformats.org/officeDocument/2006/relationships/hyperlink" Target="http://webapp.etsi.org/teldir/ListPersDetails.asp?PersId=0" TargetMode="External" Id="Re5c48480244e4dcd" /><Relationship Type="http://schemas.openxmlformats.org/officeDocument/2006/relationships/hyperlink" Target="http://www.3gpp.org/ftp/tsg_sa/WG2_Arch/TSGS2_58_Orlando/Docs/S2-072352.zip" TargetMode="External" Id="R37d143ac76e543f2" /><Relationship Type="http://schemas.openxmlformats.org/officeDocument/2006/relationships/hyperlink" Target="http://webapp.etsi.org/teldir/ListPersDetails.asp?PersId=0" TargetMode="External" Id="R3795611f66334531" /><Relationship Type="http://schemas.openxmlformats.org/officeDocument/2006/relationships/hyperlink" Target="http://www.3gpp.org/ftp/tsg_sa/WG2_Arch/TSGS2_58_Orlando/Docs/S2-072353.zip" TargetMode="External" Id="R2ef219b631c44365" /><Relationship Type="http://schemas.openxmlformats.org/officeDocument/2006/relationships/hyperlink" Target="http://webapp.etsi.org/teldir/ListPersDetails.asp?PersId=0" TargetMode="External" Id="Rc69070b4cf1a44ab" /><Relationship Type="http://schemas.openxmlformats.org/officeDocument/2006/relationships/hyperlink" Target="http://www.3gpp.org/ftp/tsg_sa/WG2_Arch/TSGS2_58_Orlando/Docs/S2-072354.zip" TargetMode="External" Id="R9bbef52f6a704295" /><Relationship Type="http://schemas.openxmlformats.org/officeDocument/2006/relationships/hyperlink" Target="http://webapp.etsi.org/teldir/ListPersDetails.asp?PersId=0" TargetMode="External" Id="Ra59c4632f2f6439b" /><Relationship Type="http://schemas.openxmlformats.org/officeDocument/2006/relationships/hyperlink" Target="http://www.3gpp.org/ftp/tsg_sa/WG2_Arch/TSGS2_58_Orlando/Docs/S2-072355.zip" TargetMode="External" Id="R31a89fe634584596" /><Relationship Type="http://schemas.openxmlformats.org/officeDocument/2006/relationships/hyperlink" Target="http://webapp.etsi.org/teldir/ListPersDetails.asp?PersId=0" TargetMode="External" Id="R24209e22da85433f" /><Relationship Type="http://schemas.openxmlformats.org/officeDocument/2006/relationships/hyperlink" Target="http://www.3gpp.org/ftp/tsg_sa/WG2_Arch/TSGS2_58_Orlando/Docs/S2-072356.zip" TargetMode="External" Id="Rba868c6a33a94b7c" /><Relationship Type="http://schemas.openxmlformats.org/officeDocument/2006/relationships/hyperlink" Target="http://webapp.etsi.org/teldir/ListPersDetails.asp?PersId=0" TargetMode="External" Id="Rb9170d28d0024c32" /><Relationship Type="http://schemas.openxmlformats.org/officeDocument/2006/relationships/hyperlink" Target="http://www.3gpp.org/ftp/tsg_sa/WG2_Arch/TSGS2_58_Orlando/Docs/S2-072357.zip" TargetMode="External" Id="R62a21c659e1b48da" /><Relationship Type="http://schemas.openxmlformats.org/officeDocument/2006/relationships/hyperlink" Target="http://webapp.etsi.org/teldir/ListPersDetails.asp?PersId=0" TargetMode="External" Id="Ra87063a0453441fa" /><Relationship Type="http://schemas.openxmlformats.org/officeDocument/2006/relationships/hyperlink" Target="http://www.3gpp.org/ftp/tsg_sa/WG2_Arch/TSGS2_58_Orlando/Docs/S2-072358.zip" TargetMode="External" Id="Rc8a29120980e41f1" /><Relationship Type="http://schemas.openxmlformats.org/officeDocument/2006/relationships/hyperlink" Target="http://webapp.etsi.org/teldir/ListPersDetails.asp?PersId=0" TargetMode="External" Id="R60767164d3fc4485" /><Relationship Type="http://schemas.openxmlformats.org/officeDocument/2006/relationships/hyperlink" Target="http://www.3gpp.org/ftp/tsg_sa/WG2_Arch/TSGS2_58_Orlando/Docs/S2-072359.zip" TargetMode="External" Id="Raf7f9d5e750f4d74" /><Relationship Type="http://schemas.openxmlformats.org/officeDocument/2006/relationships/hyperlink" Target="http://webapp.etsi.org/teldir/ListPersDetails.asp?PersId=0" TargetMode="External" Id="R35def60c33a64c30" /><Relationship Type="http://schemas.openxmlformats.org/officeDocument/2006/relationships/hyperlink" Target="http://www.3gpp.org/ftp/tsg_sa/WG2_Arch/TSGS2_58_Orlando/Docs/S2-072360.zip" TargetMode="External" Id="Rc1adfb51512240e6" /><Relationship Type="http://schemas.openxmlformats.org/officeDocument/2006/relationships/hyperlink" Target="http://webapp.etsi.org/teldir/ListPersDetails.asp?PersId=0" TargetMode="External" Id="R566fb4d815944107" /><Relationship Type="http://schemas.openxmlformats.org/officeDocument/2006/relationships/hyperlink" Target="http://www.3gpp.org/ftp/tsg_sa/WG2_Arch/TSGS2_58_Orlando/Docs/S2-072361.zip" TargetMode="External" Id="Rff42004ee0f5464a" /><Relationship Type="http://schemas.openxmlformats.org/officeDocument/2006/relationships/hyperlink" Target="http://webapp.etsi.org/teldir/ListPersDetails.asp?PersId=0" TargetMode="External" Id="R6d8bc3b803cb4f12" /><Relationship Type="http://schemas.openxmlformats.org/officeDocument/2006/relationships/hyperlink" Target="http://www.3gpp.org/ftp/tsg_sa/WG2_Arch/TSGS2_58_Orlando/Docs/S2-072362.zip" TargetMode="External" Id="R4d2e7c17e00f4eb0" /><Relationship Type="http://schemas.openxmlformats.org/officeDocument/2006/relationships/hyperlink" Target="http://webapp.etsi.org/teldir/ListPersDetails.asp?PersId=0" TargetMode="External" Id="R6aa2dbf887b74e63" /><Relationship Type="http://schemas.openxmlformats.org/officeDocument/2006/relationships/hyperlink" Target="http://www.3gpp.org/ftp/tsg_sa/WG2_Arch/TSGS2_58_Orlando/Docs/S2-072363.zip" TargetMode="External" Id="R2a5ec0b873454698" /><Relationship Type="http://schemas.openxmlformats.org/officeDocument/2006/relationships/hyperlink" Target="http://webapp.etsi.org/teldir/ListPersDetails.asp?PersId=0" TargetMode="External" Id="R2466068ed7fb4f95" /><Relationship Type="http://schemas.openxmlformats.org/officeDocument/2006/relationships/hyperlink" Target="http://www.3gpp.org/ftp/tsg_sa/WG2_Arch/TSGS2_58_Orlando/Docs/S2-072364.zip" TargetMode="External" Id="Rbf66513191a8418e" /><Relationship Type="http://schemas.openxmlformats.org/officeDocument/2006/relationships/hyperlink" Target="http://webapp.etsi.org/teldir/ListPersDetails.asp?PersId=0" TargetMode="External" Id="R9a33511d55ef4032" /><Relationship Type="http://schemas.openxmlformats.org/officeDocument/2006/relationships/hyperlink" Target="http://www.3gpp.org/ftp/tsg_sa/WG2_Arch/TSGS2_58_Orlando/Docs/S2-072365.zip" TargetMode="External" Id="R47cac4995b474d45" /><Relationship Type="http://schemas.openxmlformats.org/officeDocument/2006/relationships/hyperlink" Target="http://webapp.etsi.org/teldir/ListPersDetails.asp?PersId=0" TargetMode="External" Id="Rf35bf97b0599497e" /><Relationship Type="http://schemas.openxmlformats.org/officeDocument/2006/relationships/hyperlink" Target="http://www.3gpp.org/ftp/tsg_sa/WG2_Arch/TSGS2_58_Orlando/Docs/S2-072366.zip" TargetMode="External" Id="R05cedae1876f4a84" /><Relationship Type="http://schemas.openxmlformats.org/officeDocument/2006/relationships/hyperlink" Target="http://webapp.etsi.org/teldir/ListPersDetails.asp?PersId=0" TargetMode="External" Id="R282e879d002e4c85" /><Relationship Type="http://schemas.openxmlformats.org/officeDocument/2006/relationships/hyperlink" Target="http://www.3gpp.org/ftp/tsg_sa/WG2_Arch/TSGS2_58_Orlando/Docs/S2-072367.zip" TargetMode="External" Id="R9a002c7cda754c8f" /><Relationship Type="http://schemas.openxmlformats.org/officeDocument/2006/relationships/hyperlink" Target="http://webapp.etsi.org/teldir/ListPersDetails.asp?PersId=0" TargetMode="External" Id="R09967594a8494452" /><Relationship Type="http://schemas.openxmlformats.org/officeDocument/2006/relationships/hyperlink" Target="http://www.3gpp.org/ftp/tsg_sa/WG2_Arch/TSGS2_58_Orlando/Docs/S2-072368.zip" TargetMode="External" Id="R8e42b4a959e440a4" /><Relationship Type="http://schemas.openxmlformats.org/officeDocument/2006/relationships/hyperlink" Target="http://webapp.etsi.org/teldir/ListPersDetails.asp?PersId=0" TargetMode="External" Id="Rb96074d8d9db497d" /><Relationship Type="http://schemas.openxmlformats.org/officeDocument/2006/relationships/hyperlink" Target="http://www.3gpp.org/ftp/tsg_sa/WG2_Arch/TSGS2_58_Orlando/Docs/S2-072369.zip" TargetMode="External" Id="R89958cd5603f439a" /><Relationship Type="http://schemas.openxmlformats.org/officeDocument/2006/relationships/hyperlink" Target="http://webapp.etsi.org/teldir/ListPersDetails.asp?PersId=0" TargetMode="External" Id="R5d445122dd88490f" /><Relationship Type="http://schemas.openxmlformats.org/officeDocument/2006/relationships/hyperlink" Target="http://www.3gpp.org/ftp/tsg_sa/WG2_Arch/TSGS2_58_Orlando/Docs/S2-072370.zip" TargetMode="External" Id="R829a1be5d26b4f97" /><Relationship Type="http://schemas.openxmlformats.org/officeDocument/2006/relationships/hyperlink" Target="http://webapp.etsi.org/teldir/ListPersDetails.asp?PersId=0" TargetMode="External" Id="Rce7422588469420a" /><Relationship Type="http://schemas.openxmlformats.org/officeDocument/2006/relationships/hyperlink" Target="http://www.3gpp.org/ftp/tsg_sa/WG2_Arch/TSGS2_58_Orlando/Docs/S2-072371.zip" TargetMode="External" Id="R9daf1e0e59704f4c" /><Relationship Type="http://schemas.openxmlformats.org/officeDocument/2006/relationships/hyperlink" Target="http://webapp.etsi.org/teldir/ListPersDetails.asp?PersId=0" TargetMode="External" Id="Rd2b310a8a6d7497b" /><Relationship Type="http://schemas.openxmlformats.org/officeDocument/2006/relationships/hyperlink" Target="http://www.3gpp.org/ftp/tsg_sa/WG2_Arch/TSGS2_58_Orlando/Docs/S2-072372.zip" TargetMode="External" Id="R48152264a7094661" /><Relationship Type="http://schemas.openxmlformats.org/officeDocument/2006/relationships/hyperlink" Target="http://webapp.etsi.org/teldir/ListPersDetails.asp?PersId=0" TargetMode="External" Id="Rf700d6ee35a54984" /><Relationship Type="http://schemas.openxmlformats.org/officeDocument/2006/relationships/hyperlink" Target="http://www.3gpp.org/ftp/tsg_sa/WG2_Arch/TSGS2_58_Orlando/Docs/S2-072373.zip" TargetMode="External" Id="Rf0721b4ef2e946cd" /><Relationship Type="http://schemas.openxmlformats.org/officeDocument/2006/relationships/hyperlink" Target="http://webapp.etsi.org/teldir/ListPersDetails.asp?PersId=0" TargetMode="External" Id="R84d56ba1c8874fb7" /><Relationship Type="http://schemas.openxmlformats.org/officeDocument/2006/relationships/hyperlink" Target="http://www.3gpp.org/ftp/tsg_sa/WG2_Arch/TSGS2_58_Orlando/Docs/S2-072374.zip" TargetMode="External" Id="Rdf11ab62cabd41c6" /><Relationship Type="http://schemas.openxmlformats.org/officeDocument/2006/relationships/hyperlink" Target="http://webapp.etsi.org/teldir/ListPersDetails.asp?PersId=0" TargetMode="External" Id="Rcf438418cfac4233" /><Relationship Type="http://schemas.openxmlformats.org/officeDocument/2006/relationships/hyperlink" Target="http://www.3gpp.org/ftp/tsg_sa/WG2_Arch/TSGS2_58_Orlando/Docs/S2-072375.zip" TargetMode="External" Id="R29a95c0d20c4459a" /><Relationship Type="http://schemas.openxmlformats.org/officeDocument/2006/relationships/hyperlink" Target="http://webapp.etsi.org/teldir/ListPersDetails.asp?PersId=0" TargetMode="External" Id="Re65942c2b19a4275" /><Relationship Type="http://schemas.openxmlformats.org/officeDocument/2006/relationships/hyperlink" Target="http://www.3gpp.org/ftp/tsg_sa/WG2_Arch/TSGS2_58_Orlando/Docs/S2-072376.zip" TargetMode="External" Id="R896cbdda77d44edd" /><Relationship Type="http://schemas.openxmlformats.org/officeDocument/2006/relationships/hyperlink" Target="http://webapp.etsi.org/teldir/ListPersDetails.asp?PersId=0" TargetMode="External" Id="Rdd0da43ab1ff4ab3" /><Relationship Type="http://schemas.openxmlformats.org/officeDocument/2006/relationships/hyperlink" Target="http://www.3gpp.org/ftp/tsg_sa/WG2_Arch/TSGS2_58_Orlando/Docs/S2-072377.zip" TargetMode="External" Id="R21ad17100c464e6b" /><Relationship Type="http://schemas.openxmlformats.org/officeDocument/2006/relationships/hyperlink" Target="http://webapp.etsi.org/teldir/ListPersDetails.asp?PersId=0" TargetMode="External" Id="R382df821042d4be0" /><Relationship Type="http://schemas.openxmlformats.org/officeDocument/2006/relationships/hyperlink" Target="http://www.3gpp.org/ftp/tsg_sa/WG2_Arch/TSGS2_58_Orlando/Docs/S2-072378.zip" TargetMode="External" Id="R2bc8e574ea664e49" /><Relationship Type="http://schemas.openxmlformats.org/officeDocument/2006/relationships/hyperlink" Target="http://webapp.etsi.org/teldir/ListPersDetails.asp?PersId=0" TargetMode="External" Id="R980553bfd9f04484" /><Relationship Type="http://schemas.openxmlformats.org/officeDocument/2006/relationships/hyperlink" Target="http://www.3gpp.org/ftp/tsg_sa/WG2_Arch/TSGS2_58_Orlando/Docs/S2-072379.zip" TargetMode="External" Id="Rb4c44d7cfdc7491e" /><Relationship Type="http://schemas.openxmlformats.org/officeDocument/2006/relationships/hyperlink" Target="http://webapp.etsi.org/teldir/ListPersDetails.asp?PersId=0" TargetMode="External" Id="Re8f379eafb86454f" /><Relationship Type="http://schemas.openxmlformats.org/officeDocument/2006/relationships/hyperlink" Target="http://www.3gpp.org/ftp/tsg_sa/WG2_Arch/TSGS2_58_Orlando/Docs/S2-072380.zip" TargetMode="External" Id="R58ed8b0f68a14673" /><Relationship Type="http://schemas.openxmlformats.org/officeDocument/2006/relationships/hyperlink" Target="http://webapp.etsi.org/teldir/ListPersDetails.asp?PersId=0" TargetMode="External" Id="R8304e533f5c440af" /><Relationship Type="http://schemas.openxmlformats.org/officeDocument/2006/relationships/hyperlink" Target="http://www.3gpp.org/ftp/tsg_sa/WG2_Arch/TSGS2_58_Orlando/Docs/S2-072381.zip" TargetMode="External" Id="Rcfe02556c98f40ac" /><Relationship Type="http://schemas.openxmlformats.org/officeDocument/2006/relationships/hyperlink" Target="http://webapp.etsi.org/teldir/ListPersDetails.asp?PersId=0" TargetMode="External" Id="R4f03ec9e829f432a" /><Relationship Type="http://schemas.openxmlformats.org/officeDocument/2006/relationships/hyperlink" Target="http://www.3gpp.org/ftp/tsg_sa/WG2_Arch/TSGS2_58_Orlando/Docs/S2-072382.zip" TargetMode="External" Id="R3dd04fe8f70a405a" /><Relationship Type="http://schemas.openxmlformats.org/officeDocument/2006/relationships/hyperlink" Target="http://webapp.etsi.org/teldir/ListPersDetails.asp?PersId=0" TargetMode="External" Id="R7408f48edbd44166" /><Relationship Type="http://schemas.openxmlformats.org/officeDocument/2006/relationships/hyperlink" Target="http://www.3gpp.org/ftp/tsg_sa/WG2_Arch/TSGS2_58_Orlando/Docs/S2-072383.zip" TargetMode="External" Id="R1f4cc9cd97384cc3" /><Relationship Type="http://schemas.openxmlformats.org/officeDocument/2006/relationships/hyperlink" Target="http://webapp.etsi.org/teldir/ListPersDetails.asp?PersId=0" TargetMode="External" Id="Re96ce09d72b44a01" /><Relationship Type="http://schemas.openxmlformats.org/officeDocument/2006/relationships/hyperlink" Target="http://www.3gpp.org/ftp/tsg_sa/WG2_Arch/TSGS2_58_Orlando/Docs/S2-072384.zip" TargetMode="External" Id="R334af50a0fd14e3d" /><Relationship Type="http://schemas.openxmlformats.org/officeDocument/2006/relationships/hyperlink" Target="http://webapp.etsi.org/teldir/ListPersDetails.asp?PersId=0" TargetMode="External" Id="R698a016864e14d6b" /><Relationship Type="http://schemas.openxmlformats.org/officeDocument/2006/relationships/hyperlink" Target="http://www.3gpp.org/ftp/tsg_sa/WG2_Arch/TSGS2_58_Orlando/Docs/S2-072385.zip" TargetMode="External" Id="Rb0d1d0ba2cd8432a" /><Relationship Type="http://schemas.openxmlformats.org/officeDocument/2006/relationships/hyperlink" Target="http://webapp.etsi.org/teldir/ListPersDetails.asp?PersId=0" TargetMode="External" Id="R47024781293b4537" /><Relationship Type="http://schemas.openxmlformats.org/officeDocument/2006/relationships/hyperlink" Target="http://www.3gpp.org/ftp/tsg_sa/WG2_Arch/TSGS2_58_Orlando/Docs/S2-072386.zip" TargetMode="External" Id="Rf20bde9c1fd549f3" /><Relationship Type="http://schemas.openxmlformats.org/officeDocument/2006/relationships/hyperlink" Target="http://webapp.etsi.org/teldir/ListPersDetails.asp?PersId=0" TargetMode="External" Id="Rd1d7d7a97fea4774" /><Relationship Type="http://schemas.openxmlformats.org/officeDocument/2006/relationships/hyperlink" Target="http://www.3gpp.org/ftp/tsg_sa/WG2_Arch/TSGS2_58_Orlando/Docs/S2-072387.zip" TargetMode="External" Id="R454ff4c60b0545be" /><Relationship Type="http://schemas.openxmlformats.org/officeDocument/2006/relationships/hyperlink" Target="http://webapp.etsi.org/teldir/ListPersDetails.asp?PersId=0" TargetMode="External" Id="R9b5485858bd748be" /><Relationship Type="http://schemas.openxmlformats.org/officeDocument/2006/relationships/hyperlink" Target="http://www.3gpp.org/ftp/tsg_sa/WG2_Arch/TSGS2_58_Orlando/Docs/S2-072388.zip" TargetMode="External" Id="R7e14f03d45274ec0" /><Relationship Type="http://schemas.openxmlformats.org/officeDocument/2006/relationships/hyperlink" Target="http://webapp.etsi.org/teldir/ListPersDetails.asp?PersId=0" TargetMode="External" Id="Rc6b0c991607b47b2" /><Relationship Type="http://schemas.openxmlformats.org/officeDocument/2006/relationships/hyperlink" Target="http://www.3gpp.org/ftp/tsg_sa/WG2_Arch/TSGS2_58_Orlando/Docs/S2-072389.zip" TargetMode="External" Id="R5064a7db671c46e8" /><Relationship Type="http://schemas.openxmlformats.org/officeDocument/2006/relationships/hyperlink" Target="http://webapp.etsi.org/teldir/ListPersDetails.asp?PersId=0" TargetMode="External" Id="R369591f33cc943ee" /><Relationship Type="http://schemas.openxmlformats.org/officeDocument/2006/relationships/hyperlink" Target="http://www.3gpp.org/ftp/tsg_sa/WG2_Arch/TSGS2_58_Orlando/Docs/S2-072390.zip" TargetMode="External" Id="R4e5319fb400a41b1" /><Relationship Type="http://schemas.openxmlformats.org/officeDocument/2006/relationships/hyperlink" Target="http://webapp.etsi.org/teldir/ListPersDetails.asp?PersId=0" TargetMode="External" Id="R4518f861b07d435c" /><Relationship Type="http://schemas.openxmlformats.org/officeDocument/2006/relationships/hyperlink" Target="http://www.3gpp.org/ftp/tsg_sa/WG2_Arch/TSGS2_58_Orlando/Docs/S2-072391.zip" TargetMode="External" Id="Rc1ebb5ae297e4126" /><Relationship Type="http://schemas.openxmlformats.org/officeDocument/2006/relationships/hyperlink" Target="http://webapp.etsi.org/teldir/ListPersDetails.asp?PersId=0" TargetMode="External" Id="R0376d354c22b45e1" /><Relationship Type="http://schemas.openxmlformats.org/officeDocument/2006/relationships/hyperlink" Target="http://www.3gpp.org/ftp/tsg_sa/WG2_Arch/TSGS2_58_Orlando/Docs/S2-072392.zip" TargetMode="External" Id="Rb32e653ddba54a9f" /><Relationship Type="http://schemas.openxmlformats.org/officeDocument/2006/relationships/hyperlink" Target="http://webapp.etsi.org/teldir/ListPersDetails.asp?PersId=0" TargetMode="External" Id="R30051db2b2ff4479" /><Relationship Type="http://schemas.openxmlformats.org/officeDocument/2006/relationships/hyperlink" Target="http://www.3gpp.org/ftp/tsg_sa/WG2_Arch/TSGS2_58_Orlando/Docs/S2-072393.zip" TargetMode="External" Id="Rc31a21752f6c473f" /><Relationship Type="http://schemas.openxmlformats.org/officeDocument/2006/relationships/hyperlink" Target="http://webapp.etsi.org/teldir/ListPersDetails.asp?PersId=0" TargetMode="External" Id="Rd011c52e007b415e" /><Relationship Type="http://schemas.openxmlformats.org/officeDocument/2006/relationships/hyperlink" Target="http://www.3gpp.org/ftp/tsg_sa/WG2_Arch/TSGS2_58_Orlando/Docs/S2-072394.zip" TargetMode="External" Id="R13632c33610447be" /><Relationship Type="http://schemas.openxmlformats.org/officeDocument/2006/relationships/hyperlink" Target="http://webapp.etsi.org/teldir/ListPersDetails.asp?PersId=0" TargetMode="External" Id="R1fce6a912b23491c" /><Relationship Type="http://schemas.openxmlformats.org/officeDocument/2006/relationships/hyperlink" Target="http://www.3gpp.org/ftp/tsg_sa/WG2_Arch/TSGS2_58_Orlando/Docs/S2-072395.zip" TargetMode="External" Id="Raabf575abe5b4f0f" /><Relationship Type="http://schemas.openxmlformats.org/officeDocument/2006/relationships/hyperlink" Target="http://webapp.etsi.org/teldir/ListPersDetails.asp?PersId=0" TargetMode="External" Id="Red2fa9b325ae45e5" /><Relationship Type="http://schemas.openxmlformats.org/officeDocument/2006/relationships/hyperlink" Target="http://www.3gpp.org/ftp/tsg_sa/WG2_Arch/TSGS2_58_Orlando/Docs/S2-072396.zip" TargetMode="External" Id="R101a81d7f9f544cc" /><Relationship Type="http://schemas.openxmlformats.org/officeDocument/2006/relationships/hyperlink" Target="http://webapp.etsi.org/teldir/ListPersDetails.asp?PersId=0" TargetMode="External" Id="Rf5328264e5cd4bf2" /><Relationship Type="http://schemas.openxmlformats.org/officeDocument/2006/relationships/hyperlink" Target="http://www.3gpp.org/ftp/tsg_sa/WG2_Arch/TSGS2_58_Orlando/Docs/S2-072397.zip" TargetMode="External" Id="R8b6cdaeb6d904156" /><Relationship Type="http://schemas.openxmlformats.org/officeDocument/2006/relationships/hyperlink" Target="http://webapp.etsi.org/teldir/ListPersDetails.asp?PersId=0" TargetMode="External" Id="R43b622918ec041b8" /><Relationship Type="http://schemas.openxmlformats.org/officeDocument/2006/relationships/hyperlink" Target="http://www.3gpp.org/ftp/tsg_sa/WG2_Arch/TSGS2_58_Orlando/Docs/S2-072398.zip" TargetMode="External" Id="Rf7ec2e9cd1194df1" /><Relationship Type="http://schemas.openxmlformats.org/officeDocument/2006/relationships/hyperlink" Target="http://webapp.etsi.org/teldir/ListPersDetails.asp?PersId=0" TargetMode="External" Id="Rcab0f39faa724f46" /><Relationship Type="http://schemas.openxmlformats.org/officeDocument/2006/relationships/hyperlink" Target="http://www.3gpp.org/ftp/tsg_sa/WG2_Arch/TSGS2_58_Orlando/Docs/S2-072399.zip" TargetMode="External" Id="R432cadae70a94235" /><Relationship Type="http://schemas.openxmlformats.org/officeDocument/2006/relationships/hyperlink" Target="http://webapp.etsi.org/teldir/ListPersDetails.asp?PersId=0" TargetMode="External" Id="R1fe50ab8b3e64b56" /><Relationship Type="http://schemas.openxmlformats.org/officeDocument/2006/relationships/hyperlink" Target="http://www.3gpp.org/ftp/tsg_sa/WG2_Arch/TSGS2_58_Orlando/Docs/S2-072400.zip" TargetMode="External" Id="R9ecfb70565bf4606" /><Relationship Type="http://schemas.openxmlformats.org/officeDocument/2006/relationships/hyperlink" Target="http://webapp.etsi.org/teldir/ListPersDetails.asp?PersId=0" TargetMode="External" Id="R2868174297254a14" /><Relationship Type="http://schemas.openxmlformats.org/officeDocument/2006/relationships/hyperlink" Target="http://www.3gpp.org/ftp/tsg_sa/WG2_Arch/TSGS2_58_Orlando/Docs/S2-072401.zip" TargetMode="External" Id="Re091bda1ca2b46b4" /><Relationship Type="http://schemas.openxmlformats.org/officeDocument/2006/relationships/hyperlink" Target="http://webapp.etsi.org/teldir/ListPersDetails.asp?PersId=0" TargetMode="External" Id="Rbb75100231224215" /><Relationship Type="http://schemas.openxmlformats.org/officeDocument/2006/relationships/hyperlink" Target="http://www.3gpp.org/ftp/tsg_sa/WG2_Arch/TSGS2_58_Orlando/Docs/S2-072402.zip" TargetMode="External" Id="Rf4a447467437430e" /><Relationship Type="http://schemas.openxmlformats.org/officeDocument/2006/relationships/hyperlink" Target="http://webapp.etsi.org/teldir/ListPersDetails.asp?PersId=0" TargetMode="External" Id="Rb3d59ea6fbf54a16" /><Relationship Type="http://schemas.openxmlformats.org/officeDocument/2006/relationships/hyperlink" Target="http://www.3gpp.org/ftp/tsg_sa/WG2_Arch/TSGS2_58_Orlando/Docs/S2-072403.zip" TargetMode="External" Id="R0db1ace378414c20" /><Relationship Type="http://schemas.openxmlformats.org/officeDocument/2006/relationships/hyperlink" Target="http://webapp.etsi.org/teldir/ListPersDetails.asp?PersId=0" TargetMode="External" Id="Rf76fb18400a44d3c" /><Relationship Type="http://schemas.openxmlformats.org/officeDocument/2006/relationships/hyperlink" Target="http://www.3gpp.org/ftp/tsg_sa/WG2_Arch/TSGS2_58_Orlando/Docs/S2-072404.zip" TargetMode="External" Id="R3599009a373642c6" /><Relationship Type="http://schemas.openxmlformats.org/officeDocument/2006/relationships/hyperlink" Target="http://webapp.etsi.org/teldir/ListPersDetails.asp?PersId=0" TargetMode="External" Id="R855e318a04a84e0a" /><Relationship Type="http://schemas.openxmlformats.org/officeDocument/2006/relationships/hyperlink" Target="http://www.3gpp.org/ftp/tsg_sa/WG2_Arch/TSGS2_58_Orlando/Docs/S2-072405.zip" TargetMode="External" Id="R247f0c7bc56343cc" /><Relationship Type="http://schemas.openxmlformats.org/officeDocument/2006/relationships/hyperlink" Target="http://webapp.etsi.org/teldir/ListPersDetails.asp?PersId=0" TargetMode="External" Id="R025d54085432438c" /><Relationship Type="http://schemas.openxmlformats.org/officeDocument/2006/relationships/hyperlink" Target="http://www.3gpp.org/ftp/tsg_sa/WG2_Arch/TSGS2_58_Orlando/Docs/S2-072406.zip" TargetMode="External" Id="Rb00692f72f2d49b1" /><Relationship Type="http://schemas.openxmlformats.org/officeDocument/2006/relationships/hyperlink" Target="http://webapp.etsi.org/teldir/ListPersDetails.asp?PersId=0" TargetMode="External" Id="R3b57680b3478493e" /><Relationship Type="http://schemas.openxmlformats.org/officeDocument/2006/relationships/hyperlink" Target="http://www.3gpp.org/ftp/tsg_sa/WG2_Arch/TSGS2_58_Orlando/Docs/S2-072407.zip" TargetMode="External" Id="R7552b084cc474a29" /><Relationship Type="http://schemas.openxmlformats.org/officeDocument/2006/relationships/hyperlink" Target="http://webapp.etsi.org/teldir/ListPersDetails.asp?PersId=0" TargetMode="External" Id="R48e0f0b877ac4aff" /><Relationship Type="http://schemas.openxmlformats.org/officeDocument/2006/relationships/hyperlink" Target="http://www.3gpp.org/ftp/tsg_sa/WG2_Arch/TSGS2_58_Orlando/Docs/S2-072408.zip" TargetMode="External" Id="Rf2bc98147b6445cf" /><Relationship Type="http://schemas.openxmlformats.org/officeDocument/2006/relationships/hyperlink" Target="http://webapp.etsi.org/teldir/ListPersDetails.asp?PersId=0" TargetMode="External" Id="Rf7d31dad315546be" /><Relationship Type="http://schemas.openxmlformats.org/officeDocument/2006/relationships/hyperlink" Target="http://www.3gpp.org/ftp/tsg_sa/WG2_Arch/TSGS2_58_Orlando/Docs/S2-072409.zip" TargetMode="External" Id="R6289763a62574c53" /><Relationship Type="http://schemas.openxmlformats.org/officeDocument/2006/relationships/hyperlink" Target="http://webapp.etsi.org/teldir/ListPersDetails.asp?PersId=0" TargetMode="External" Id="R68bd846c3cbe4f28" /><Relationship Type="http://schemas.openxmlformats.org/officeDocument/2006/relationships/hyperlink" Target="http://www.3gpp.org/ftp/tsg_sa/WG2_Arch/TSGS2_58_Orlando/Docs/S2-072410.zip" TargetMode="External" Id="R9f8f94587af04e41" /><Relationship Type="http://schemas.openxmlformats.org/officeDocument/2006/relationships/hyperlink" Target="http://webapp.etsi.org/teldir/ListPersDetails.asp?PersId=0" TargetMode="External" Id="R37975e56c81748bf" /><Relationship Type="http://schemas.openxmlformats.org/officeDocument/2006/relationships/hyperlink" Target="http://www.3gpp.org/ftp/tsg_sa/WG2_Arch/TSGS2_58_Orlando/Docs/S2-072411.zip" TargetMode="External" Id="Rf77059e35b264896" /><Relationship Type="http://schemas.openxmlformats.org/officeDocument/2006/relationships/hyperlink" Target="http://webapp.etsi.org/teldir/ListPersDetails.asp?PersId=0" TargetMode="External" Id="R40f1728246cf40a0" /><Relationship Type="http://schemas.openxmlformats.org/officeDocument/2006/relationships/hyperlink" Target="http://www.3gpp.org/ftp/tsg_sa/WG2_Arch/TSGS2_58_Orlando/Docs/S2-072412.zip" TargetMode="External" Id="Re24c373c51004d05" /><Relationship Type="http://schemas.openxmlformats.org/officeDocument/2006/relationships/hyperlink" Target="http://webapp.etsi.org/teldir/ListPersDetails.asp?PersId=0" TargetMode="External" Id="R61278491ac6c41d9" /><Relationship Type="http://schemas.openxmlformats.org/officeDocument/2006/relationships/hyperlink" Target="http://www.3gpp.org/ftp/tsg_sa/WG2_Arch/TSGS2_58_Orlando/Docs/S2-072413.zip" TargetMode="External" Id="R6433d3d931e14f7c" /><Relationship Type="http://schemas.openxmlformats.org/officeDocument/2006/relationships/hyperlink" Target="http://webapp.etsi.org/teldir/ListPersDetails.asp?PersId=0" TargetMode="External" Id="R69eb2f5f0b1a42e3" /><Relationship Type="http://schemas.openxmlformats.org/officeDocument/2006/relationships/hyperlink" Target="http://www.3gpp.org/ftp/tsg_sa/WG2_Arch/TSGS2_58_Orlando/Docs/S2-072414.zip" TargetMode="External" Id="R69fce7391a35444d" /><Relationship Type="http://schemas.openxmlformats.org/officeDocument/2006/relationships/hyperlink" Target="http://webapp.etsi.org/teldir/ListPersDetails.asp?PersId=0" TargetMode="External" Id="R7062a50b486a4905" /><Relationship Type="http://schemas.openxmlformats.org/officeDocument/2006/relationships/hyperlink" Target="http://www.3gpp.org/ftp/tsg_sa/WG2_Arch/TSGS2_58_Orlando/Docs/S2-072415.zip" TargetMode="External" Id="R637878fe96d04965" /><Relationship Type="http://schemas.openxmlformats.org/officeDocument/2006/relationships/hyperlink" Target="http://webapp.etsi.org/teldir/ListPersDetails.asp?PersId=0" TargetMode="External" Id="R6e010d3ed74f4276" /><Relationship Type="http://schemas.openxmlformats.org/officeDocument/2006/relationships/hyperlink" Target="http://www.3gpp.org/ftp/tsg_sa/WG2_Arch/TSGS2_58_Orlando/Docs/S2-072416.zip" TargetMode="External" Id="Re833601863904f6b" /><Relationship Type="http://schemas.openxmlformats.org/officeDocument/2006/relationships/hyperlink" Target="http://webapp.etsi.org/teldir/ListPersDetails.asp?PersId=0" TargetMode="External" Id="Ra0f16f26f8994daf" /><Relationship Type="http://schemas.openxmlformats.org/officeDocument/2006/relationships/hyperlink" Target="http://www.3gpp.org/ftp/tsg_sa/WG2_Arch/TSGS2_58_Orlando/Docs/S2-072417.zip" TargetMode="External" Id="R6a38a8b9cf624e32" /><Relationship Type="http://schemas.openxmlformats.org/officeDocument/2006/relationships/hyperlink" Target="http://webapp.etsi.org/teldir/ListPersDetails.asp?PersId=0" TargetMode="External" Id="R8fc7630a92854b2a" /><Relationship Type="http://schemas.openxmlformats.org/officeDocument/2006/relationships/hyperlink" Target="http://www.3gpp.org/ftp/tsg_sa/WG2_Arch/TSGS2_58_Orlando/Docs/S2-072418.zip" TargetMode="External" Id="R1e1163c2bf494cb9" /><Relationship Type="http://schemas.openxmlformats.org/officeDocument/2006/relationships/hyperlink" Target="http://webapp.etsi.org/teldir/ListPersDetails.asp?PersId=0" TargetMode="External" Id="Rdb07cf9b8a7f4ad1" /><Relationship Type="http://schemas.openxmlformats.org/officeDocument/2006/relationships/hyperlink" Target="http://www.3gpp.org/ftp/tsg_sa/WG2_Arch/TSGS2_58_Orlando/Docs/S2-072419.zip" TargetMode="External" Id="R0fe119edd0c141b5" /><Relationship Type="http://schemas.openxmlformats.org/officeDocument/2006/relationships/hyperlink" Target="http://webapp.etsi.org/teldir/ListPersDetails.asp?PersId=0" TargetMode="External" Id="R28f3b8da9a9c417b" /><Relationship Type="http://schemas.openxmlformats.org/officeDocument/2006/relationships/hyperlink" Target="http://www.3gpp.org/ftp/tsg_sa/WG2_Arch/TSGS2_58_Orlando/Docs/S2-072420.zip" TargetMode="External" Id="Rf035990e60824fd4" /><Relationship Type="http://schemas.openxmlformats.org/officeDocument/2006/relationships/hyperlink" Target="http://webapp.etsi.org/teldir/ListPersDetails.asp?PersId=0" TargetMode="External" Id="R51be88975bd64dc2" /><Relationship Type="http://schemas.openxmlformats.org/officeDocument/2006/relationships/hyperlink" Target="http://www.3gpp.org/ftp/tsg_sa/WG2_Arch/TSGS2_58_Orlando/Docs/S2-072421.zip" TargetMode="External" Id="R08c6b84419444e07" /><Relationship Type="http://schemas.openxmlformats.org/officeDocument/2006/relationships/hyperlink" Target="http://webapp.etsi.org/teldir/ListPersDetails.asp?PersId=0" TargetMode="External" Id="R527443e7e16c46b1" /><Relationship Type="http://schemas.openxmlformats.org/officeDocument/2006/relationships/hyperlink" Target="http://www.3gpp.org/ftp/tsg_sa/WG2_Arch/TSGS2_58_Orlando/Docs/S2-072422.zip" TargetMode="External" Id="R794ae1775a654e10" /><Relationship Type="http://schemas.openxmlformats.org/officeDocument/2006/relationships/hyperlink" Target="http://webapp.etsi.org/teldir/ListPersDetails.asp?PersId=0" TargetMode="External" Id="R335b344f452c418a" /><Relationship Type="http://schemas.openxmlformats.org/officeDocument/2006/relationships/hyperlink" Target="http://www.3gpp.org/ftp/tsg_sa/WG2_Arch/TSGS2_58_Orlando/Docs/S2-072423.zip" TargetMode="External" Id="Rc049cd43722f49fe" /><Relationship Type="http://schemas.openxmlformats.org/officeDocument/2006/relationships/hyperlink" Target="http://webapp.etsi.org/teldir/ListPersDetails.asp?PersId=0" TargetMode="External" Id="R25a690813d9149f4" /><Relationship Type="http://schemas.openxmlformats.org/officeDocument/2006/relationships/hyperlink" Target="http://www.3gpp.org/ftp/tsg_sa/WG2_Arch/TSGS2_58_Orlando/Docs/S2-072424.zip" TargetMode="External" Id="R44236517753f46f9" /><Relationship Type="http://schemas.openxmlformats.org/officeDocument/2006/relationships/hyperlink" Target="http://webapp.etsi.org/teldir/ListPersDetails.asp?PersId=0" TargetMode="External" Id="Rdf552a994bc7419d" /><Relationship Type="http://schemas.openxmlformats.org/officeDocument/2006/relationships/hyperlink" Target="http://www.3gpp.org/ftp/tsg_sa/WG2_Arch/TSGS2_58_Orlando/Docs/S2-072425.zip" TargetMode="External" Id="R70b76d5705f04568" /><Relationship Type="http://schemas.openxmlformats.org/officeDocument/2006/relationships/hyperlink" Target="http://webapp.etsi.org/teldir/ListPersDetails.asp?PersId=0" TargetMode="External" Id="Re38a43ff75e749dd" /><Relationship Type="http://schemas.openxmlformats.org/officeDocument/2006/relationships/hyperlink" Target="http://www.3gpp.org/ftp/tsg_sa/WG2_Arch/TSGS2_58_Orlando/Docs/S2-072426.zip" TargetMode="External" Id="R28da82915f6249c5" /><Relationship Type="http://schemas.openxmlformats.org/officeDocument/2006/relationships/hyperlink" Target="http://webapp.etsi.org/teldir/ListPersDetails.asp?PersId=0" TargetMode="External" Id="R1cbd091802664273" /><Relationship Type="http://schemas.openxmlformats.org/officeDocument/2006/relationships/hyperlink" Target="http://www.3gpp.org/ftp/tsg_sa/WG2_Arch/TSGS2_58_Orlando/Docs/S2-072427.zip" TargetMode="External" Id="R0253c70988954ee0" /><Relationship Type="http://schemas.openxmlformats.org/officeDocument/2006/relationships/hyperlink" Target="http://webapp.etsi.org/teldir/ListPersDetails.asp?PersId=0" TargetMode="External" Id="Re12b4d04d82e4f03" /><Relationship Type="http://schemas.openxmlformats.org/officeDocument/2006/relationships/hyperlink" Target="http://www.3gpp.org/ftp/tsg_sa/WG2_Arch/TSGS2_58_Orlando/Docs/S2-072428.zip" TargetMode="External" Id="Rcf0fbb4287c744e0" /><Relationship Type="http://schemas.openxmlformats.org/officeDocument/2006/relationships/hyperlink" Target="http://webapp.etsi.org/teldir/ListPersDetails.asp?PersId=0" TargetMode="External" Id="R66c60a2689f34532" /><Relationship Type="http://schemas.openxmlformats.org/officeDocument/2006/relationships/hyperlink" Target="http://www.3gpp.org/ftp/tsg_sa/WG2_Arch/TSGS2_58_Orlando/Docs/S2-072429.zip" TargetMode="External" Id="R2ab7881e360044a8" /><Relationship Type="http://schemas.openxmlformats.org/officeDocument/2006/relationships/hyperlink" Target="http://webapp.etsi.org/teldir/ListPersDetails.asp?PersId=0" TargetMode="External" Id="R9669ecfbda8e4fe5" /><Relationship Type="http://schemas.openxmlformats.org/officeDocument/2006/relationships/hyperlink" Target="http://www.3gpp.org/ftp/tsg_sa/WG2_Arch/TSGS2_58_Orlando/Docs/S2-072430.zip" TargetMode="External" Id="R65448c6b93474372" /><Relationship Type="http://schemas.openxmlformats.org/officeDocument/2006/relationships/hyperlink" Target="http://webapp.etsi.org/teldir/ListPersDetails.asp?PersId=0" TargetMode="External" Id="Re874aee96da748bb" /><Relationship Type="http://schemas.openxmlformats.org/officeDocument/2006/relationships/hyperlink" Target="http://www.3gpp.org/ftp/tsg_sa/WG2_Arch/TSGS2_58_Orlando/Docs/S2-072431.zip" TargetMode="External" Id="Rae5b7008f9c04b37" /><Relationship Type="http://schemas.openxmlformats.org/officeDocument/2006/relationships/hyperlink" Target="http://webapp.etsi.org/teldir/ListPersDetails.asp?PersId=0" TargetMode="External" Id="Rfbdfc43e704b4444" /><Relationship Type="http://schemas.openxmlformats.org/officeDocument/2006/relationships/hyperlink" Target="http://www.3gpp.org/ftp/tsg_sa/WG2_Arch/TSGS2_58_Orlando/Docs/S2-072432.zip" TargetMode="External" Id="R6e07012b1151430a" /><Relationship Type="http://schemas.openxmlformats.org/officeDocument/2006/relationships/hyperlink" Target="http://webapp.etsi.org/teldir/ListPersDetails.asp?PersId=0" TargetMode="External" Id="Rc651db7568154f0f" /><Relationship Type="http://schemas.openxmlformats.org/officeDocument/2006/relationships/hyperlink" Target="http://www.3gpp.org/ftp/tsg_sa/WG2_Arch/TSGS2_58_Orlando/Docs/S2-072433.zip" TargetMode="External" Id="R756128e71ca245d9" /><Relationship Type="http://schemas.openxmlformats.org/officeDocument/2006/relationships/hyperlink" Target="http://webapp.etsi.org/teldir/ListPersDetails.asp?PersId=0" TargetMode="External" Id="Rc4b22171160d4cdb" /><Relationship Type="http://schemas.openxmlformats.org/officeDocument/2006/relationships/hyperlink" Target="http://www.3gpp.org/ftp/tsg_sa/WG2_Arch/TSGS2_58_Orlando/Docs/S2-072434.zip" TargetMode="External" Id="Rbb6cc42abaf54725" /><Relationship Type="http://schemas.openxmlformats.org/officeDocument/2006/relationships/hyperlink" Target="http://webapp.etsi.org/teldir/ListPersDetails.asp?PersId=0" TargetMode="External" Id="Ra7ea05a0736648a7" /><Relationship Type="http://schemas.openxmlformats.org/officeDocument/2006/relationships/hyperlink" Target="http://www.3gpp.org/ftp/tsg_sa/WG2_Arch/TSGS2_58_Orlando/Docs/S2-072435.zip" TargetMode="External" Id="R58f4d5aa0b194157" /><Relationship Type="http://schemas.openxmlformats.org/officeDocument/2006/relationships/hyperlink" Target="http://webapp.etsi.org/teldir/ListPersDetails.asp?PersId=0" TargetMode="External" Id="R324b1688823b4ac6" /><Relationship Type="http://schemas.openxmlformats.org/officeDocument/2006/relationships/hyperlink" Target="http://www.3gpp.org/ftp/tsg_sa/WG2_Arch/TSGS2_58_Orlando/Docs/S2-072436.zip" TargetMode="External" Id="Rdd83916cf39144a9" /><Relationship Type="http://schemas.openxmlformats.org/officeDocument/2006/relationships/hyperlink" Target="http://webapp.etsi.org/teldir/ListPersDetails.asp?PersId=0" TargetMode="External" Id="Re614de94b0e844aa" /><Relationship Type="http://schemas.openxmlformats.org/officeDocument/2006/relationships/hyperlink" Target="http://www.3gpp.org/ftp/tsg_sa/WG2_Arch/TSGS2_58_Orlando/Docs/S2-072437.zip" TargetMode="External" Id="R2577a20177ea4bba" /><Relationship Type="http://schemas.openxmlformats.org/officeDocument/2006/relationships/hyperlink" Target="http://webapp.etsi.org/teldir/ListPersDetails.asp?PersId=0" TargetMode="External" Id="R8dce566a5abf4c3d" /><Relationship Type="http://schemas.openxmlformats.org/officeDocument/2006/relationships/hyperlink" Target="http://www.3gpp.org/ftp/tsg_sa/WG2_Arch/TSGS2_58_Orlando/Docs/S2-072438.zip" TargetMode="External" Id="R68509be174334780" /><Relationship Type="http://schemas.openxmlformats.org/officeDocument/2006/relationships/hyperlink" Target="http://webapp.etsi.org/teldir/ListPersDetails.asp?PersId=0" TargetMode="External" Id="R1efb2871a2024b8a" /><Relationship Type="http://schemas.openxmlformats.org/officeDocument/2006/relationships/hyperlink" Target="http://www.3gpp.org/ftp/tsg_sa/WG2_Arch/TSGS2_58_Orlando/Docs/S2-072439.zip" TargetMode="External" Id="Rce03e1f1cbf44bf7" /><Relationship Type="http://schemas.openxmlformats.org/officeDocument/2006/relationships/hyperlink" Target="http://webapp.etsi.org/teldir/ListPersDetails.asp?PersId=0" TargetMode="External" Id="Re379019675654053" /><Relationship Type="http://schemas.openxmlformats.org/officeDocument/2006/relationships/hyperlink" Target="http://www.3gpp.org/ftp/tsg_sa/WG2_Arch/TSGS2_58_Orlando/Docs/S2-072440.zip" TargetMode="External" Id="Rc2d58f061e0745cd" /><Relationship Type="http://schemas.openxmlformats.org/officeDocument/2006/relationships/hyperlink" Target="http://webapp.etsi.org/teldir/ListPersDetails.asp?PersId=0" TargetMode="External" Id="Rd378d4c248db4960" /><Relationship Type="http://schemas.openxmlformats.org/officeDocument/2006/relationships/hyperlink" Target="http://www.3gpp.org/ftp/tsg_sa/WG2_Arch/TSGS2_58_Orlando/Docs/S2-072441.zip" TargetMode="External" Id="R41cdd14be0c74cd6" /><Relationship Type="http://schemas.openxmlformats.org/officeDocument/2006/relationships/hyperlink" Target="http://webapp.etsi.org/teldir/ListPersDetails.asp?PersId=0" TargetMode="External" Id="R5905c2c322d647b8" /><Relationship Type="http://schemas.openxmlformats.org/officeDocument/2006/relationships/hyperlink" Target="http://www.3gpp.org/ftp/tsg_sa/WG2_Arch/TSGS2_58_Orlando/Docs/S2-072442.zip" TargetMode="External" Id="R2a33c84b19fb4b8c" /><Relationship Type="http://schemas.openxmlformats.org/officeDocument/2006/relationships/hyperlink" Target="http://webapp.etsi.org/teldir/ListPersDetails.asp?PersId=0" TargetMode="External" Id="R5b329c9c15104364" /><Relationship Type="http://schemas.openxmlformats.org/officeDocument/2006/relationships/hyperlink" Target="http://www.3gpp.org/ftp/tsg_sa/WG2_Arch/TSGS2_58_Orlando/Docs/S2-072443.zip" TargetMode="External" Id="Rbdf68c760a0340d3" /><Relationship Type="http://schemas.openxmlformats.org/officeDocument/2006/relationships/hyperlink" Target="http://webapp.etsi.org/teldir/ListPersDetails.asp?PersId=0" TargetMode="External" Id="Rc7f51482424641f3" /><Relationship Type="http://schemas.openxmlformats.org/officeDocument/2006/relationships/hyperlink" Target="http://www.3gpp.org/ftp/tsg_sa/WG2_Arch/TSGS2_58_Orlando/Docs/S2-072444.zip" TargetMode="External" Id="R067443283a6d4acb" /><Relationship Type="http://schemas.openxmlformats.org/officeDocument/2006/relationships/hyperlink" Target="http://webapp.etsi.org/teldir/ListPersDetails.asp?PersId=0" TargetMode="External" Id="R85bcd6f83e9046a6" /><Relationship Type="http://schemas.openxmlformats.org/officeDocument/2006/relationships/hyperlink" Target="http://www.3gpp.org/ftp/tsg_sa/WG2_Arch/TSGS2_58_Orlando/Docs/S2-072445.zip" TargetMode="External" Id="R18cfcc0b2f6845d8" /><Relationship Type="http://schemas.openxmlformats.org/officeDocument/2006/relationships/hyperlink" Target="http://webapp.etsi.org/teldir/ListPersDetails.asp?PersId=0" TargetMode="External" Id="Rf6e3664ac2d1454b" /><Relationship Type="http://schemas.openxmlformats.org/officeDocument/2006/relationships/hyperlink" Target="http://www.3gpp.org/ftp/tsg_sa/WG2_Arch/TSGS2_58_Orlando/Docs/S2-072446.zip" TargetMode="External" Id="R02da9bb9a5fb4bda" /><Relationship Type="http://schemas.openxmlformats.org/officeDocument/2006/relationships/hyperlink" Target="http://webapp.etsi.org/teldir/ListPersDetails.asp?PersId=0" TargetMode="External" Id="Re6d49ca7fc8d44f7" /><Relationship Type="http://schemas.openxmlformats.org/officeDocument/2006/relationships/hyperlink" Target="http://www.3gpp.org/ftp/tsg_sa/WG2_Arch/TSGS2_58_Orlando/Docs/S2-072447.zip" TargetMode="External" Id="Rbe9357d33c824270" /><Relationship Type="http://schemas.openxmlformats.org/officeDocument/2006/relationships/hyperlink" Target="http://webapp.etsi.org/teldir/ListPersDetails.asp?PersId=0" TargetMode="External" Id="R7b2983731a794286" /><Relationship Type="http://schemas.openxmlformats.org/officeDocument/2006/relationships/hyperlink" Target="http://www.3gpp.org/ftp/tsg_sa/WG2_Arch/TSGS2_58_Orlando/Docs/S2-072448.zip" TargetMode="External" Id="R5f26e4b6ed2c4959" /><Relationship Type="http://schemas.openxmlformats.org/officeDocument/2006/relationships/hyperlink" Target="http://webapp.etsi.org/teldir/ListPersDetails.asp?PersId=0" TargetMode="External" Id="R5f81d39f639c4d3a" /><Relationship Type="http://schemas.openxmlformats.org/officeDocument/2006/relationships/hyperlink" Target="http://www.3gpp.org/ftp/tsg_sa/WG2_Arch/TSGS2_58_Orlando/Docs/S2-072449.zip" TargetMode="External" Id="Rdb74c6daf5b64ab1" /><Relationship Type="http://schemas.openxmlformats.org/officeDocument/2006/relationships/hyperlink" Target="http://webapp.etsi.org/teldir/ListPersDetails.asp?PersId=0" TargetMode="External" Id="R15c4e3d20bc94a2d" /><Relationship Type="http://schemas.openxmlformats.org/officeDocument/2006/relationships/hyperlink" Target="http://www.3gpp.org/ftp/tsg_sa/WG2_Arch/TSGS2_58_Orlando/Docs/S2-072450.zip" TargetMode="External" Id="R532fbb7274694efb" /><Relationship Type="http://schemas.openxmlformats.org/officeDocument/2006/relationships/hyperlink" Target="http://webapp.etsi.org/teldir/ListPersDetails.asp?PersId=0" TargetMode="External" Id="Rb299b4bea80845b3" /><Relationship Type="http://schemas.openxmlformats.org/officeDocument/2006/relationships/hyperlink" Target="http://www.3gpp.org/ftp/tsg_sa/WG2_Arch/TSGS2_58_Orlando/Docs/S2-072451.zip" TargetMode="External" Id="R94fd9bbfd30c4c6a" /><Relationship Type="http://schemas.openxmlformats.org/officeDocument/2006/relationships/hyperlink" Target="http://webapp.etsi.org/teldir/ListPersDetails.asp?PersId=0" TargetMode="External" Id="R60e1e3dbc1624edf" /><Relationship Type="http://schemas.openxmlformats.org/officeDocument/2006/relationships/hyperlink" Target="http://www.3gpp.org/ftp/tsg_sa/WG2_Arch/TSGS2_58_Orlando/Docs/S2-072452.zip" TargetMode="External" Id="R83d825f00d534d3c" /><Relationship Type="http://schemas.openxmlformats.org/officeDocument/2006/relationships/hyperlink" Target="http://webapp.etsi.org/teldir/ListPersDetails.asp?PersId=0" TargetMode="External" Id="Ra0795f8c3a2b48e3" /><Relationship Type="http://schemas.openxmlformats.org/officeDocument/2006/relationships/hyperlink" Target="http://www.3gpp.org/ftp/tsg_sa/WG2_Arch/TSGS2_58_Orlando/Docs/S2-072453.zip" TargetMode="External" Id="R1cf6196869b9431f" /><Relationship Type="http://schemas.openxmlformats.org/officeDocument/2006/relationships/hyperlink" Target="http://webapp.etsi.org/teldir/ListPersDetails.asp?PersId=0" TargetMode="External" Id="R83739f8575004f9a" /><Relationship Type="http://schemas.openxmlformats.org/officeDocument/2006/relationships/hyperlink" Target="http://www.3gpp.org/ftp/tsg_sa/WG2_Arch/TSGS2_58_Orlando/Docs/S2-072454.zip" TargetMode="External" Id="Ra5b69eeca8de4fbb" /><Relationship Type="http://schemas.openxmlformats.org/officeDocument/2006/relationships/hyperlink" Target="http://webapp.etsi.org/teldir/ListPersDetails.asp?PersId=0" TargetMode="External" Id="Re10f745f65914388" /><Relationship Type="http://schemas.openxmlformats.org/officeDocument/2006/relationships/hyperlink" Target="http://www.3gpp.org/ftp/tsg_sa/WG2_Arch/TSGS2_58_Orlando/Docs/S2-072455.zip" TargetMode="External" Id="R33620e7064194769" /><Relationship Type="http://schemas.openxmlformats.org/officeDocument/2006/relationships/hyperlink" Target="http://webapp.etsi.org/teldir/ListPersDetails.asp?PersId=0" TargetMode="External" Id="Rfdfeb51266504621" /><Relationship Type="http://schemas.openxmlformats.org/officeDocument/2006/relationships/hyperlink" Target="http://www.3gpp.org/ftp/tsg_sa/WG2_Arch/TSGS2_58_Orlando/Docs/S2-072456.zip" TargetMode="External" Id="R60f1675c7ad5408a" /><Relationship Type="http://schemas.openxmlformats.org/officeDocument/2006/relationships/hyperlink" Target="http://webapp.etsi.org/teldir/ListPersDetails.asp?PersId=0" TargetMode="External" Id="R23411dc0abc54b0b" /><Relationship Type="http://schemas.openxmlformats.org/officeDocument/2006/relationships/hyperlink" Target="http://www.3gpp.org/ftp/tsg_sa/WG2_Arch/TSGS2_58_Orlando/Docs/S2-072457.zip" TargetMode="External" Id="Rb535a1ec9fa44392" /><Relationship Type="http://schemas.openxmlformats.org/officeDocument/2006/relationships/hyperlink" Target="http://webapp.etsi.org/teldir/ListPersDetails.asp?PersId=0" TargetMode="External" Id="Rf505d6b045234a24" /><Relationship Type="http://schemas.openxmlformats.org/officeDocument/2006/relationships/hyperlink" Target="http://www.3gpp.org/ftp/tsg_sa/WG2_Arch/TSGS2_58_Orlando/Docs/S2-072458.zip" TargetMode="External" Id="R443c0374e89d450c" /><Relationship Type="http://schemas.openxmlformats.org/officeDocument/2006/relationships/hyperlink" Target="http://webapp.etsi.org/teldir/ListPersDetails.asp?PersId=0" TargetMode="External" Id="R73e9e7ef73c74d05" /><Relationship Type="http://schemas.openxmlformats.org/officeDocument/2006/relationships/hyperlink" Target="http://www.3gpp.org/ftp/tsg_sa/WG2_Arch/TSGS2_58_Orlando/Docs/S2-072459.zip" TargetMode="External" Id="Ra6a5e383508e48e9" /><Relationship Type="http://schemas.openxmlformats.org/officeDocument/2006/relationships/hyperlink" Target="http://webapp.etsi.org/teldir/ListPersDetails.asp?PersId=0" TargetMode="External" Id="R02a4a3011e4d4965" /><Relationship Type="http://schemas.openxmlformats.org/officeDocument/2006/relationships/hyperlink" Target="http://www.3gpp.org/ftp/tsg_sa/WG2_Arch/TSGS2_58_Orlando/Docs/S2-072460.zip" TargetMode="External" Id="R40a98b614da6415f" /><Relationship Type="http://schemas.openxmlformats.org/officeDocument/2006/relationships/hyperlink" Target="http://webapp.etsi.org/teldir/ListPersDetails.asp?PersId=0" TargetMode="External" Id="Rd1d38669c30546a9" /><Relationship Type="http://schemas.openxmlformats.org/officeDocument/2006/relationships/hyperlink" Target="http://www.3gpp.org/ftp/tsg_sa/WG2_Arch/TSGS2_58_Orlando/Docs/S2-072461.zip" TargetMode="External" Id="R6d2f13fb7ec14982" /><Relationship Type="http://schemas.openxmlformats.org/officeDocument/2006/relationships/hyperlink" Target="http://webapp.etsi.org/teldir/ListPersDetails.asp?PersId=0" TargetMode="External" Id="Rb2b098b8976646ff" /><Relationship Type="http://schemas.openxmlformats.org/officeDocument/2006/relationships/hyperlink" Target="http://www.3gpp.org/ftp/tsg_sa/WG2_Arch/TSGS2_58_Orlando/Docs/S2-072462.zip" TargetMode="External" Id="R47fb75f083c64505" /><Relationship Type="http://schemas.openxmlformats.org/officeDocument/2006/relationships/hyperlink" Target="http://webapp.etsi.org/teldir/ListPersDetails.asp?PersId=0" TargetMode="External" Id="R54fe34c7efa94a3d" /><Relationship Type="http://schemas.openxmlformats.org/officeDocument/2006/relationships/hyperlink" Target="http://www.3gpp.org/ftp/tsg_sa/WG2_Arch/TSGS2_58_Orlando/Docs/S2-072463.zip" TargetMode="External" Id="Re48eceea25a04277" /><Relationship Type="http://schemas.openxmlformats.org/officeDocument/2006/relationships/hyperlink" Target="http://webapp.etsi.org/teldir/ListPersDetails.asp?PersId=0" TargetMode="External" Id="Rfb86a4e6cbee4d2f" /><Relationship Type="http://schemas.openxmlformats.org/officeDocument/2006/relationships/hyperlink" Target="http://www.3gpp.org/ftp/tsg_sa/WG2_Arch/TSGS2_58_Orlando/Docs/S2-072464.zip" TargetMode="External" Id="R5ddc3571cc754ff2" /><Relationship Type="http://schemas.openxmlformats.org/officeDocument/2006/relationships/hyperlink" Target="http://webapp.etsi.org/teldir/ListPersDetails.asp?PersId=0" TargetMode="External" Id="R0879f99f70744a9a" /><Relationship Type="http://schemas.openxmlformats.org/officeDocument/2006/relationships/hyperlink" Target="http://www.3gpp.org/ftp/tsg_sa/WG2_Arch/TSGS2_58_Orlando/Docs/S2-072465.zip" TargetMode="External" Id="R9557dee954ea49c5" /><Relationship Type="http://schemas.openxmlformats.org/officeDocument/2006/relationships/hyperlink" Target="http://webapp.etsi.org/teldir/ListPersDetails.asp?PersId=0" TargetMode="External" Id="R89ff92a674a04f21" /><Relationship Type="http://schemas.openxmlformats.org/officeDocument/2006/relationships/hyperlink" Target="http://www.3gpp.org/ftp/tsg_sa/WG2_Arch/TSGS2_58_Orlando/Docs/S2-072466.zip" TargetMode="External" Id="R16ee46fa98974b20" /><Relationship Type="http://schemas.openxmlformats.org/officeDocument/2006/relationships/hyperlink" Target="http://webapp.etsi.org/teldir/ListPersDetails.asp?PersId=0" TargetMode="External" Id="R705a6592a06c4f5d" /><Relationship Type="http://schemas.openxmlformats.org/officeDocument/2006/relationships/hyperlink" Target="http://www.3gpp.org/ftp/tsg_sa/WG2_Arch/TSGS2_58_Orlando/Docs/S2-072467.zip" TargetMode="External" Id="R7f908634e7954647" /><Relationship Type="http://schemas.openxmlformats.org/officeDocument/2006/relationships/hyperlink" Target="http://webapp.etsi.org/teldir/ListPersDetails.asp?PersId=0" TargetMode="External" Id="Rbf916aae94554a17" /><Relationship Type="http://schemas.openxmlformats.org/officeDocument/2006/relationships/hyperlink" Target="http://www.3gpp.org/ftp/tsg_sa/WG2_Arch/TSGS2_58_Orlando/Docs/S2-072468.zip" TargetMode="External" Id="Rce130730db29420e" /><Relationship Type="http://schemas.openxmlformats.org/officeDocument/2006/relationships/hyperlink" Target="http://webapp.etsi.org/teldir/ListPersDetails.asp?PersId=0" TargetMode="External" Id="Re6f3c51ac95f4242" /><Relationship Type="http://schemas.openxmlformats.org/officeDocument/2006/relationships/hyperlink" Target="http://www.3gpp.org/ftp/tsg_sa/WG2_Arch/TSGS2_58_Orlando/Docs/S2-072469.zip" TargetMode="External" Id="Rfdc82a6eadfd4040" /><Relationship Type="http://schemas.openxmlformats.org/officeDocument/2006/relationships/hyperlink" Target="http://webapp.etsi.org/teldir/ListPersDetails.asp?PersId=0" TargetMode="External" Id="Re4bcc043a9674a97" /><Relationship Type="http://schemas.openxmlformats.org/officeDocument/2006/relationships/hyperlink" Target="http://www.3gpp.org/ftp/tsg_sa/WG2_Arch/TSGS2_58_Orlando/Docs/S2-072470.zip" TargetMode="External" Id="R96e2bdf913804f3f" /><Relationship Type="http://schemas.openxmlformats.org/officeDocument/2006/relationships/hyperlink" Target="http://webapp.etsi.org/teldir/ListPersDetails.asp?PersId=0" TargetMode="External" Id="R43b9d28033434a38" /><Relationship Type="http://schemas.openxmlformats.org/officeDocument/2006/relationships/hyperlink" Target="http://www.3gpp.org/ftp/tsg_sa/WG2_Arch/TSGS2_58_Orlando/Docs/S2-072471.zip" TargetMode="External" Id="R87f8b70618e141e0" /><Relationship Type="http://schemas.openxmlformats.org/officeDocument/2006/relationships/hyperlink" Target="http://webapp.etsi.org/teldir/ListPersDetails.asp?PersId=0" TargetMode="External" Id="Rd339246c5cb6438e" /><Relationship Type="http://schemas.openxmlformats.org/officeDocument/2006/relationships/hyperlink" Target="http://www.3gpp.org/ftp/tsg_sa/WG2_Arch/TSGS2_58_Orlando/Docs/S2-072472.zip" TargetMode="External" Id="Rca44bb1999a3477c" /><Relationship Type="http://schemas.openxmlformats.org/officeDocument/2006/relationships/hyperlink" Target="http://webapp.etsi.org/teldir/ListPersDetails.asp?PersId=0" TargetMode="External" Id="R8f7f3f11c7af4479" /><Relationship Type="http://schemas.openxmlformats.org/officeDocument/2006/relationships/hyperlink" Target="http://www.3gpp.org/ftp/tsg_sa/WG2_Arch/TSGS2_58_Orlando/Docs/S2-072473.zip" TargetMode="External" Id="R9535b00e97604b99" /><Relationship Type="http://schemas.openxmlformats.org/officeDocument/2006/relationships/hyperlink" Target="http://webapp.etsi.org/teldir/ListPersDetails.asp?PersId=0" TargetMode="External" Id="Ra77b0a3177f447af" /><Relationship Type="http://schemas.openxmlformats.org/officeDocument/2006/relationships/hyperlink" Target="http://www.3gpp.org/ftp/tsg_sa/WG2_Arch/TSGS2_58_Orlando/Docs/S2-072474.zip" TargetMode="External" Id="R63bdabc6002f445f" /><Relationship Type="http://schemas.openxmlformats.org/officeDocument/2006/relationships/hyperlink" Target="http://webapp.etsi.org/teldir/ListPersDetails.asp?PersId=0" TargetMode="External" Id="R712cace24e404246" /><Relationship Type="http://schemas.openxmlformats.org/officeDocument/2006/relationships/hyperlink" Target="http://www.3gpp.org/ftp/tsg_sa/WG2_Arch/TSGS2_58_Orlando/Docs/S2-072475.zip" TargetMode="External" Id="Raebd01a42c3f449d" /><Relationship Type="http://schemas.openxmlformats.org/officeDocument/2006/relationships/hyperlink" Target="http://webapp.etsi.org/teldir/ListPersDetails.asp?PersId=0" TargetMode="External" Id="Raaa43ee21951460a" /><Relationship Type="http://schemas.openxmlformats.org/officeDocument/2006/relationships/hyperlink" Target="http://www.3gpp.org/ftp/tsg_sa/WG2_Arch/TSGS2_58_Orlando/Docs/S2-072476.zip" TargetMode="External" Id="R85a0d6019936431b" /><Relationship Type="http://schemas.openxmlformats.org/officeDocument/2006/relationships/hyperlink" Target="http://webapp.etsi.org/teldir/ListPersDetails.asp?PersId=0" TargetMode="External" Id="R3e5c25a10a2b4d64" /><Relationship Type="http://schemas.openxmlformats.org/officeDocument/2006/relationships/hyperlink" Target="http://www.3gpp.org/ftp/tsg_sa/WG2_Arch/TSGS2_58_Orlando/Docs/S2-072477.zip" TargetMode="External" Id="R66de9d5db7154bc5" /><Relationship Type="http://schemas.openxmlformats.org/officeDocument/2006/relationships/hyperlink" Target="http://webapp.etsi.org/teldir/ListPersDetails.asp?PersId=0" TargetMode="External" Id="R9e681a62eac949ec" /><Relationship Type="http://schemas.openxmlformats.org/officeDocument/2006/relationships/hyperlink" Target="http://www.3gpp.org/ftp/tsg_sa/WG2_Arch/TSGS2_58_Orlando/Docs/S2-072478.zip" TargetMode="External" Id="Rf2b7573da3b147d0" /><Relationship Type="http://schemas.openxmlformats.org/officeDocument/2006/relationships/hyperlink" Target="http://webapp.etsi.org/teldir/ListPersDetails.asp?PersId=0" TargetMode="External" Id="Reae6748ee9954b18" /><Relationship Type="http://schemas.openxmlformats.org/officeDocument/2006/relationships/hyperlink" Target="http://www.3gpp.org/ftp/tsg_sa/WG2_Arch/TSGS2_58_Orlando/Docs/S2-072479.zip" TargetMode="External" Id="Ra15a95b2f0b5486d" /><Relationship Type="http://schemas.openxmlformats.org/officeDocument/2006/relationships/hyperlink" Target="http://webapp.etsi.org/teldir/ListPersDetails.asp?PersId=0" TargetMode="External" Id="Re6b8f8b3f9bb49ba" /><Relationship Type="http://schemas.openxmlformats.org/officeDocument/2006/relationships/hyperlink" Target="http://www.3gpp.org/ftp/tsg_sa/WG2_Arch/TSGS2_58_Orlando/Docs/S2-072480.zip" TargetMode="External" Id="Rff7bea84980e4e44" /><Relationship Type="http://schemas.openxmlformats.org/officeDocument/2006/relationships/hyperlink" Target="http://webapp.etsi.org/teldir/ListPersDetails.asp?PersId=0" TargetMode="External" Id="R2e09c05750734d45" /><Relationship Type="http://schemas.openxmlformats.org/officeDocument/2006/relationships/hyperlink" Target="http://www.3gpp.org/ftp/tsg_sa/WG2_Arch/TSGS2_58_Orlando/Docs/S2-072481.zip" TargetMode="External" Id="R504cb27e4ad8471d" /><Relationship Type="http://schemas.openxmlformats.org/officeDocument/2006/relationships/hyperlink" Target="http://webapp.etsi.org/teldir/ListPersDetails.asp?PersId=0" TargetMode="External" Id="R4f079c690b784bb0" /><Relationship Type="http://schemas.openxmlformats.org/officeDocument/2006/relationships/hyperlink" Target="http://www.3gpp.org/ftp/tsg_sa/WG2_Arch/TSGS2_58_Orlando/Docs/S2-072482.zip" TargetMode="External" Id="Rc60055d29172400f" /><Relationship Type="http://schemas.openxmlformats.org/officeDocument/2006/relationships/hyperlink" Target="http://webapp.etsi.org/teldir/ListPersDetails.asp?PersId=0" TargetMode="External" Id="R6987835fedbe44eb" /><Relationship Type="http://schemas.openxmlformats.org/officeDocument/2006/relationships/hyperlink" Target="http://www.3gpp.org/ftp/tsg_sa/WG2_Arch/TSGS2_58_Orlando/Docs/S2-072483.zip" TargetMode="External" Id="Rb59439858c304200" /><Relationship Type="http://schemas.openxmlformats.org/officeDocument/2006/relationships/hyperlink" Target="http://webapp.etsi.org/teldir/ListPersDetails.asp?PersId=0" TargetMode="External" Id="Ra9ea59436f414611" /><Relationship Type="http://schemas.openxmlformats.org/officeDocument/2006/relationships/hyperlink" Target="http://www.3gpp.org/ftp/tsg_sa/WG2_Arch/TSGS2_58_Orlando/Docs/S2-072484.zip" TargetMode="External" Id="R7114fa0b5b7141dd" /><Relationship Type="http://schemas.openxmlformats.org/officeDocument/2006/relationships/hyperlink" Target="http://webapp.etsi.org/teldir/ListPersDetails.asp?PersId=0" TargetMode="External" Id="R87fb6543ea434895" /><Relationship Type="http://schemas.openxmlformats.org/officeDocument/2006/relationships/hyperlink" Target="http://www.3gpp.org/ftp/tsg_sa/WG2_Arch/TSGS2_58_Orlando/Docs/S2-072485.zip" TargetMode="External" Id="R22c3bdba10214976" /><Relationship Type="http://schemas.openxmlformats.org/officeDocument/2006/relationships/hyperlink" Target="http://webapp.etsi.org/teldir/ListPersDetails.asp?PersId=0" TargetMode="External" Id="Re1292fe4727448be" /><Relationship Type="http://schemas.openxmlformats.org/officeDocument/2006/relationships/hyperlink" Target="http://www.3gpp.org/ftp/tsg_sa/WG2_Arch/TSGS2_58_Orlando/Docs/S2-072486.zip" TargetMode="External" Id="Ra3eab93a6a9a4db1" /><Relationship Type="http://schemas.openxmlformats.org/officeDocument/2006/relationships/hyperlink" Target="http://webapp.etsi.org/teldir/ListPersDetails.asp?PersId=0" TargetMode="External" Id="Rfc912873ad6748b0" /><Relationship Type="http://schemas.openxmlformats.org/officeDocument/2006/relationships/hyperlink" Target="http://www.3gpp.org/ftp/tsg_sa/WG2_Arch/TSGS2_58_Orlando/Docs/S2-072487.zip" TargetMode="External" Id="R14a75534987f487d" /><Relationship Type="http://schemas.openxmlformats.org/officeDocument/2006/relationships/hyperlink" Target="http://webapp.etsi.org/teldir/ListPersDetails.asp?PersId=0" TargetMode="External" Id="R334e7c2c0ab44ef5" /><Relationship Type="http://schemas.openxmlformats.org/officeDocument/2006/relationships/hyperlink" Target="http://webapp.etsi.org/teldir/ListPersDetails.asp?PersId=0" TargetMode="External" Id="R3febd5a2fc114ab7" /><Relationship Type="http://schemas.openxmlformats.org/officeDocument/2006/relationships/hyperlink" Target="http://webapp.etsi.org/teldir/ListPersDetails.asp?PersId=0" TargetMode="External" Id="Rb79589d6c88f4251" /><Relationship Type="http://schemas.openxmlformats.org/officeDocument/2006/relationships/hyperlink" Target="http://www.3gpp.org/ftp/tsg_sa/WG2_Arch/TSGS2_58_Orlando/Docs/S2-072490.zip" TargetMode="External" Id="Rad90f64f2db64b0d" /><Relationship Type="http://schemas.openxmlformats.org/officeDocument/2006/relationships/hyperlink" Target="http://webapp.etsi.org/teldir/ListPersDetails.asp?PersId=0" TargetMode="External" Id="R4f4f98533b8c40e5" /><Relationship Type="http://schemas.openxmlformats.org/officeDocument/2006/relationships/hyperlink" Target="http://www.3gpp.org/ftp/tsg_sa/WG2_Arch/TSGS2_58_Orlando/Docs/S2-072491.zip" TargetMode="External" Id="R3e5e3a54d63b42d0" /><Relationship Type="http://schemas.openxmlformats.org/officeDocument/2006/relationships/hyperlink" Target="http://webapp.etsi.org/teldir/ListPersDetails.asp?PersId=0" TargetMode="External" Id="R21c062cc7f474e1c" /><Relationship Type="http://schemas.openxmlformats.org/officeDocument/2006/relationships/hyperlink" Target="http://www.3gpp.org/ftp/tsg_sa/WG2_Arch/TSGS2_58_Orlando/Docs/S2-072492.zip" TargetMode="External" Id="R9df8a841e47e410e" /><Relationship Type="http://schemas.openxmlformats.org/officeDocument/2006/relationships/hyperlink" Target="http://webapp.etsi.org/teldir/ListPersDetails.asp?PersId=0" TargetMode="External" Id="R3676f82e66924009" /><Relationship Type="http://schemas.openxmlformats.org/officeDocument/2006/relationships/hyperlink" Target="http://www.3gpp.org/ftp/tsg_sa/WG2_Arch/TSGS2_58_Orlando/Docs/S2-072493.zip" TargetMode="External" Id="R704814cd74fa4b14" /><Relationship Type="http://schemas.openxmlformats.org/officeDocument/2006/relationships/hyperlink" Target="http://webapp.etsi.org/teldir/ListPersDetails.asp?PersId=0" TargetMode="External" Id="R351e61265a8b43f4" /><Relationship Type="http://schemas.openxmlformats.org/officeDocument/2006/relationships/hyperlink" Target="http://www.3gpp.org/ftp/tsg_sa/WG2_Arch/TSGS2_58_Orlando/Docs/S2-072494.zip" TargetMode="External" Id="R0d65101ec59045aa" /><Relationship Type="http://schemas.openxmlformats.org/officeDocument/2006/relationships/hyperlink" Target="http://webapp.etsi.org/teldir/ListPersDetails.asp?PersId=0" TargetMode="External" Id="R0603383a933344fc" /><Relationship Type="http://schemas.openxmlformats.org/officeDocument/2006/relationships/hyperlink" Target="http://www.3gpp.org/ftp/tsg_sa/WG2_Arch/TSGS2_58_Orlando/Docs/S2-072495.zip" TargetMode="External" Id="Raca58d49f3eb4d65" /><Relationship Type="http://schemas.openxmlformats.org/officeDocument/2006/relationships/hyperlink" Target="http://webapp.etsi.org/teldir/ListPersDetails.asp?PersId=0" TargetMode="External" Id="R0ce3046cb1ed46f0" /><Relationship Type="http://schemas.openxmlformats.org/officeDocument/2006/relationships/hyperlink" Target="http://www.3gpp.org/ftp/tsg_sa/WG2_Arch/TSGS2_58_Orlando/Docs/S2-072496.zip" TargetMode="External" Id="R6e61ea96e8d24dbe" /><Relationship Type="http://schemas.openxmlformats.org/officeDocument/2006/relationships/hyperlink" Target="http://webapp.etsi.org/teldir/ListPersDetails.asp?PersId=0" TargetMode="External" Id="R0a7dc68fba9d455d" /><Relationship Type="http://schemas.openxmlformats.org/officeDocument/2006/relationships/hyperlink" Target="http://www.3gpp.org/ftp/tsg_sa/WG2_Arch/TSGS2_58_Orlando/Docs/S2-072497.zip" TargetMode="External" Id="Rb5527780ccaa4b5b" /><Relationship Type="http://schemas.openxmlformats.org/officeDocument/2006/relationships/hyperlink" Target="http://webapp.etsi.org/teldir/ListPersDetails.asp?PersId=0" TargetMode="External" Id="R14c78b6367e7418a" /><Relationship Type="http://schemas.openxmlformats.org/officeDocument/2006/relationships/hyperlink" Target="http://www.3gpp.org/ftp/tsg_sa/WG2_Arch/TSGS2_58_Orlando/Docs/S2-072498.zip" TargetMode="External" Id="R82b700f96f7e4626" /><Relationship Type="http://schemas.openxmlformats.org/officeDocument/2006/relationships/hyperlink" Target="http://webapp.etsi.org/teldir/ListPersDetails.asp?PersId=0" TargetMode="External" Id="Rdff585e17332434f" /><Relationship Type="http://schemas.openxmlformats.org/officeDocument/2006/relationships/hyperlink" Target="http://www.3gpp.org/ftp/tsg_sa/WG2_Arch/TSGS2_58_Orlando/Docs/S2-072499.zip" TargetMode="External" Id="R318bdd4aea9f427f" /><Relationship Type="http://schemas.openxmlformats.org/officeDocument/2006/relationships/hyperlink" Target="http://webapp.etsi.org/teldir/ListPersDetails.asp?PersId=0" TargetMode="External" Id="Rd4869a3ad58f48bd" /><Relationship Type="http://schemas.openxmlformats.org/officeDocument/2006/relationships/hyperlink" Target="http://webapp.etsi.org/teldir/ListPersDetails.asp?PersId=0" TargetMode="External" Id="R171a9a202bed4e71" /><Relationship Type="http://schemas.openxmlformats.org/officeDocument/2006/relationships/hyperlink" Target="http://www.3gpp.org/ftp/tsg_sa/WG2_Arch/TSGS2_58_Orlando/Docs/S2-072501.zip" TargetMode="External" Id="Rf917f40b8ee44354" /><Relationship Type="http://schemas.openxmlformats.org/officeDocument/2006/relationships/hyperlink" Target="http://webapp.etsi.org/teldir/ListPersDetails.asp?PersId=0" TargetMode="External" Id="R5fc50b71b76e4057" /><Relationship Type="http://schemas.openxmlformats.org/officeDocument/2006/relationships/hyperlink" Target="http://www.3gpp.org/ftp/tsg_sa/WG2_Arch/TSGS2_58_Orlando/Docs/S2-072502.zip" TargetMode="External" Id="R82862a39b10c4e9c" /><Relationship Type="http://schemas.openxmlformats.org/officeDocument/2006/relationships/hyperlink" Target="http://webapp.etsi.org/teldir/ListPersDetails.asp?PersId=0" TargetMode="External" Id="R6225632284a44e4d" /><Relationship Type="http://schemas.openxmlformats.org/officeDocument/2006/relationships/hyperlink" Target="http://www.3gpp.org/ftp/tsg_sa/WG2_Arch/TSGS2_58_Orlando/Docs/S2-072503.zip" TargetMode="External" Id="R496e883dd8de49eb" /><Relationship Type="http://schemas.openxmlformats.org/officeDocument/2006/relationships/hyperlink" Target="http://webapp.etsi.org/teldir/ListPersDetails.asp?PersId=0" TargetMode="External" Id="R20cf41cb32414a87" /><Relationship Type="http://schemas.openxmlformats.org/officeDocument/2006/relationships/hyperlink" Target="http://www.3gpp.org/ftp/tsg_sa/WG2_Arch/TSGS2_58_Orlando/Docs/S2-072504.zip" TargetMode="External" Id="R95aed85b6b094e61" /><Relationship Type="http://schemas.openxmlformats.org/officeDocument/2006/relationships/hyperlink" Target="http://webapp.etsi.org/teldir/ListPersDetails.asp?PersId=0" TargetMode="External" Id="R1a113df204034f2b" /><Relationship Type="http://schemas.openxmlformats.org/officeDocument/2006/relationships/hyperlink" Target="http://www.3gpp.org/ftp/tsg_sa/WG2_Arch/TSGS2_58_Orlando/Docs/S2-072505.zip" TargetMode="External" Id="R5b235b0d9c5c4f2f" /><Relationship Type="http://schemas.openxmlformats.org/officeDocument/2006/relationships/hyperlink" Target="http://webapp.etsi.org/teldir/ListPersDetails.asp?PersId=0" TargetMode="External" Id="R193902f1f8554774" /><Relationship Type="http://schemas.openxmlformats.org/officeDocument/2006/relationships/hyperlink" Target="http://www.3gpp.org/ftp/tsg_sa/WG2_Arch/TSGS2_58_Orlando/Docs/S2-072506.zip" TargetMode="External" Id="R69afb5a76fb54f02" /><Relationship Type="http://schemas.openxmlformats.org/officeDocument/2006/relationships/hyperlink" Target="http://webapp.etsi.org/teldir/ListPersDetails.asp?PersId=0" TargetMode="External" Id="R680c3c6b89ef40c5" /><Relationship Type="http://schemas.openxmlformats.org/officeDocument/2006/relationships/hyperlink" Target="http://www.3gpp.org/ftp/tsg_sa/WG2_Arch/TSGS2_58_Orlando/Docs/S2-072507.zip" TargetMode="External" Id="Rd138d779b47444ef" /><Relationship Type="http://schemas.openxmlformats.org/officeDocument/2006/relationships/hyperlink" Target="http://webapp.etsi.org/teldir/ListPersDetails.asp?PersId=0" TargetMode="External" Id="R6c61d74da44942fd" /><Relationship Type="http://schemas.openxmlformats.org/officeDocument/2006/relationships/hyperlink" Target="http://www.3gpp.org/ftp/tsg_sa/WG2_Arch/TSGS2_58_Orlando/Docs/S2-072508.zip" TargetMode="External" Id="R0651cec340b249c3" /><Relationship Type="http://schemas.openxmlformats.org/officeDocument/2006/relationships/hyperlink" Target="http://webapp.etsi.org/teldir/ListPersDetails.asp?PersId=0" TargetMode="External" Id="R7092c5043bb941df" /><Relationship Type="http://schemas.openxmlformats.org/officeDocument/2006/relationships/hyperlink" Target="http://www.3gpp.org/ftp/tsg_sa/WG2_Arch/TSGS2_58_Orlando/Docs/S2-072509.zip" TargetMode="External" Id="Rc76384685e79451a" /><Relationship Type="http://schemas.openxmlformats.org/officeDocument/2006/relationships/hyperlink" Target="http://webapp.etsi.org/teldir/ListPersDetails.asp?PersId=0" TargetMode="External" Id="Rc4b44e83ccc04d4d" /><Relationship Type="http://schemas.openxmlformats.org/officeDocument/2006/relationships/hyperlink" Target="http://www.3gpp.org/ftp/tsg_sa/WG2_Arch/TSGS2_58_Orlando/Docs/S2-072510.zip" TargetMode="External" Id="R121b0f61fee14ce1" /><Relationship Type="http://schemas.openxmlformats.org/officeDocument/2006/relationships/hyperlink" Target="http://webapp.etsi.org/teldir/ListPersDetails.asp?PersId=0" TargetMode="External" Id="R38a4e7232c144310" /><Relationship Type="http://schemas.openxmlformats.org/officeDocument/2006/relationships/hyperlink" Target="http://www.3gpp.org/ftp/tsg_sa/WG2_Arch/TSGS2_58_Orlando/Docs/S2-072511.zip" TargetMode="External" Id="Re2b851a727be4ba1" /><Relationship Type="http://schemas.openxmlformats.org/officeDocument/2006/relationships/hyperlink" Target="http://webapp.etsi.org/teldir/ListPersDetails.asp?PersId=0" TargetMode="External" Id="Rb6d7b5dfdca743fb" /><Relationship Type="http://schemas.openxmlformats.org/officeDocument/2006/relationships/hyperlink" Target="http://www.3gpp.org/ftp/tsg_sa/WG2_Arch/TSGS2_58_Orlando/Docs/S2-072512.zip" TargetMode="External" Id="R63b4fcce48e94199" /><Relationship Type="http://schemas.openxmlformats.org/officeDocument/2006/relationships/hyperlink" Target="http://webapp.etsi.org/teldir/ListPersDetails.asp?PersId=0" TargetMode="External" Id="R26f44fbcb47c45cb" /><Relationship Type="http://schemas.openxmlformats.org/officeDocument/2006/relationships/hyperlink" Target="http://www.3gpp.org/ftp/tsg_sa/WG2_Arch/TSGS2_58_Orlando/Docs/S2-072513.zip" TargetMode="External" Id="R55c530796b58498e" /><Relationship Type="http://schemas.openxmlformats.org/officeDocument/2006/relationships/hyperlink" Target="http://webapp.etsi.org/teldir/ListPersDetails.asp?PersId=0" TargetMode="External" Id="R580934bba2024d6b" /><Relationship Type="http://schemas.openxmlformats.org/officeDocument/2006/relationships/hyperlink" Target="http://www.3gpp.org/ftp/tsg_sa/WG2_Arch/TSGS2_58_Orlando/Docs/S2-072514.zip" TargetMode="External" Id="Rec59e669b9e4436a" /><Relationship Type="http://schemas.openxmlformats.org/officeDocument/2006/relationships/hyperlink" Target="http://webapp.etsi.org/teldir/ListPersDetails.asp?PersId=0" TargetMode="External" Id="Rd4aff571c6954f8a" /><Relationship Type="http://schemas.openxmlformats.org/officeDocument/2006/relationships/hyperlink" Target="http://www.3gpp.org/ftp/tsg_sa/WG2_Arch/TSGS2_58_Orlando/Docs/S2-072515.zip" TargetMode="External" Id="R28ea550634784fab" /><Relationship Type="http://schemas.openxmlformats.org/officeDocument/2006/relationships/hyperlink" Target="http://webapp.etsi.org/teldir/ListPersDetails.asp?PersId=0" TargetMode="External" Id="R935aee5de7064c86" /><Relationship Type="http://schemas.openxmlformats.org/officeDocument/2006/relationships/hyperlink" Target="http://www.3gpp.org/ftp/tsg_sa/WG2_Arch/TSGS2_58_Orlando/Docs/S2-072516.zip" TargetMode="External" Id="R4e47d71183394be3" /><Relationship Type="http://schemas.openxmlformats.org/officeDocument/2006/relationships/hyperlink" Target="http://webapp.etsi.org/teldir/ListPersDetails.asp?PersId=0" TargetMode="External" Id="Rd45088f6654f400e" /><Relationship Type="http://schemas.openxmlformats.org/officeDocument/2006/relationships/hyperlink" Target="http://www.3gpp.org/ftp/tsg_sa/WG2_Arch/TSGS2_58_Orlando/Docs/S2-072517.zip" TargetMode="External" Id="R92265ef0c5bc419b" /><Relationship Type="http://schemas.openxmlformats.org/officeDocument/2006/relationships/hyperlink" Target="http://webapp.etsi.org/teldir/ListPersDetails.asp?PersId=0" TargetMode="External" Id="R4e78015b9f8d4450" /><Relationship Type="http://schemas.openxmlformats.org/officeDocument/2006/relationships/hyperlink" Target="http://www.3gpp.org/ftp/tsg_sa/WG2_Arch/TSGS2_58_Orlando/Docs/S2-072518.zip" TargetMode="External" Id="Rb8bc855f76af4c28" /><Relationship Type="http://schemas.openxmlformats.org/officeDocument/2006/relationships/hyperlink" Target="http://webapp.etsi.org/teldir/ListPersDetails.asp?PersId=0" TargetMode="External" Id="R7d824355b93d4588" /><Relationship Type="http://schemas.openxmlformats.org/officeDocument/2006/relationships/hyperlink" Target="http://www.3gpp.org/ftp/tsg_sa/WG2_Arch/TSGS2_58_Orlando/Docs/S2-072519.zip" TargetMode="External" Id="R9ebe179820924998" /><Relationship Type="http://schemas.openxmlformats.org/officeDocument/2006/relationships/hyperlink" Target="http://webapp.etsi.org/teldir/ListPersDetails.asp?PersId=0" TargetMode="External" Id="Re404cb310c5d415b" /><Relationship Type="http://schemas.openxmlformats.org/officeDocument/2006/relationships/hyperlink" Target="http://www.3gpp.org/ftp/tsg_sa/WG2_Arch/TSGS2_58_Orlando/Docs/S2-072520.zip" TargetMode="External" Id="R49b1627bd18042e8" /><Relationship Type="http://schemas.openxmlformats.org/officeDocument/2006/relationships/hyperlink" Target="http://webapp.etsi.org/teldir/ListPersDetails.asp?PersId=0" TargetMode="External" Id="R636a740ce2bb463d" /><Relationship Type="http://schemas.openxmlformats.org/officeDocument/2006/relationships/hyperlink" Target="http://www.3gpp.org/ftp/tsg_sa/WG2_Arch/TSGS2_58_Orlando/Docs/S2-072521.zip" TargetMode="External" Id="R7d9009e6cb1a44fd" /><Relationship Type="http://schemas.openxmlformats.org/officeDocument/2006/relationships/hyperlink" Target="http://webapp.etsi.org/teldir/ListPersDetails.asp?PersId=0" TargetMode="External" Id="R74a46e64544548f4" /><Relationship Type="http://schemas.openxmlformats.org/officeDocument/2006/relationships/hyperlink" Target="http://www.3gpp.org/ftp/tsg_sa/WG2_Arch/TSGS2_58_Orlando/Docs/S2-072522.zip" TargetMode="External" Id="R5092425a7684490c" /><Relationship Type="http://schemas.openxmlformats.org/officeDocument/2006/relationships/hyperlink" Target="http://webapp.etsi.org/teldir/ListPersDetails.asp?PersId=0" TargetMode="External" Id="R8c5e6e10a88b482d" /><Relationship Type="http://schemas.openxmlformats.org/officeDocument/2006/relationships/hyperlink" Target="http://www.3gpp.org/ftp/tsg_sa/WG2_Arch/TSGS2_58_Orlando/Docs/S2-072523.zip" TargetMode="External" Id="R8a63541b4c1d4b33" /><Relationship Type="http://schemas.openxmlformats.org/officeDocument/2006/relationships/hyperlink" Target="http://webapp.etsi.org/teldir/ListPersDetails.asp?PersId=0" TargetMode="External" Id="R2621249d8a5e4270" /><Relationship Type="http://schemas.openxmlformats.org/officeDocument/2006/relationships/hyperlink" Target="http://www.3gpp.org/ftp/tsg_sa/WG2_Arch/TSGS2_58_Orlando/Docs/S2-072524.zip" TargetMode="External" Id="R539ef313de864b82" /><Relationship Type="http://schemas.openxmlformats.org/officeDocument/2006/relationships/hyperlink" Target="http://webapp.etsi.org/teldir/ListPersDetails.asp?PersId=0" TargetMode="External" Id="R8d0bb908dace46c5" /><Relationship Type="http://schemas.openxmlformats.org/officeDocument/2006/relationships/hyperlink" Target="http://www.3gpp.org/ftp/tsg_sa/WG2_Arch/TSGS2_58_Orlando/Docs/S2-072525.zip" TargetMode="External" Id="R271fb76b3f51425c" /><Relationship Type="http://schemas.openxmlformats.org/officeDocument/2006/relationships/hyperlink" Target="http://webapp.etsi.org/teldir/ListPersDetails.asp?PersId=0" TargetMode="External" Id="R0e8e9b8f3afa41c4" /><Relationship Type="http://schemas.openxmlformats.org/officeDocument/2006/relationships/hyperlink" Target="http://www.3gpp.org/ftp/tsg_sa/WG2_Arch/TSGS2_58_Orlando/Docs/S2-072526.zip" TargetMode="External" Id="R874153bb287247a7" /><Relationship Type="http://schemas.openxmlformats.org/officeDocument/2006/relationships/hyperlink" Target="http://webapp.etsi.org/teldir/ListPersDetails.asp?PersId=0" TargetMode="External" Id="R0587482b560e4261" /><Relationship Type="http://schemas.openxmlformats.org/officeDocument/2006/relationships/hyperlink" Target="http://www.3gpp.org/ftp/tsg_sa/WG2_Arch/TSGS2_58_Orlando/Docs/S2-072527.zip" TargetMode="External" Id="Rf89257dcf9f543d1" /><Relationship Type="http://schemas.openxmlformats.org/officeDocument/2006/relationships/hyperlink" Target="http://webapp.etsi.org/teldir/ListPersDetails.asp?PersId=0" TargetMode="External" Id="Ra27c9ce82a83457c" /><Relationship Type="http://schemas.openxmlformats.org/officeDocument/2006/relationships/hyperlink" Target="http://www.3gpp.org/ftp/tsg_sa/WG2_Arch/TSGS2_58_Orlando/Docs/S2-072528.zip" TargetMode="External" Id="R6835b40b28e34381" /><Relationship Type="http://schemas.openxmlformats.org/officeDocument/2006/relationships/hyperlink" Target="http://webapp.etsi.org/teldir/ListPersDetails.asp?PersId=0" TargetMode="External" Id="R92b1c7a934854c11" /><Relationship Type="http://schemas.openxmlformats.org/officeDocument/2006/relationships/hyperlink" Target="http://www.3gpp.org/ftp/tsg_sa/WG2_Arch/TSGS2_58_Orlando/Docs/S2-072529.zip" TargetMode="External" Id="R6873d5c84e774cc4" /><Relationship Type="http://schemas.openxmlformats.org/officeDocument/2006/relationships/hyperlink" Target="http://webapp.etsi.org/teldir/ListPersDetails.asp?PersId=0" TargetMode="External" Id="R4bc9f92a230445ff" /><Relationship Type="http://schemas.openxmlformats.org/officeDocument/2006/relationships/hyperlink" Target="http://www.3gpp.org/ftp/tsg_sa/WG2_Arch/TSGS2_58_Orlando/Docs/S2-072530.zip" TargetMode="External" Id="R0f6275664e1b4e26" /><Relationship Type="http://schemas.openxmlformats.org/officeDocument/2006/relationships/hyperlink" Target="http://webapp.etsi.org/teldir/ListPersDetails.asp?PersId=0" TargetMode="External" Id="Rd3bee056449d46f1" /><Relationship Type="http://schemas.openxmlformats.org/officeDocument/2006/relationships/hyperlink" Target="http://www.3gpp.org/ftp/tsg_sa/WG2_Arch/TSGS2_58_Orlando/Docs/S2-072531.zip" TargetMode="External" Id="Rcd489ae0fca44e07" /><Relationship Type="http://schemas.openxmlformats.org/officeDocument/2006/relationships/hyperlink" Target="http://webapp.etsi.org/teldir/ListPersDetails.asp?PersId=0" TargetMode="External" Id="Rdf527f9ce3d24e9b" /><Relationship Type="http://schemas.openxmlformats.org/officeDocument/2006/relationships/hyperlink" Target="http://www.3gpp.org/ftp/tsg_sa/WG2_Arch/TSGS2_58_Orlando/Docs/S2-072532.zip" TargetMode="External" Id="R99457936b50f41c8" /><Relationship Type="http://schemas.openxmlformats.org/officeDocument/2006/relationships/hyperlink" Target="http://webapp.etsi.org/teldir/ListPersDetails.asp?PersId=0" TargetMode="External" Id="Rc2e615dc3bd1492b" /><Relationship Type="http://schemas.openxmlformats.org/officeDocument/2006/relationships/hyperlink" Target="http://www.3gpp.org/ftp/tsg_sa/WG2_Arch/TSGS2_58_Orlando/Docs/S2-072533.zip" TargetMode="External" Id="R91fd6d818763474d" /><Relationship Type="http://schemas.openxmlformats.org/officeDocument/2006/relationships/hyperlink" Target="http://webapp.etsi.org/teldir/ListPersDetails.asp?PersId=0" TargetMode="External" Id="Rcb01dbfaf5ef4245" /><Relationship Type="http://schemas.openxmlformats.org/officeDocument/2006/relationships/hyperlink" Target="http://www.3gpp.org/ftp/tsg_sa/WG2_Arch/TSGS2_58_Orlando/Docs/S2-072534.zip" TargetMode="External" Id="Ra687a2bfce43437c" /><Relationship Type="http://schemas.openxmlformats.org/officeDocument/2006/relationships/hyperlink" Target="http://webapp.etsi.org/teldir/ListPersDetails.asp?PersId=0" TargetMode="External" Id="Rcbbef6ded57f4a75" /><Relationship Type="http://schemas.openxmlformats.org/officeDocument/2006/relationships/hyperlink" Target="http://www.3gpp.org/ftp/tsg_sa/WG2_Arch/TSGS2_58_Orlando/Docs/S2-072535.zip" TargetMode="External" Id="Rff8bc67bb33c446c" /><Relationship Type="http://schemas.openxmlformats.org/officeDocument/2006/relationships/hyperlink" Target="http://webapp.etsi.org/teldir/ListPersDetails.asp?PersId=0" TargetMode="External" Id="R86f84b41db60425e" /><Relationship Type="http://schemas.openxmlformats.org/officeDocument/2006/relationships/hyperlink" Target="http://www.3gpp.org/ftp/tsg_sa/WG2_Arch/TSGS2_58_Orlando/Docs/S2-072536.zip" TargetMode="External" Id="R55f37534956d4e5c" /><Relationship Type="http://schemas.openxmlformats.org/officeDocument/2006/relationships/hyperlink" Target="http://webapp.etsi.org/teldir/ListPersDetails.asp?PersId=0" TargetMode="External" Id="Rb555eb139599462f" /><Relationship Type="http://schemas.openxmlformats.org/officeDocument/2006/relationships/hyperlink" Target="http://www.3gpp.org/ftp/tsg_sa/WG2_Arch/TSGS2_58_Orlando/Docs/S2-072537.zip" TargetMode="External" Id="R9ec35b5d8b854601" /><Relationship Type="http://schemas.openxmlformats.org/officeDocument/2006/relationships/hyperlink" Target="http://webapp.etsi.org/teldir/ListPersDetails.asp?PersId=0" TargetMode="External" Id="R0132f1dec35a47b6" /><Relationship Type="http://schemas.openxmlformats.org/officeDocument/2006/relationships/hyperlink" Target="http://www.3gpp.org/ftp/tsg_sa/WG2_Arch/TSGS2_58_Orlando/Docs/S2-072538.zip" TargetMode="External" Id="R20c005c2244542fe" /><Relationship Type="http://schemas.openxmlformats.org/officeDocument/2006/relationships/hyperlink" Target="http://webapp.etsi.org/teldir/ListPersDetails.asp?PersId=0" TargetMode="External" Id="R368a2911c28745f4" /><Relationship Type="http://schemas.openxmlformats.org/officeDocument/2006/relationships/hyperlink" Target="http://www.3gpp.org/ftp/tsg_sa/WG2_Arch/TSGS2_58_Orlando/Docs/S2-072539.zip" TargetMode="External" Id="R08965a8cb5e54d9a" /><Relationship Type="http://schemas.openxmlformats.org/officeDocument/2006/relationships/hyperlink" Target="http://webapp.etsi.org/teldir/ListPersDetails.asp?PersId=0" TargetMode="External" Id="R2959a8a868854926" /><Relationship Type="http://schemas.openxmlformats.org/officeDocument/2006/relationships/hyperlink" Target="http://www.3gpp.org/ftp/tsg_sa/WG2_Arch/TSGS2_58_Orlando/Docs/S2-072540.zip" TargetMode="External" Id="R5844ca8e288d415a" /><Relationship Type="http://schemas.openxmlformats.org/officeDocument/2006/relationships/hyperlink" Target="http://webapp.etsi.org/teldir/ListPersDetails.asp?PersId=0" TargetMode="External" Id="Rbd39ff92ff9c417d" /><Relationship Type="http://schemas.openxmlformats.org/officeDocument/2006/relationships/hyperlink" Target="http://www.3gpp.org/ftp/tsg_sa/WG2_Arch/TSGS2_58_Orlando/Docs/S2-072541.zip" TargetMode="External" Id="R3f0c9db85bae4344" /><Relationship Type="http://schemas.openxmlformats.org/officeDocument/2006/relationships/hyperlink" Target="http://webapp.etsi.org/teldir/ListPersDetails.asp?PersId=0" TargetMode="External" Id="R434ce781468c4b47" /><Relationship Type="http://schemas.openxmlformats.org/officeDocument/2006/relationships/hyperlink" Target="http://www.3gpp.org/ftp/tsg_sa/WG2_Arch/TSGS2_58_Orlando/Docs/S2-072542.zip" TargetMode="External" Id="R7bd5f52a1ec84308" /><Relationship Type="http://schemas.openxmlformats.org/officeDocument/2006/relationships/hyperlink" Target="http://webapp.etsi.org/teldir/ListPersDetails.asp?PersId=0" TargetMode="External" Id="Rb0be9cac9f494992" /><Relationship Type="http://schemas.openxmlformats.org/officeDocument/2006/relationships/hyperlink" Target="http://www.3gpp.org/ftp/tsg_sa/WG2_Arch/TSGS2_58_Orlando/Docs/S2-072543.zip" TargetMode="External" Id="R2c404d8341e34e4a" /><Relationship Type="http://schemas.openxmlformats.org/officeDocument/2006/relationships/hyperlink" Target="http://webapp.etsi.org/teldir/ListPersDetails.asp?PersId=0" TargetMode="External" Id="R3d1f8e89cc3e47fe" /><Relationship Type="http://schemas.openxmlformats.org/officeDocument/2006/relationships/hyperlink" Target="http://www.3gpp.org/ftp/tsg_sa/WG2_Arch/TSGS2_58_Orlando/Docs/S2-072544.zip" TargetMode="External" Id="R0f6a777cb57c41f1" /><Relationship Type="http://schemas.openxmlformats.org/officeDocument/2006/relationships/hyperlink" Target="http://webapp.etsi.org/teldir/ListPersDetails.asp?PersId=0" TargetMode="External" Id="Rc539a4fe64a14a92" /><Relationship Type="http://schemas.openxmlformats.org/officeDocument/2006/relationships/hyperlink" Target="http://www.3gpp.org/ftp/tsg_sa/WG2_Arch/TSGS2_58_Orlando/Docs/S2-072545.zip" TargetMode="External" Id="R72e316cd0f4c4ce8" /><Relationship Type="http://schemas.openxmlformats.org/officeDocument/2006/relationships/hyperlink" Target="http://webapp.etsi.org/teldir/ListPersDetails.asp?PersId=0" TargetMode="External" Id="R1c1b8180363b4935" /><Relationship Type="http://schemas.openxmlformats.org/officeDocument/2006/relationships/hyperlink" Target="http://www.3gpp.org/ftp/tsg_sa/WG2_Arch/TSGS2_58_Orlando/Docs/S2-072546.zip" TargetMode="External" Id="R652bdb181c284723" /><Relationship Type="http://schemas.openxmlformats.org/officeDocument/2006/relationships/hyperlink" Target="http://webapp.etsi.org/teldir/ListPersDetails.asp?PersId=0" TargetMode="External" Id="R4ca5431682c64411" /><Relationship Type="http://schemas.openxmlformats.org/officeDocument/2006/relationships/hyperlink" Target="http://www.3gpp.org/ftp/tsg_sa/WG2_Arch/TSGS2_58_Orlando/Docs/S2-072547.zip" TargetMode="External" Id="R417afe3066dd4bc5" /><Relationship Type="http://schemas.openxmlformats.org/officeDocument/2006/relationships/hyperlink" Target="http://webapp.etsi.org/teldir/ListPersDetails.asp?PersId=0" TargetMode="External" Id="R056c38cb1e4e4d14" /><Relationship Type="http://schemas.openxmlformats.org/officeDocument/2006/relationships/hyperlink" Target="http://www.3gpp.org/ftp/tsg_sa/WG2_Arch/TSGS2_58_Orlando/Docs/S2-072548.zip" TargetMode="External" Id="R6a625850be5f4d74" /><Relationship Type="http://schemas.openxmlformats.org/officeDocument/2006/relationships/hyperlink" Target="http://webapp.etsi.org/teldir/ListPersDetails.asp?PersId=0" TargetMode="External" Id="Rf52739ff74944b18" /><Relationship Type="http://schemas.openxmlformats.org/officeDocument/2006/relationships/hyperlink" Target="http://www.3gpp.org/ftp/tsg_sa/WG2_Arch/TSGS2_58_Orlando/Docs/S2-072549.zip" TargetMode="External" Id="Rbad4c9453a254b6a" /><Relationship Type="http://schemas.openxmlformats.org/officeDocument/2006/relationships/hyperlink" Target="http://webapp.etsi.org/teldir/ListPersDetails.asp?PersId=0" TargetMode="External" Id="R47490473fbf148e4" /><Relationship Type="http://schemas.openxmlformats.org/officeDocument/2006/relationships/hyperlink" Target="http://www.3gpp.org/ftp/tsg_sa/WG2_Arch/TSGS2_58_Orlando/Docs/S2-072550.zip" TargetMode="External" Id="R68057bbc405644a3" /><Relationship Type="http://schemas.openxmlformats.org/officeDocument/2006/relationships/hyperlink" Target="http://webapp.etsi.org/teldir/ListPersDetails.asp?PersId=0" TargetMode="External" Id="R5be44e1bd4404ce7" /><Relationship Type="http://schemas.openxmlformats.org/officeDocument/2006/relationships/hyperlink" Target="http://www.3gpp.org/ftp/tsg_sa/WG2_Arch/TSGS2_58_Orlando/Docs/S2-072551.zip" TargetMode="External" Id="Rd4673bcc6a0e48e9" /><Relationship Type="http://schemas.openxmlformats.org/officeDocument/2006/relationships/hyperlink" Target="http://webapp.etsi.org/teldir/ListPersDetails.asp?PersId=0" TargetMode="External" Id="R9923ea86162649d7" /><Relationship Type="http://schemas.openxmlformats.org/officeDocument/2006/relationships/hyperlink" Target="http://www.3gpp.org/ftp/tsg_sa/WG2_Arch/TSGS2_58_Orlando/Docs/S2-072552.zip" TargetMode="External" Id="Rc6a2c64184fb4d99" /><Relationship Type="http://schemas.openxmlformats.org/officeDocument/2006/relationships/hyperlink" Target="http://webapp.etsi.org/teldir/ListPersDetails.asp?PersId=0" TargetMode="External" Id="R1b813995336d42b8" /><Relationship Type="http://schemas.openxmlformats.org/officeDocument/2006/relationships/hyperlink" Target="http://www.3gpp.org/ftp/tsg_sa/WG2_Arch/TSGS2_58_Orlando/Docs/S2-072553.zip" TargetMode="External" Id="R1ff1bd5c9fb44069" /><Relationship Type="http://schemas.openxmlformats.org/officeDocument/2006/relationships/hyperlink" Target="http://webapp.etsi.org/teldir/ListPersDetails.asp?PersId=0" TargetMode="External" Id="Rcc0c79271c304ce7" /><Relationship Type="http://schemas.openxmlformats.org/officeDocument/2006/relationships/hyperlink" Target="http://www.3gpp.org/ftp/tsg_sa/WG2_Arch/TSGS2_58_Orlando/Docs/S2-072554.zip" TargetMode="External" Id="Rbd47ad3b49c44c26" /><Relationship Type="http://schemas.openxmlformats.org/officeDocument/2006/relationships/hyperlink" Target="http://webapp.etsi.org/teldir/ListPersDetails.asp?PersId=0" TargetMode="External" Id="Rd19f8865ed564de4" /><Relationship Type="http://schemas.openxmlformats.org/officeDocument/2006/relationships/hyperlink" Target="http://www.3gpp.org/ftp/tsg_sa/WG2_Arch/TSGS2_58_Orlando/Docs/S2-072555.zip" TargetMode="External" Id="R2358bf57d3634d9c" /><Relationship Type="http://schemas.openxmlformats.org/officeDocument/2006/relationships/hyperlink" Target="http://webapp.etsi.org/teldir/ListPersDetails.asp?PersId=0" TargetMode="External" Id="Rc81895935b6f4ab8" /><Relationship Type="http://schemas.openxmlformats.org/officeDocument/2006/relationships/hyperlink" Target="http://www.3gpp.org/ftp/tsg_sa/WG2_Arch/TSGS2_58_Orlando/Docs/S2-072556.zip" TargetMode="External" Id="R8d04d64bac20482a" /><Relationship Type="http://schemas.openxmlformats.org/officeDocument/2006/relationships/hyperlink" Target="http://webapp.etsi.org/teldir/ListPersDetails.asp?PersId=0" TargetMode="External" Id="R3179081d2ace40a7" /><Relationship Type="http://schemas.openxmlformats.org/officeDocument/2006/relationships/hyperlink" Target="http://www.3gpp.org/ftp/tsg_sa/WG2_Arch/TSGS2_58_Orlando/Docs/S2-072557.zip" TargetMode="External" Id="Re7998eb2e16f4ba3" /><Relationship Type="http://schemas.openxmlformats.org/officeDocument/2006/relationships/hyperlink" Target="http://webapp.etsi.org/teldir/ListPersDetails.asp?PersId=0" TargetMode="External" Id="R2331b4339f3145a8" /><Relationship Type="http://schemas.openxmlformats.org/officeDocument/2006/relationships/hyperlink" Target="http://www.3gpp.org/ftp/tsg_sa/WG2_Arch/TSGS2_58_Orlando/Docs/S2-072558.zip" TargetMode="External" Id="Rc9bd74000e6845f3" /><Relationship Type="http://schemas.openxmlformats.org/officeDocument/2006/relationships/hyperlink" Target="http://webapp.etsi.org/teldir/ListPersDetails.asp?PersId=0" TargetMode="External" Id="Rb31ff1f3d0a845f7" /><Relationship Type="http://schemas.openxmlformats.org/officeDocument/2006/relationships/hyperlink" Target="http://www.3gpp.org/ftp/tsg_sa/WG2_Arch/TSGS2_58_Orlando/Docs/S2-072559.zip" TargetMode="External" Id="Rf86d364c1afe4bcf" /><Relationship Type="http://schemas.openxmlformats.org/officeDocument/2006/relationships/hyperlink" Target="http://webapp.etsi.org/teldir/ListPersDetails.asp?PersId=0" TargetMode="External" Id="Rdf0ac8015e274354" /><Relationship Type="http://schemas.openxmlformats.org/officeDocument/2006/relationships/hyperlink" Target="http://www.3gpp.org/ftp/tsg_sa/WG2_Arch/TSGS2_58_Orlando/Docs/S2-072560.zip" TargetMode="External" Id="Ra3cb340d0fee4907" /><Relationship Type="http://schemas.openxmlformats.org/officeDocument/2006/relationships/hyperlink" Target="http://webapp.etsi.org/teldir/ListPersDetails.asp?PersId=0" TargetMode="External" Id="R6d889dcaafe54a38" /><Relationship Type="http://schemas.openxmlformats.org/officeDocument/2006/relationships/hyperlink" Target="http://www.3gpp.org/ftp/tsg_sa/WG2_Arch/TSGS2_58_Orlando/Docs/S2-072561.zip" TargetMode="External" Id="Rb5226380304c48ec" /><Relationship Type="http://schemas.openxmlformats.org/officeDocument/2006/relationships/hyperlink" Target="http://webapp.etsi.org/teldir/ListPersDetails.asp?PersId=0" TargetMode="External" Id="R6ae11d2dfd7049d8" /><Relationship Type="http://schemas.openxmlformats.org/officeDocument/2006/relationships/hyperlink" Target="http://www.3gpp.org/ftp/tsg_sa/WG2_Arch/TSGS2_58_Orlando/Docs/S2-072562.zip" TargetMode="External" Id="R8ef548db28ef4cda" /><Relationship Type="http://schemas.openxmlformats.org/officeDocument/2006/relationships/hyperlink" Target="http://webapp.etsi.org/teldir/ListPersDetails.asp?PersId=0" TargetMode="External" Id="Rdfbd7c8ef05b4110" /><Relationship Type="http://schemas.openxmlformats.org/officeDocument/2006/relationships/hyperlink" Target="http://www.3gpp.org/ftp/tsg_sa/WG2_Arch/TSGS2_58_Orlando/Docs/S2-072563.zip" TargetMode="External" Id="R0c3b5732f5374670" /><Relationship Type="http://schemas.openxmlformats.org/officeDocument/2006/relationships/hyperlink" Target="http://webapp.etsi.org/teldir/ListPersDetails.asp?PersId=0" TargetMode="External" Id="R1a52adb9b27b49b0" /><Relationship Type="http://schemas.openxmlformats.org/officeDocument/2006/relationships/hyperlink" Target="http://www.3gpp.org/ftp/tsg_sa/WG2_Arch/TSGS2_58_Orlando/Docs/S2-072564.zip" TargetMode="External" Id="R87eaccc5c38c4b7b" /><Relationship Type="http://schemas.openxmlformats.org/officeDocument/2006/relationships/hyperlink" Target="http://webapp.etsi.org/teldir/ListPersDetails.asp?PersId=0" TargetMode="External" Id="R85f52917e76f4988" /><Relationship Type="http://schemas.openxmlformats.org/officeDocument/2006/relationships/hyperlink" Target="http://www.3gpp.org/ftp/tsg_sa/WG2_Arch/TSGS2_58_Orlando/Docs/S2-072565.zip" TargetMode="External" Id="R063a3742061443a8" /><Relationship Type="http://schemas.openxmlformats.org/officeDocument/2006/relationships/hyperlink" Target="http://webapp.etsi.org/teldir/ListPersDetails.asp?PersId=0" TargetMode="External" Id="Rd48cbdb3f6fd4fc5" /><Relationship Type="http://schemas.openxmlformats.org/officeDocument/2006/relationships/hyperlink" Target="http://www.3gpp.org/ftp/tsg_sa/WG2_Arch/TSGS2_58_Orlando/Docs/S2-072566.zip" TargetMode="External" Id="R0205d42030d64ef9" /><Relationship Type="http://schemas.openxmlformats.org/officeDocument/2006/relationships/hyperlink" Target="http://webapp.etsi.org/teldir/ListPersDetails.asp?PersId=0" TargetMode="External" Id="R392558b648984ee1" /><Relationship Type="http://schemas.openxmlformats.org/officeDocument/2006/relationships/hyperlink" Target="http://www.3gpp.org/ftp/tsg_sa/WG2_Arch/TSGS2_58_Orlando/Docs/S2-072567.zip" TargetMode="External" Id="Re4dd1f8ce54a4174" /><Relationship Type="http://schemas.openxmlformats.org/officeDocument/2006/relationships/hyperlink" Target="http://webapp.etsi.org/teldir/ListPersDetails.asp?PersId=0" TargetMode="External" Id="Ra888e0f3bb824503" /><Relationship Type="http://schemas.openxmlformats.org/officeDocument/2006/relationships/hyperlink" Target="http://www.3gpp.org/ftp/tsg_sa/WG2_Arch/TSGS2_58_Orlando/Docs/S2-072568.zip" TargetMode="External" Id="R97da48dad28a4325" /><Relationship Type="http://schemas.openxmlformats.org/officeDocument/2006/relationships/hyperlink" Target="http://webapp.etsi.org/teldir/ListPersDetails.asp?PersId=0" TargetMode="External" Id="R85c65e9f9bd6449b" /><Relationship Type="http://schemas.openxmlformats.org/officeDocument/2006/relationships/hyperlink" Target="http://www.3gpp.org/ftp/tsg_sa/WG2_Arch/TSGS2_58_Orlando/Docs/S2-072569.zip" TargetMode="External" Id="R51f5412ed1284792" /><Relationship Type="http://schemas.openxmlformats.org/officeDocument/2006/relationships/hyperlink" Target="http://webapp.etsi.org/teldir/ListPersDetails.asp?PersId=0" TargetMode="External" Id="R3f01c71c28004581" /><Relationship Type="http://schemas.openxmlformats.org/officeDocument/2006/relationships/hyperlink" Target="http://www.3gpp.org/ftp/tsg_sa/WG2_Arch/TSGS2_58_Orlando/Docs/S2-072570.zip" TargetMode="External" Id="R308d6ed134014f44" /><Relationship Type="http://schemas.openxmlformats.org/officeDocument/2006/relationships/hyperlink" Target="http://webapp.etsi.org/teldir/ListPersDetails.asp?PersId=0" TargetMode="External" Id="R8ed03b9dc1704ecf" /><Relationship Type="http://schemas.openxmlformats.org/officeDocument/2006/relationships/hyperlink" Target="http://www.3gpp.org/ftp/tsg_sa/WG2_Arch/TSGS2_58_Orlando/Docs/S2-072571.zip" TargetMode="External" Id="Ra3ae904819f741a3" /><Relationship Type="http://schemas.openxmlformats.org/officeDocument/2006/relationships/hyperlink" Target="http://webapp.etsi.org/teldir/ListPersDetails.asp?PersId=0" TargetMode="External" Id="Re6db988b52744eb6" /><Relationship Type="http://schemas.openxmlformats.org/officeDocument/2006/relationships/hyperlink" Target="http://www.3gpp.org/ftp/tsg_sa/WG2_Arch/TSGS2_58_Orlando/Docs/S2-072572.zip" TargetMode="External" Id="R991a546694994f09" /><Relationship Type="http://schemas.openxmlformats.org/officeDocument/2006/relationships/hyperlink" Target="http://webapp.etsi.org/teldir/ListPersDetails.asp?PersId=0" TargetMode="External" Id="Rec8aa8def1604feb" /><Relationship Type="http://schemas.openxmlformats.org/officeDocument/2006/relationships/hyperlink" Target="http://www.3gpp.org/ftp/tsg_sa/WG2_Arch/TSGS2_58_Orlando/Docs/S2-072573.zip" TargetMode="External" Id="R3cc52683156847b1" /><Relationship Type="http://schemas.openxmlformats.org/officeDocument/2006/relationships/hyperlink" Target="http://webapp.etsi.org/teldir/ListPersDetails.asp?PersId=0" TargetMode="External" Id="R01aad7826cd24457" /><Relationship Type="http://schemas.openxmlformats.org/officeDocument/2006/relationships/hyperlink" Target="http://www.3gpp.org/ftp/tsg_sa/WG2_Arch/TSGS2_58_Orlando/Docs/S2-072574.zip" TargetMode="External" Id="Rb428b36c8f4a461f" /><Relationship Type="http://schemas.openxmlformats.org/officeDocument/2006/relationships/hyperlink" Target="http://webapp.etsi.org/teldir/ListPersDetails.asp?PersId=0" TargetMode="External" Id="R1f63e7644a6143e8" /><Relationship Type="http://schemas.openxmlformats.org/officeDocument/2006/relationships/hyperlink" Target="http://www.3gpp.org/ftp/tsg_sa/WG2_Arch/TSGS2_58_Orlando/Docs/S2-072575.zip" TargetMode="External" Id="R1782bc9607084228" /><Relationship Type="http://schemas.openxmlformats.org/officeDocument/2006/relationships/hyperlink" Target="http://webapp.etsi.org/teldir/ListPersDetails.asp?PersId=0" TargetMode="External" Id="Rda0d913930f947f2" /><Relationship Type="http://schemas.openxmlformats.org/officeDocument/2006/relationships/hyperlink" Target="http://www.3gpp.org/ftp/tsg_sa/WG2_Arch/TSGS2_58_Orlando/Docs/S2-072576.zip" TargetMode="External" Id="R7903c57a6ea3449f" /><Relationship Type="http://schemas.openxmlformats.org/officeDocument/2006/relationships/hyperlink" Target="http://webapp.etsi.org/teldir/ListPersDetails.asp?PersId=0" TargetMode="External" Id="Re2a46cfdb9a04432" /><Relationship Type="http://schemas.openxmlformats.org/officeDocument/2006/relationships/hyperlink" Target="http://www.3gpp.org/ftp/tsg_sa/WG2_Arch/TSGS2_58_Orlando/Docs/S2-072577.zip" TargetMode="External" Id="R5bc6d0974dce4058" /><Relationship Type="http://schemas.openxmlformats.org/officeDocument/2006/relationships/hyperlink" Target="http://webapp.etsi.org/teldir/ListPersDetails.asp?PersId=0" TargetMode="External" Id="Rdb7002e3e81f4f5e" /><Relationship Type="http://schemas.openxmlformats.org/officeDocument/2006/relationships/hyperlink" Target="http://www.3gpp.org/ftp/tsg_sa/WG2_Arch/TSGS2_58_Orlando/Docs/S2-072578.zip" TargetMode="External" Id="R703f4418b5f74cb8" /><Relationship Type="http://schemas.openxmlformats.org/officeDocument/2006/relationships/hyperlink" Target="http://webapp.etsi.org/teldir/ListPersDetails.asp?PersId=0" TargetMode="External" Id="Rad597e9faa264b41" /><Relationship Type="http://schemas.openxmlformats.org/officeDocument/2006/relationships/hyperlink" Target="http://www.3gpp.org/ftp/tsg_sa/WG2_Arch/TSGS2_58_Orlando/Docs/S2-072579.zip" TargetMode="External" Id="R7b7a028f958a41fb" /><Relationship Type="http://schemas.openxmlformats.org/officeDocument/2006/relationships/hyperlink" Target="http://webapp.etsi.org/teldir/ListPersDetails.asp?PersId=0" TargetMode="External" Id="R62a117f7fe3f4b6d" /><Relationship Type="http://schemas.openxmlformats.org/officeDocument/2006/relationships/hyperlink" Target="http://www.3gpp.org/ftp/tsg_sa/WG2_Arch/TSGS2_58_Orlando/Docs/S2-072580.zip" TargetMode="External" Id="Rd50e04e0158e4cb9" /><Relationship Type="http://schemas.openxmlformats.org/officeDocument/2006/relationships/hyperlink" Target="http://webapp.etsi.org/teldir/ListPersDetails.asp?PersId=0" TargetMode="External" Id="R84004a49b3bd4eae" /><Relationship Type="http://schemas.openxmlformats.org/officeDocument/2006/relationships/hyperlink" Target="http://www.3gpp.org/ftp/tsg_sa/WG2_Arch/TSGS2_58_Orlando/Docs/S2-072581.zip" TargetMode="External" Id="R232eb4e7f91b49db" /><Relationship Type="http://schemas.openxmlformats.org/officeDocument/2006/relationships/hyperlink" Target="http://webapp.etsi.org/teldir/ListPersDetails.asp?PersId=0" TargetMode="External" Id="Rca315cec42c54ed5" /><Relationship Type="http://schemas.openxmlformats.org/officeDocument/2006/relationships/hyperlink" Target="http://www.3gpp.org/ftp/tsg_sa/WG2_Arch/TSGS2_58_Orlando/Docs/S2-072582.zip" TargetMode="External" Id="R68831f71a9eb4ac6" /><Relationship Type="http://schemas.openxmlformats.org/officeDocument/2006/relationships/hyperlink" Target="http://webapp.etsi.org/teldir/ListPersDetails.asp?PersId=0" TargetMode="External" Id="R8d0c5fc0350b4472" /><Relationship Type="http://schemas.openxmlformats.org/officeDocument/2006/relationships/hyperlink" Target="http://www.3gpp.org/ftp/tsg_sa/WG2_Arch/TSGS2_58_Orlando/Docs/S2-072583.zip" TargetMode="External" Id="Ra18ce942cdb541a4" /><Relationship Type="http://schemas.openxmlformats.org/officeDocument/2006/relationships/hyperlink" Target="http://webapp.etsi.org/teldir/ListPersDetails.asp?PersId=0" TargetMode="External" Id="R82e329f0615a4122" /><Relationship Type="http://schemas.openxmlformats.org/officeDocument/2006/relationships/hyperlink" Target="http://www.3gpp.org/ftp/tsg_sa/WG2_Arch/TSGS2_58_Orlando/Docs/S2-072584.zip" TargetMode="External" Id="Rf9c3b72f75294083" /><Relationship Type="http://schemas.openxmlformats.org/officeDocument/2006/relationships/hyperlink" Target="http://webapp.etsi.org/teldir/ListPersDetails.asp?PersId=0" TargetMode="External" Id="Rc6d6202139494bcf" /><Relationship Type="http://schemas.openxmlformats.org/officeDocument/2006/relationships/hyperlink" Target="http://www.3gpp.org/ftp/tsg_sa/WG2_Arch/TSGS2_58_Orlando/Docs/S2-072585.zip" TargetMode="External" Id="R29e170bd1da64dd1" /><Relationship Type="http://schemas.openxmlformats.org/officeDocument/2006/relationships/hyperlink" Target="http://webapp.etsi.org/teldir/ListPersDetails.asp?PersId=0" TargetMode="External" Id="R9a9c713bf2844d3b" /><Relationship Type="http://schemas.openxmlformats.org/officeDocument/2006/relationships/hyperlink" Target="http://www.3gpp.org/ftp/tsg_sa/WG2_Arch/TSGS2_58_Orlando/Docs/S2-072586.zip" TargetMode="External" Id="R0d43d8da053d4183" /><Relationship Type="http://schemas.openxmlformats.org/officeDocument/2006/relationships/hyperlink" Target="http://webapp.etsi.org/teldir/ListPersDetails.asp?PersId=0" TargetMode="External" Id="R4f6b036174b64524" /><Relationship Type="http://schemas.openxmlformats.org/officeDocument/2006/relationships/hyperlink" Target="http://www.3gpp.org/ftp/tsg_sa/WG2_Arch/TSGS2_58_Orlando/Docs/S2-072587.zip" TargetMode="External" Id="R58a3b304b1e1455d" /><Relationship Type="http://schemas.openxmlformats.org/officeDocument/2006/relationships/hyperlink" Target="http://webapp.etsi.org/teldir/ListPersDetails.asp?PersId=0" TargetMode="External" Id="Ra6e24237204e4e9b" /><Relationship Type="http://schemas.openxmlformats.org/officeDocument/2006/relationships/hyperlink" Target="http://www.3gpp.org/ftp/tsg_sa/WG2_Arch/TSGS2_58_Orlando/Docs/S2-072588.zip" TargetMode="External" Id="R05ec5abaa54b4a8b" /><Relationship Type="http://schemas.openxmlformats.org/officeDocument/2006/relationships/hyperlink" Target="http://webapp.etsi.org/teldir/ListPersDetails.asp?PersId=0" TargetMode="External" Id="R3398dbbf5f9f44c3" /><Relationship Type="http://schemas.openxmlformats.org/officeDocument/2006/relationships/hyperlink" Target="http://www.3gpp.org/ftp/tsg_sa/WG2_Arch/TSGS2_58_Orlando/Docs/S2-072589.zip" TargetMode="External" Id="R0ed7b5cf1b02470a" /><Relationship Type="http://schemas.openxmlformats.org/officeDocument/2006/relationships/hyperlink" Target="http://webapp.etsi.org/teldir/ListPersDetails.asp?PersId=0" TargetMode="External" Id="R6c92f98960e24609" /><Relationship Type="http://schemas.openxmlformats.org/officeDocument/2006/relationships/hyperlink" Target="http://www.3gpp.org/ftp/tsg_sa/WG2_Arch/TSGS2_58_Orlando/Docs/S2-072590.zip" TargetMode="External" Id="R2b8c77624a0a4bd5" /><Relationship Type="http://schemas.openxmlformats.org/officeDocument/2006/relationships/hyperlink" Target="http://webapp.etsi.org/teldir/ListPersDetails.asp?PersId=0" TargetMode="External" Id="Rc4b5ce76ea63459c" /><Relationship Type="http://schemas.openxmlformats.org/officeDocument/2006/relationships/hyperlink" Target="http://www.3gpp.org/ftp/tsg_sa/WG2_Arch/TSGS2_58_Orlando/Docs/S2-072591.zip" TargetMode="External" Id="R3e459e2f03744611" /><Relationship Type="http://schemas.openxmlformats.org/officeDocument/2006/relationships/hyperlink" Target="http://webapp.etsi.org/teldir/ListPersDetails.asp?PersId=0" TargetMode="External" Id="R794785261faf415d" /><Relationship Type="http://schemas.openxmlformats.org/officeDocument/2006/relationships/hyperlink" Target="http://www.3gpp.org/ftp/tsg_sa/WG2_Arch/TSGS2_58_Orlando/Docs/S2-072592.zip" TargetMode="External" Id="R2dc176b8d0ee4f06" /><Relationship Type="http://schemas.openxmlformats.org/officeDocument/2006/relationships/hyperlink" Target="http://webapp.etsi.org/teldir/ListPersDetails.asp?PersId=0" TargetMode="External" Id="Reb7ca7a08c7d462e" /><Relationship Type="http://schemas.openxmlformats.org/officeDocument/2006/relationships/hyperlink" Target="http://www.3gpp.org/ftp/tsg_sa/WG2_Arch/TSGS2_58_Orlando/Docs/S2-072593.zip" TargetMode="External" Id="Ra604d74105ea4480" /><Relationship Type="http://schemas.openxmlformats.org/officeDocument/2006/relationships/hyperlink" Target="http://webapp.etsi.org/teldir/ListPersDetails.asp?PersId=0" TargetMode="External" Id="R15b987d4aef64c81" /><Relationship Type="http://schemas.openxmlformats.org/officeDocument/2006/relationships/hyperlink" Target="http://www.3gpp.org/ftp/tsg_sa/WG2_Arch/TSGS2_58_Orlando/Docs/S2-072594.zip" TargetMode="External" Id="R3571edbe5e294f18" /><Relationship Type="http://schemas.openxmlformats.org/officeDocument/2006/relationships/hyperlink" Target="http://webapp.etsi.org/teldir/ListPersDetails.asp?PersId=0" TargetMode="External" Id="R23184f4b24b24a9c" /><Relationship Type="http://schemas.openxmlformats.org/officeDocument/2006/relationships/hyperlink" Target="http://www.3gpp.org/ftp/tsg_sa/WG2_Arch/TSGS2_58_Orlando/Docs/S2-072595.zip" TargetMode="External" Id="R9847efe5b490420c" /><Relationship Type="http://schemas.openxmlformats.org/officeDocument/2006/relationships/hyperlink" Target="http://webapp.etsi.org/teldir/ListPersDetails.asp?PersId=0" TargetMode="External" Id="Rdf02f3abc1654765" /><Relationship Type="http://schemas.openxmlformats.org/officeDocument/2006/relationships/hyperlink" Target="http://www.3gpp.org/ftp/tsg_sa/WG2_Arch/TSGS2_58_Orlando/Docs/S2-072596.zip" TargetMode="External" Id="R1405840b1a63421d" /><Relationship Type="http://schemas.openxmlformats.org/officeDocument/2006/relationships/hyperlink" Target="http://webapp.etsi.org/teldir/ListPersDetails.asp?PersId=0" TargetMode="External" Id="R4f9cbcd2806c49f7" /><Relationship Type="http://schemas.openxmlformats.org/officeDocument/2006/relationships/hyperlink" Target="http://www.3gpp.org/ftp/tsg_sa/WG2_Arch/TSGS2_58_Orlando/Docs/S2-072597.zip" TargetMode="External" Id="Rc51a1421e81244a3" /><Relationship Type="http://schemas.openxmlformats.org/officeDocument/2006/relationships/hyperlink" Target="http://webapp.etsi.org/teldir/ListPersDetails.asp?PersId=0" TargetMode="External" Id="Rd547369c228b4936" /><Relationship Type="http://schemas.openxmlformats.org/officeDocument/2006/relationships/hyperlink" Target="http://www.3gpp.org/ftp/tsg_sa/WG2_Arch/TSGS2_58_Orlando/Docs/S2-072598.zip" TargetMode="External" Id="Re4d93552ffc9430f" /><Relationship Type="http://schemas.openxmlformats.org/officeDocument/2006/relationships/hyperlink" Target="http://webapp.etsi.org/teldir/ListPersDetails.asp?PersId=0" TargetMode="External" Id="R985a8ba2fc704279" /><Relationship Type="http://schemas.openxmlformats.org/officeDocument/2006/relationships/hyperlink" Target="http://www.3gpp.org/ftp/tsg_sa/WG2_Arch/TSGS2_58_Orlando/Docs/S2-072599.zip" TargetMode="External" Id="Rb30b9c8806f94ae0" /><Relationship Type="http://schemas.openxmlformats.org/officeDocument/2006/relationships/hyperlink" Target="http://webapp.etsi.org/teldir/ListPersDetails.asp?PersId=0" TargetMode="External" Id="Re1ea7a8685774089" /><Relationship Type="http://schemas.openxmlformats.org/officeDocument/2006/relationships/hyperlink" Target="http://www.3gpp.org/ftp/tsg_sa/WG2_Arch/TSGS2_58_Orlando/Docs/S2-072600.zip" TargetMode="External" Id="R9b0299ad86334b3a" /><Relationship Type="http://schemas.openxmlformats.org/officeDocument/2006/relationships/hyperlink" Target="http://webapp.etsi.org/teldir/ListPersDetails.asp?PersId=0" TargetMode="External" Id="R29cdfe90820a4bbc" /><Relationship Type="http://schemas.openxmlformats.org/officeDocument/2006/relationships/hyperlink" Target="http://www.3gpp.org/ftp/tsg_sa/WG2_Arch/TSGS2_58_Orlando/Docs/S2-072601.zip" TargetMode="External" Id="Read0e6ac7df34804" /><Relationship Type="http://schemas.openxmlformats.org/officeDocument/2006/relationships/hyperlink" Target="http://webapp.etsi.org/teldir/ListPersDetails.asp?PersId=0" TargetMode="External" Id="R8f31669952854075" /><Relationship Type="http://schemas.openxmlformats.org/officeDocument/2006/relationships/hyperlink" Target="http://www.3gpp.org/ftp/tsg_sa/WG2_Arch/TSGS2_58_Orlando/Docs/S2-072602.zip" TargetMode="External" Id="R868bd5031f124cca" /><Relationship Type="http://schemas.openxmlformats.org/officeDocument/2006/relationships/hyperlink" Target="http://webapp.etsi.org/teldir/ListPersDetails.asp?PersId=0" TargetMode="External" Id="Rc9fa18ccbbfb40c1" /><Relationship Type="http://schemas.openxmlformats.org/officeDocument/2006/relationships/hyperlink" Target="http://www.3gpp.org/ftp/tsg_sa/WG2_Arch/TSGS2_58_Orlando/Docs/S2-072603.zip" TargetMode="External" Id="Rfac0a4875e264a87" /><Relationship Type="http://schemas.openxmlformats.org/officeDocument/2006/relationships/hyperlink" Target="http://webapp.etsi.org/teldir/ListPersDetails.asp?PersId=0" TargetMode="External" Id="R6802b61656744e22" /><Relationship Type="http://schemas.openxmlformats.org/officeDocument/2006/relationships/hyperlink" Target="http://www.3gpp.org/ftp/tsg_sa/WG2_Arch/TSGS2_58_Orlando/Docs/S2-072604.zip" TargetMode="External" Id="Ra48b9a918a1c4ee3" /><Relationship Type="http://schemas.openxmlformats.org/officeDocument/2006/relationships/hyperlink" Target="http://webapp.etsi.org/teldir/ListPersDetails.asp?PersId=0" TargetMode="External" Id="Rc31769bff5e841ce" /><Relationship Type="http://schemas.openxmlformats.org/officeDocument/2006/relationships/hyperlink" Target="http://webapp.etsi.org/teldir/ListPersDetails.asp?PersId=0" TargetMode="External" Id="Re6b48b2068ae4d27" /><Relationship Type="http://schemas.openxmlformats.org/officeDocument/2006/relationships/hyperlink" Target="http://www.3gpp.org/ftp/tsg_sa/WG2_Arch/TSGS2_58_Orlando/Docs/S2-072606.zip" TargetMode="External" Id="Ra875159d9d634370" /><Relationship Type="http://schemas.openxmlformats.org/officeDocument/2006/relationships/hyperlink" Target="http://webapp.etsi.org/teldir/ListPersDetails.asp?PersId=0" TargetMode="External" Id="R3d1e6300b23b418f" /><Relationship Type="http://schemas.openxmlformats.org/officeDocument/2006/relationships/hyperlink" Target="http://www.3gpp.org/ftp/tsg_sa/WG2_Arch/TSGS2_58_Orlando/Docs/S2-072607.zip" TargetMode="External" Id="Reea2e5984c3e4e32" /><Relationship Type="http://schemas.openxmlformats.org/officeDocument/2006/relationships/hyperlink" Target="http://webapp.etsi.org/teldir/ListPersDetails.asp?PersId=0" TargetMode="External" Id="R3e738e4cf3bb4080" /><Relationship Type="http://schemas.openxmlformats.org/officeDocument/2006/relationships/hyperlink" Target="http://www.3gpp.org/ftp/tsg_sa/WG2_Arch/TSGS2_58_Orlando/Docs/S2-072608.zip" TargetMode="External" Id="R7c5dab24ef384dcb" /><Relationship Type="http://schemas.openxmlformats.org/officeDocument/2006/relationships/hyperlink" Target="http://webapp.etsi.org/teldir/ListPersDetails.asp?PersId=0" TargetMode="External" Id="R76890897e1094979" /><Relationship Type="http://schemas.openxmlformats.org/officeDocument/2006/relationships/hyperlink" Target="http://www.3gpp.org/ftp/tsg_sa/WG2_Arch/TSGS2_58_Orlando/Docs/S2-072609.zip" TargetMode="External" Id="Rd2019e1ccfa64146" /><Relationship Type="http://schemas.openxmlformats.org/officeDocument/2006/relationships/hyperlink" Target="http://webapp.etsi.org/teldir/ListPersDetails.asp?PersId=0" TargetMode="External" Id="Rb80af253f3994610" /><Relationship Type="http://schemas.openxmlformats.org/officeDocument/2006/relationships/hyperlink" Target="http://www.3gpp.org/ftp/tsg_sa/WG2_Arch/TSGS2_58_Orlando/Docs/S2-072610.zip" TargetMode="External" Id="R81e8d62f98484e79" /><Relationship Type="http://schemas.openxmlformats.org/officeDocument/2006/relationships/hyperlink" Target="http://webapp.etsi.org/teldir/ListPersDetails.asp?PersId=0" TargetMode="External" Id="R66ebf197201c450a" /><Relationship Type="http://schemas.openxmlformats.org/officeDocument/2006/relationships/hyperlink" Target="http://www.3gpp.org/ftp/tsg_sa/WG2_Arch/TSGS2_58_Orlando/Docs/S2-072611.zip" TargetMode="External" Id="Rd1cd593475f14f33" /><Relationship Type="http://schemas.openxmlformats.org/officeDocument/2006/relationships/hyperlink" Target="http://webapp.etsi.org/teldir/ListPersDetails.asp?PersId=0" TargetMode="External" Id="Rdc0ebfc14dc341c3" /><Relationship Type="http://schemas.openxmlformats.org/officeDocument/2006/relationships/hyperlink" Target="http://webapp.etsi.org/teldir/ListPersDetails.asp?PersId=0" TargetMode="External" Id="R8450de26e8294d77" /><Relationship Type="http://schemas.openxmlformats.org/officeDocument/2006/relationships/hyperlink" Target="http://www.3gpp.org/ftp/tsg_sa/WG2_Arch/TSGS2_58_Orlando/Docs/S2-072613.zip" TargetMode="External" Id="R655cf21f771f4e2f" /><Relationship Type="http://schemas.openxmlformats.org/officeDocument/2006/relationships/hyperlink" Target="http://webapp.etsi.org/teldir/ListPersDetails.asp?PersId=0" TargetMode="External" Id="R50ff734b01a64038" /><Relationship Type="http://schemas.openxmlformats.org/officeDocument/2006/relationships/hyperlink" Target="http://www.3gpp.org/ftp/tsg_sa/WG2_Arch/TSGS2_58_Orlando/Docs/S2-072614.zip" TargetMode="External" Id="Rd21a8311af754dec" /><Relationship Type="http://schemas.openxmlformats.org/officeDocument/2006/relationships/hyperlink" Target="http://webapp.etsi.org/teldir/ListPersDetails.asp?PersId=0" TargetMode="External" Id="Re5f9204dd5334ef5" /><Relationship Type="http://schemas.openxmlformats.org/officeDocument/2006/relationships/hyperlink" Target="http://www.3gpp.org/ftp/tsg_sa/WG2_Arch/TSGS2_58_Orlando/Docs/S2-072615.zip" TargetMode="External" Id="R8090fd6edb744fdb" /><Relationship Type="http://schemas.openxmlformats.org/officeDocument/2006/relationships/hyperlink" Target="http://webapp.etsi.org/teldir/ListPersDetails.asp?PersId=0" TargetMode="External" Id="R1ffdbabdcf7f4775" /><Relationship Type="http://schemas.openxmlformats.org/officeDocument/2006/relationships/hyperlink" Target="http://www.3gpp.org/ftp/tsg_sa/WG2_Arch/TSGS2_58_Orlando/Docs/S2-072616.zip" TargetMode="External" Id="Rcba4764b628f4855" /><Relationship Type="http://schemas.openxmlformats.org/officeDocument/2006/relationships/hyperlink" Target="http://webapp.etsi.org/teldir/ListPersDetails.asp?PersId=0" TargetMode="External" Id="R9a9448b519714596" /><Relationship Type="http://schemas.openxmlformats.org/officeDocument/2006/relationships/hyperlink" Target="http://www.3gpp.org/ftp/tsg_sa/WG2_Arch/TSGS2_58_Orlando/Docs/S2-072617.zip" TargetMode="External" Id="R97015a5b8a9a4fc0" /><Relationship Type="http://schemas.openxmlformats.org/officeDocument/2006/relationships/hyperlink" Target="http://webapp.etsi.org/teldir/ListPersDetails.asp?PersId=0" TargetMode="External" Id="Re292e2d2cc864046" /><Relationship Type="http://schemas.openxmlformats.org/officeDocument/2006/relationships/hyperlink" Target="http://www.3gpp.org/ftp/tsg_sa/WG2_Arch/TSGS2_58_Orlando/Docs/S2-072618.zip" TargetMode="External" Id="Rd691b2bae75d4e91" /><Relationship Type="http://schemas.openxmlformats.org/officeDocument/2006/relationships/hyperlink" Target="http://webapp.etsi.org/teldir/ListPersDetails.asp?PersId=0" TargetMode="External" Id="R0c16aa6f0cc0424c" /><Relationship Type="http://schemas.openxmlformats.org/officeDocument/2006/relationships/hyperlink" Target="http://www.3gpp.org/ftp/tsg_sa/WG2_Arch/TSGS2_58_Orlando/Docs/S2-072619.zip" TargetMode="External" Id="R33e58a3b89df48d3" /><Relationship Type="http://schemas.openxmlformats.org/officeDocument/2006/relationships/hyperlink" Target="http://webapp.etsi.org/teldir/ListPersDetails.asp?PersId=0" TargetMode="External" Id="R332f5a9bceb346e8" /><Relationship Type="http://schemas.openxmlformats.org/officeDocument/2006/relationships/hyperlink" Target="http://www.3gpp.org/ftp/tsg_sa/WG2_Arch/TSGS2_58_Orlando/Docs/S2-072620.zip" TargetMode="External" Id="R790e06da01514956" /><Relationship Type="http://schemas.openxmlformats.org/officeDocument/2006/relationships/hyperlink" Target="http://webapp.etsi.org/teldir/ListPersDetails.asp?PersId=0" TargetMode="External" Id="Ra2c8c39b1360401f" /><Relationship Type="http://schemas.openxmlformats.org/officeDocument/2006/relationships/hyperlink" Target="http://www.3gpp.org/ftp/tsg_sa/WG2_Arch/TSGS2_58_Orlando/Docs/S2-072621.zip" TargetMode="External" Id="Rfcab7737f16f4498" /><Relationship Type="http://schemas.openxmlformats.org/officeDocument/2006/relationships/hyperlink" Target="http://webapp.etsi.org/teldir/ListPersDetails.asp?PersId=0" TargetMode="External" Id="R9a2f7d81556c4ba3" /><Relationship Type="http://schemas.openxmlformats.org/officeDocument/2006/relationships/hyperlink" Target="http://www.3gpp.org/ftp/tsg_sa/WG2_Arch/TSGS2_58_Orlando/Docs/S2-072622.zip" TargetMode="External" Id="Rfcbdde13cf4142d2" /><Relationship Type="http://schemas.openxmlformats.org/officeDocument/2006/relationships/hyperlink" Target="http://webapp.etsi.org/teldir/ListPersDetails.asp?PersId=0" TargetMode="External" Id="Rb62a154183ef4ab3" /><Relationship Type="http://schemas.openxmlformats.org/officeDocument/2006/relationships/hyperlink" Target="http://www.3gpp.org/ftp/tsg_sa/WG2_Arch/TSGS2_58_Orlando/Docs/S2-072623.zip" TargetMode="External" Id="R07d43374eff34e2f" /><Relationship Type="http://schemas.openxmlformats.org/officeDocument/2006/relationships/hyperlink" Target="http://webapp.etsi.org/teldir/ListPersDetails.asp?PersId=0" TargetMode="External" Id="Ra6cbbaa7eb094bd1" /><Relationship Type="http://schemas.openxmlformats.org/officeDocument/2006/relationships/hyperlink" Target="http://www.3gpp.org/ftp/tsg_sa/WG2_Arch/TSGS2_58_Orlando/Docs/S2-072624.zip" TargetMode="External" Id="R94cf3455da694f86" /><Relationship Type="http://schemas.openxmlformats.org/officeDocument/2006/relationships/hyperlink" Target="http://webapp.etsi.org/teldir/ListPersDetails.asp?PersId=0" TargetMode="External" Id="R874b7106ddd94df8" /><Relationship Type="http://schemas.openxmlformats.org/officeDocument/2006/relationships/hyperlink" Target="http://www.3gpp.org/ftp/tsg_sa/WG2_Arch/TSGS2_58_Orlando/Docs/S2-072625.zip" TargetMode="External" Id="R89a5b7ee499246b2" /><Relationship Type="http://schemas.openxmlformats.org/officeDocument/2006/relationships/hyperlink" Target="http://webapp.etsi.org/teldir/ListPersDetails.asp?PersId=0" TargetMode="External" Id="Rb1de516b1af74173" /><Relationship Type="http://schemas.openxmlformats.org/officeDocument/2006/relationships/hyperlink" Target="http://www.3gpp.org/ftp/tsg_sa/WG2_Arch/TSGS2_58_Orlando/Docs/S2-072626.zip" TargetMode="External" Id="R74a20175ea8b4793" /><Relationship Type="http://schemas.openxmlformats.org/officeDocument/2006/relationships/hyperlink" Target="http://webapp.etsi.org/teldir/ListPersDetails.asp?PersId=0" TargetMode="External" Id="R6bfdf40b4fef4c35" /><Relationship Type="http://schemas.openxmlformats.org/officeDocument/2006/relationships/hyperlink" Target="http://www.3gpp.org/ftp/tsg_sa/WG2_Arch/TSGS2_58_Orlando/Docs/S2-072627.zip" TargetMode="External" Id="R75ccfe3d90934398" /><Relationship Type="http://schemas.openxmlformats.org/officeDocument/2006/relationships/hyperlink" Target="http://webapp.etsi.org/teldir/ListPersDetails.asp?PersId=0" TargetMode="External" Id="R3ff28ca89983422a" /><Relationship Type="http://schemas.openxmlformats.org/officeDocument/2006/relationships/hyperlink" Target="http://www.3gpp.org/ftp/tsg_sa/WG2_Arch/TSGS2_58_Orlando/Docs/S2-072628.zip" TargetMode="External" Id="R266e561d4db34e4d" /><Relationship Type="http://schemas.openxmlformats.org/officeDocument/2006/relationships/hyperlink" Target="http://webapp.etsi.org/teldir/ListPersDetails.asp?PersId=0" TargetMode="External" Id="Re450e1d390784dc8" /><Relationship Type="http://schemas.openxmlformats.org/officeDocument/2006/relationships/hyperlink" Target="http://www.3gpp.org/ftp/tsg_sa/WG2_Arch/TSGS2_58_Orlando/Docs/S2-072629.zip" TargetMode="External" Id="R4d3f77da08864a5f" /><Relationship Type="http://schemas.openxmlformats.org/officeDocument/2006/relationships/hyperlink" Target="http://webapp.etsi.org/teldir/ListPersDetails.asp?PersId=0" TargetMode="External" Id="R8af24bc9b16b4b11" /><Relationship Type="http://schemas.openxmlformats.org/officeDocument/2006/relationships/hyperlink" Target="http://www.3gpp.org/ftp/tsg_sa/WG2_Arch/TSGS2_58_Orlando/Docs/S2-072630.zip" TargetMode="External" Id="Rce1ef27830e94e66" /><Relationship Type="http://schemas.openxmlformats.org/officeDocument/2006/relationships/hyperlink" Target="http://webapp.etsi.org/teldir/ListPersDetails.asp?PersId=0" TargetMode="External" Id="R168badd7d9d74c7c" /><Relationship Type="http://schemas.openxmlformats.org/officeDocument/2006/relationships/hyperlink" Target="http://www.3gpp.org/ftp/tsg_sa/WG2_Arch/TSGS2_58_Orlando/Docs/S2-072631.zip" TargetMode="External" Id="R084fbe6ebb624b2b" /><Relationship Type="http://schemas.openxmlformats.org/officeDocument/2006/relationships/hyperlink" Target="http://webapp.etsi.org/teldir/ListPersDetails.asp?PersId=0" TargetMode="External" Id="Re5d322d71b5d4825" /><Relationship Type="http://schemas.openxmlformats.org/officeDocument/2006/relationships/hyperlink" Target="http://www.3gpp.org/ftp/tsg_sa/WG2_Arch/TSGS2_58_Orlando/Docs/S2-072632.zip" TargetMode="External" Id="R4f53e45fb3364fe1" /><Relationship Type="http://schemas.openxmlformats.org/officeDocument/2006/relationships/hyperlink" Target="http://webapp.etsi.org/teldir/ListPersDetails.asp?PersId=0" TargetMode="External" Id="R7b66f8c413d54b34" /><Relationship Type="http://schemas.openxmlformats.org/officeDocument/2006/relationships/hyperlink" Target="http://www.3gpp.org/ftp/tsg_sa/WG2_Arch/TSGS2_58_Orlando/Docs/S2-072633.zip" TargetMode="External" Id="Rd3bb9b8c06d54ae2" /><Relationship Type="http://schemas.openxmlformats.org/officeDocument/2006/relationships/hyperlink" Target="http://webapp.etsi.org/teldir/ListPersDetails.asp?PersId=0" TargetMode="External" Id="Ra505e4bd416842f4" /><Relationship Type="http://schemas.openxmlformats.org/officeDocument/2006/relationships/hyperlink" Target="http://www.3gpp.org/ftp/tsg_sa/WG2_Arch/TSGS2_58_Orlando/Docs/S2-072634.zip" TargetMode="External" Id="Rc28bd0b699fd4ada" /><Relationship Type="http://schemas.openxmlformats.org/officeDocument/2006/relationships/hyperlink" Target="http://webapp.etsi.org/teldir/ListPersDetails.asp?PersId=0" TargetMode="External" Id="Rf12246d9376048a8" /><Relationship Type="http://schemas.openxmlformats.org/officeDocument/2006/relationships/hyperlink" Target="http://www.3gpp.org/ftp/tsg_sa/WG2_Arch/TSGS2_58_Orlando/Docs/S2-072635.zip" TargetMode="External" Id="R1c683b4a765647dd" /><Relationship Type="http://schemas.openxmlformats.org/officeDocument/2006/relationships/hyperlink" Target="http://webapp.etsi.org/teldir/ListPersDetails.asp?PersId=0" TargetMode="External" Id="R3f3780f579884544" /><Relationship Type="http://schemas.openxmlformats.org/officeDocument/2006/relationships/hyperlink" Target="http://www.3gpp.org/ftp/tsg_sa/WG2_Arch/TSGS2_58_Orlando/Docs/S2-072636.zip" TargetMode="External" Id="R542f1cc84eba4c5e" /><Relationship Type="http://schemas.openxmlformats.org/officeDocument/2006/relationships/hyperlink" Target="http://webapp.etsi.org/teldir/ListPersDetails.asp?PersId=0" TargetMode="External" Id="Re22e7fe58aaf41b3" /><Relationship Type="http://schemas.openxmlformats.org/officeDocument/2006/relationships/hyperlink" Target="http://www.3gpp.org/ftp/tsg_sa/WG2_Arch/TSGS2_58_Orlando/Docs/S2-072637.zip" TargetMode="External" Id="Rab40ec771d3543c1" /><Relationship Type="http://schemas.openxmlformats.org/officeDocument/2006/relationships/hyperlink" Target="http://webapp.etsi.org/teldir/ListPersDetails.asp?PersId=0" TargetMode="External" Id="Rad50aef284f241c9" /><Relationship Type="http://schemas.openxmlformats.org/officeDocument/2006/relationships/hyperlink" Target="http://www.3gpp.org/ftp/tsg_sa/WG2_Arch/TSGS2_58_Orlando/Docs/S2-072638.zip" TargetMode="External" Id="R44acdca151c64e5c" /><Relationship Type="http://schemas.openxmlformats.org/officeDocument/2006/relationships/hyperlink" Target="http://webapp.etsi.org/teldir/ListPersDetails.asp?PersId=0" TargetMode="External" Id="R9eef77483d2d45fe" /><Relationship Type="http://schemas.openxmlformats.org/officeDocument/2006/relationships/hyperlink" Target="http://www.3gpp.org/ftp/tsg_sa/WG2_Arch/TSGS2_58_Orlando/Docs/S2-072639.zip" TargetMode="External" Id="R2316a88b277849ed" /><Relationship Type="http://schemas.openxmlformats.org/officeDocument/2006/relationships/hyperlink" Target="http://webapp.etsi.org/teldir/ListPersDetails.asp?PersId=0" TargetMode="External" Id="R3398975f28a24426" /><Relationship Type="http://schemas.openxmlformats.org/officeDocument/2006/relationships/hyperlink" Target="http://www.3gpp.org/ftp/tsg_sa/WG2_Arch/TSGS2_58_Orlando/Docs/S2-072640.zip" TargetMode="External" Id="Ra9678d539da34dfe" /><Relationship Type="http://schemas.openxmlformats.org/officeDocument/2006/relationships/hyperlink" Target="http://webapp.etsi.org/teldir/ListPersDetails.asp?PersId=0" TargetMode="External" Id="Rb234962a243740a2" /><Relationship Type="http://schemas.openxmlformats.org/officeDocument/2006/relationships/hyperlink" Target="http://www.3gpp.org/ftp/tsg_sa/WG2_Arch/TSGS2_58_Orlando/Docs/S2-072641.zip" TargetMode="External" Id="R14a87ed55715449f" /><Relationship Type="http://schemas.openxmlformats.org/officeDocument/2006/relationships/hyperlink" Target="http://webapp.etsi.org/teldir/ListPersDetails.asp?PersId=0" TargetMode="External" Id="R90ac63bc4aac408a" /><Relationship Type="http://schemas.openxmlformats.org/officeDocument/2006/relationships/hyperlink" Target="http://www.3gpp.org/ftp/tsg_sa/WG2_Arch/TSGS2_58_Orlando/Docs/S2-072642.zip" TargetMode="External" Id="R1a49fd3249da4627" /><Relationship Type="http://schemas.openxmlformats.org/officeDocument/2006/relationships/hyperlink" Target="http://webapp.etsi.org/teldir/ListPersDetails.asp?PersId=0" TargetMode="External" Id="Rd4d200c63b124c36" /><Relationship Type="http://schemas.openxmlformats.org/officeDocument/2006/relationships/hyperlink" Target="http://www.3gpp.org/ftp/tsg_sa/WG2_Arch/TSGS2_58_Orlando/Docs/S2-072643.zip" TargetMode="External" Id="Ra38b02290f8c413e" /><Relationship Type="http://schemas.openxmlformats.org/officeDocument/2006/relationships/hyperlink" Target="http://webapp.etsi.org/teldir/ListPersDetails.asp?PersId=0" TargetMode="External" Id="R9891fa877f6b420d" /><Relationship Type="http://schemas.openxmlformats.org/officeDocument/2006/relationships/hyperlink" Target="http://www.3gpp.org/ftp/tsg_sa/WG2_Arch/TSGS2_58_Orlando/Docs/S2-072644.zip" TargetMode="External" Id="R2e2f0091a4da46ca" /><Relationship Type="http://schemas.openxmlformats.org/officeDocument/2006/relationships/hyperlink" Target="http://webapp.etsi.org/teldir/ListPersDetails.asp?PersId=0" TargetMode="External" Id="R7e16599cb4904730" /><Relationship Type="http://schemas.openxmlformats.org/officeDocument/2006/relationships/hyperlink" Target="http://www.3gpp.org/ftp/tsg_sa/WG2_Arch/TSGS2_58_Orlando/Docs/S2-072645.zip" TargetMode="External" Id="Ra1f1ae9289f54376" /><Relationship Type="http://schemas.openxmlformats.org/officeDocument/2006/relationships/hyperlink" Target="http://webapp.etsi.org/teldir/ListPersDetails.asp?PersId=0" TargetMode="External" Id="R2659cf7793044209" /><Relationship Type="http://schemas.openxmlformats.org/officeDocument/2006/relationships/hyperlink" Target="http://www.3gpp.org/ftp/tsg_sa/WG2_Arch/TSGS2_58_Orlando/Docs/S2-072646.zip" TargetMode="External" Id="R81e993f5d06d4ff4" /><Relationship Type="http://schemas.openxmlformats.org/officeDocument/2006/relationships/hyperlink" Target="http://webapp.etsi.org/teldir/ListPersDetails.asp?PersId=0" TargetMode="External" Id="R3944f0aedf2848d7" /><Relationship Type="http://schemas.openxmlformats.org/officeDocument/2006/relationships/hyperlink" Target="http://www.3gpp.org/ftp/tsg_sa/WG2_Arch/TSGS2_58_Orlando/Docs/S2-072647.zip" TargetMode="External" Id="Rde24d404b2fe424b" /><Relationship Type="http://schemas.openxmlformats.org/officeDocument/2006/relationships/hyperlink" Target="http://webapp.etsi.org/teldir/ListPersDetails.asp?PersId=0" TargetMode="External" Id="R6412c4f512264e86" /><Relationship Type="http://schemas.openxmlformats.org/officeDocument/2006/relationships/hyperlink" Target="http://www.3gpp.org/ftp/tsg_sa/WG2_Arch/TSGS2_58_Orlando/Docs/S2-072648.zip" TargetMode="External" Id="R7149d9dff2fe4983" /><Relationship Type="http://schemas.openxmlformats.org/officeDocument/2006/relationships/hyperlink" Target="http://webapp.etsi.org/teldir/ListPersDetails.asp?PersId=0" TargetMode="External" Id="R6e7c078710f7438d" /><Relationship Type="http://schemas.openxmlformats.org/officeDocument/2006/relationships/hyperlink" Target="http://webapp.etsi.org/teldir/ListPersDetails.asp?PersId=0" TargetMode="External" Id="Rd8a854bd4aed4c14" /><Relationship Type="http://schemas.openxmlformats.org/officeDocument/2006/relationships/hyperlink" Target="http://www.3gpp.org/ftp/tsg_sa/WG2_Arch/TSGS2_58_Orlando/Docs/S2-072650.zip" TargetMode="External" Id="R94ceefd892cf4f35" /><Relationship Type="http://schemas.openxmlformats.org/officeDocument/2006/relationships/hyperlink" Target="http://webapp.etsi.org/teldir/ListPersDetails.asp?PersId=0" TargetMode="External" Id="Rbf9adf4033fe4b4a" /><Relationship Type="http://schemas.openxmlformats.org/officeDocument/2006/relationships/hyperlink" Target="http://www.3gpp.org/ftp/tsg_sa/WG2_Arch/TSGS2_58_Orlando/Docs/S2-072651.zip" TargetMode="External" Id="R4353d255cc954b34" /><Relationship Type="http://schemas.openxmlformats.org/officeDocument/2006/relationships/hyperlink" Target="http://webapp.etsi.org/teldir/ListPersDetails.asp?PersId=0" TargetMode="External" Id="Rd95ad10bacd04622" /><Relationship Type="http://schemas.openxmlformats.org/officeDocument/2006/relationships/hyperlink" Target="http://www.3gpp.org/ftp/tsg_sa/WG2_Arch/TSGS2_58_Orlando/Docs/S2-072652.zip" TargetMode="External" Id="Rdc3e9221aed3409b" /><Relationship Type="http://schemas.openxmlformats.org/officeDocument/2006/relationships/hyperlink" Target="http://webapp.etsi.org/teldir/ListPersDetails.asp?PersId=0" TargetMode="External" Id="R33839a2c5c844445" /><Relationship Type="http://schemas.openxmlformats.org/officeDocument/2006/relationships/hyperlink" Target="http://www.3gpp.org/ftp/tsg_sa/WG2_Arch/TSGS2_58_Orlando/Docs/S2-072653.zip" TargetMode="External" Id="R3346d06809354dbc" /><Relationship Type="http://schemas.openxmlformats.org/officeDocument/2006/relationships/hyperlink" Target="http://webapp.etsi.org/teldir/ListPersDetails.asp?PersId=0" TargetMode="External" Id="Rb784014155524255" /><Relationship Type="http://schemas.openxmlformats.org/officeDocument/2006/relationships/hyperlink" Target="http://www.3gpp.org/ftp/tsg_sa/WG2_Arch/TSGS2_58_Orlando/Docs/S2-072654.zip" TargetMode="External" Id="R63b71a19554646f7" /><Relationship Type="http://schemas.openxmlformats.org/officeDocument/2006/relationships/hyperlink" Target="http://webapp.etsi.org/teldir/ListPersDetails.asp?PersId=0" TargetMode="External" Id="Rff775109d6bd4d6e" /><Relationship Type="http://schemas.openxmlformats.org/officeDocument/2006/relationships/hyperlink" Target="http://www.3gpp.org/ftp/tsg_sa/WG2_Arch/TSGS2_58_Orlando/Docs/S2-072655.zip" TargetMode="External" Id="Rfc5d31b887fd4f05" /><Relationship Type="http://schemas.openxmlformats.org/officeDocument/2006/relationships/hyperlink" Target="http://webapp.etsi.org/teldir/ListPersDetails.asp?PersId=0" TargetMode="External" Id="Rd2ccd58d1fb44a87" /><Relationship Type="http://schemas.openxmlformats.org/officeDocument/2006/relationships/hyperlink" Target="http://www.3gpp.org/ftp/tsg_sa/WG2_Arch/TSGS2_58_Orlando/Docs/S2-072656.zip" TargetMode="External" Id="R44517954a5c44222" /><Relationship Type="http://schemas.openxmlformats.org/officeDocument/2006/relationships/hyperlink" Target="http://webapp.etsi.org/teldir/ListPersDetails.asp?PersId=0" TargetMode="External" Id="R48ba4ef7cff244a2" /><Relationship Type="http://schemas.openxmlformats.org/officeDocument/2006/relationships/hyperlink" Target="http://webapp.etsi.org/teldir/ListPersDetails.asp?PersId=0" TargetMode="External" Id="Rb66dcea02f514098" /><Relationship Type="http://schemas.openxmlformats.org/officeDocument/2006/relationships/hyperlink" Target="http://www.3gpp.org/ftp/tsg_sa/WG2_Arch/TSGS2_58_Orlando/Docs/S2-072658.zip" TargetMode="External" Id="R82a45625652444d5" /><Relationship Type="http://schemas.openxmlformats.org/officeDocument/2006/relationships/hyperlink" Target="http://webapp.etsi.org/teldir/ListPersDetails.asp?PersId=0" TargetMode="External" Id="R67a4604ed7e14306" /><Relationship Type="http://schemas.openxmlformats.org/officeDocument/2006/relationships/hyperlink" Target="http://www.3gpp.org/ftp/tsg_sa/WG2_Arch/TSGS2_58_Orlando/Docs/S2-072659.zip" TargetMode="External" Id="Rcb9ff4199ed24f82" /><Relationship Type="http://schemas.openxmlformats.org/officeDocument/2006/relationships/hyperlink" Target="http://webapp.etsi.org/teldir/ListPersDetails.asp?PersId=0" TargetMode="External" Id="Rc3286789a26d425a" /><Relationship Type="http://schemas.openxmlformats.org/officeDocument/2006/relationships/hyperlink" Target="http://www.3gpp.org/ftp/tsg_sa/WG2_Arch/TSGS2_58_Orlando/Docs/S2-072660.zip" TargetMode="External" Id="R8aa5c935731e47b6" /><Relationship Type="http://schemas.openxmlformats.org/officeDocument/2006/relationships/hyperlink" Target="http://webapp.etsi.org/teldir/ListPersDetails.asp?PersId=0" TargetMode="External" Id="R1454988eea7640fe" /><Relationship Type="http://schemas.openxmlformats.org/officeDocument/2006/relationships/hyperlink" Target="http://www.3gpp.org/ftp/tsg_sa/WG2_Arch/TSGS2_58_Orlando/Docs/S2-072661.zip" TargetMode="External" Id="R6540e4ba52fe43e4" /><Relationship Type="http://schemas.openxmlformats.org/officeDocument/2006/relationships/hyperlink" Target="http://webapp.etsi.org/teldir/ListPersDetails.asp?PersId=0" TargetMode="External" Id="R4c535273fd724b36" /><Relationship Type="http://schemas.openxmlformats.org/officeDocument/2006/relationships/hyperlink" Target="http://www.3gpp.org/ftp/tsg_sa/WG2_Arch/TSGS2_58_Orlando/Docs/S2-072662.zip" TargetMode="External" Id="R2a56291e1db54595" /><Relationship Type="http://schemas.openxmlformats.org/officeDocument/2006/relationships/hyperlink" Target="http://webapp.etsi.org/teldir/ListPersDetails.asp?PersId=0" TargetMode="External" Id="R121b3790465f494e" /><Relationship Type="http://schemas.openxmlformats.org/officeDocument/2006/relationships/hyperlink" Target="http://www.3gpp.org/ftp/tsg_sa/WG2_Arch/TSGS2_58_Orlando/Docs/S2-072663.zip" TargetMode="External" Id="R457b89ce023b415e" /><Relationship Type="http://schemas.openxmlformats.org/officeDocument/2006/relationships/hyperlink" Target="http://webapp.etsi.org/teldir/ListPersDetails.asp?PersId=0" TargetMode="External" Id="R39500363301a4952" /><Relationship Type="http://schemas.openxmlformats.org/officeDocument/2006/relationships/hyperlink" Target="http://www.3gpp.org/ftp/tsg_sa/WG2_Arch/TSGS2_58_Orlando/Docs/S2-072664.zip" TargetMode="External" Id="R621132c15c924344" /><Relationship Type="http://schemas.openxmlformats.org/officeDocument/2006/relationships/hyperlink" Target="http://webapp.etsi.org/teldir/ListPersDetails.asp?PersId=0" TargetMode="External" Id="R48bdf7834e8b4fde" /><Relationship Type="http://schemas.openxmlformats.org/officeDocument/2006/relationships/hyperlink" Target="http://www.3gpp.org/ftp/tsg_sa/WG2_Arch/TSGS2_58_Orlando/Docs/S2-072665.zip" TargetMode="External" Id="R4b2e781a2d504776" /><Relationship Type="http://schemas.openxmlformats.org/officeDocument/2006/relationships/hyperlink" Target="http://webapp.etsi.org/teldir/ListPersDetails.asp?PersId=0" TargetMode="External" Id="Rb70648d9e4de4e8e" /><Relationship Type="http://schemas.openxmlformats.org/officeDocument/2006/relationships/hyperlink" Target="http://www.3gpp.org/ftp/tsg_sa/WG2_Arch/TSGS2_58_Orlando/Docs/S2-072666.zip" TargetMode="External" Id="Ra9a84de06b814e17" /><Relationship Type="http://schemas.openxmlformats.org/officeDocument/2006/relationships/hyperlink" Target="http://webapp.etsi.org/teldir/ListPersDetails.asp?PersId=0" TargetMode="External" Id="R60a2199080804655" /><Relationship Type="http://schemas.openxmlformats.org/officeDocument/2006/relationships/hyperlink" Target="http://www.3gpp.org/ftp/tsg_sa/WG2_Arch/TSGS2_58_Orlando/Docs/S2-072667.zip" TargetMode="External" Id="R8cd14de4e2f647e5" /><Relationship Type="http://schemas.openxmlformats.org/officeDocument/2006/relationships/hyperlink" Target="http://webapp.etsi.org/teldir/ListPersDetails.asp?PersId=0" TargetMode="External" Id="R711760ea09044f44" /><Relationship Type="http://schemas.openxmlformats.org/officeDocument/2006/relationships/hyperlink" Target="http://www.3gpp.org/ftp/tsg_sa/WG2_Arch/TSGS2_58_Orlando/Docs/S2-072668.zip" TargetMode="External" Id="Ra20127ca6304417b" /><Relationship Type="http://schemas.openxmlformats.org/officeDocument/2006/relationships/hyperlink" Target="http://webapp.etsi.org/teldir/ListPersDetails.asp?PersId=0" TargetMode="External" Id="Re353d25b73b64dc2" /><Relationship Type="http://schemas.openxmlformats.org/officeDocument/2006/relationships/hyperlink" Target="http://www.3gpp.org/ftp/tsg_sa/WG2_Arch/TSGS2_58_Orlando/Docs/S2-072669.zip" TargetMode="External" Id="Rfe1f2c2cef82447e" /><Relationship Type="http://schemas.openxmlformats.org/officeDocument/2006/relationships/hyperlink" Target="http://webapp.etsi.org/teldir/ListPersDetails.asp?PersId=0" TargetMode="External" Id="R213d81814e1748c8" /><Relationship Type="http://schemas.openxmlformats.org/officeDocument/2006/relationships/hyperlink" Target="http://www.3gpp.org/ftp/tsg_sa/WG2_Arch/TSGS2_58_Orlando/Docs/S2-072670.zip" TargetMode="External" Id="R5bbca560a6604aa0" /><Relationship Type="http://schemas.openxmlformats.org/officeDocument/2006/relationships/hyperlink" Target="http://webapp.etsi.org/teldir/ListPersDetails.asp?PersId=0" TargetMode="External" Id="R933aa2def6bb4b7e" /><Relationship Type="http://schemas.openxmlformats.org/officeDocument/2006/relationships/hyperlink" Target="http://www.3gpp.org/ftp/tsg_sa/WG2_Arch/TSGS2_58_Orlando/Docs/S2-072671.zip" TargetMode="External" Id="R32dd670754ea4ae0" /><Relationship Type="http://schemas.openxmlformats.org/officeDocument/2006/relationships/hyperlink" Target="http://webapp.etsi.org/teldir/ListPersDetails.asp?PersId=0" TargetMode="External" Id="R4885ae53e4ae463f" /><Relationship Type="http://schemas.openxmlformats.org/officeDocument/2006/relationships/hyperlink" Target="http://www.3gpp.org/ftp/tsg_sa/WG2_Arch/TSGS2_58_Orlando/Docs/S2-072672.zip" TargetMode="External" Id="R9a854fceb7994b3b" /><Relationship Type="http://schemas.openxmlformats.org/officeDocument/2006/relationships/hyperlink" Target="http://webapp.etsi.org/teldir/ListPersDetails.asp?PersId=0" TargetMode="External" Id="Rb3865d68b44048f7" /><Relationship Type="http://schemas.openxmlformats.org/officeDocument/2006/relationships/hyperlink" Target="http://www.3gpp.org/ftp/tsg_sa/WG2_Arch/TSGS2_58_Orlando/Docs/S2-072673.zip" TargetMode="External" Id="R51455839629f4710" /><Relationship Type="http://schemas.openxmlformats.org/officeDocument/2006/relationships/hyperlink" Target="http://webapp.etsi.org/teldir/ListPersDetails.asp?PersId=0" TargetMode="External" Id="R61eae4fe28174566" /><Relationship Type="http://schemas.openxmlformats.org/officeDocument/2006/relationships/hyperlink" Target="http://www.3gpp.org/ftp/tsg_sa/WG2_Arch/TSGS2_58_Orlando/Docs/S2-072674.zip" TargetMode="External" Id="Rcd89e7cda4734955" /><Relationship Type="http://schemas.openxmlformats.org/officeDocument/2006/relationships/hyperlink" Target="http://webapp.etsi.org/teldir/ListPersDetails.asp?PersId=0" TargetMode="External" Id="R8a9f0d3532aa464a" /><Relationship Type="http://schemas.openxmlformats.org/officeDocument/2006/relationships/hyperlink" Target="http://www.3gpp.org/ftp/tsg_sa/WG2_Arch/TSGS2_58_Orlando/Docs/S2-072675.zip" TargetMode="External" Id="R905206a4a7b94260" /><Relationship Type="http://schemas.openxmlformats.org/officeDocument/2006/relationships/hyperlink" Target="http://webapp.etsi.org/teldir/ListPersDetails.asp?PersId=0" TargetMode="External" Id="Raa877f3bb47d467b" /><Relationship Type="http://schemas.openxmlformats.org/officeDocument/2006/relationships/hyperlink" Target="http://www.3gpp.org/ftp/tsg_sa/WG2_Arch/TSGS2_58_Orlando/Docs/S2-072676.zip" TargetMode="External" Id="R57915a7003c54b2c" /><Relationship Type="http://schemas.openxmlformats.org/officeDocument/2006/relationships/hyperlink" Target="http://webapp.etsi.org/teldir/ListPersDetails.asp?PersId=0" TargetMode="External" Id="R66c66e8c284c44c6" /><Relationship Type="http://schemas.openxmlformats.org/officeDocument/2006/relationships/hyperlink" Target="http://www.3gpp.org/ftp/tsg_sa/WG2_Arch/TSGS2_58_Orlando/Docs/S2-072677.zip" TargetMode="External" Id="R5696ba7a1e0a42d9" /><Relationship Type="http://schemas.openxmlformats.org/officeDocument/2006/relationships/hyperlink" Target="http://webapp.etsi.org/teldir/ListPersDetails.asp?PersId=0" TargetMode="External" Id="Redf88fab7f564599" /><Relationship Type="http://schemas.openxmlformats.org/officeDocument/2006/relationships/hyperlink" Target="http://www.3gpp.org/ftp/tsg_sa/WG2_Arch/TSGS2_58_Orlando/Docs/S2-072678.zip" TargetMode="External" Id="Re690473577e740bd" /><Relationship Type="http://schemas.openxmlformats.org/officeDocument/2006/relationships/hyperlink" Target="http://webapp.etsi.org/teldir/ListPersDetails.asp?PersId=0" TargetMode="External" Id="R3dab03a899c14d5e" /><Relationship Type="http://schemas.openxmlformats.org/officeDocument/2006/relationships/hyperlink" Target="http://www.3gpp.org/ftp/tsg_sa/WG2_Arch/TSGS2_58_Orlando/Docs/S2-072679.zip" TargetMode="External" Id="Rd767dcadebde4fb3" /><Relationship Type="http://schemas.openxmlformats.org/officeDocument/2006/relationships/hyperlink" Target="http://webapp.etsi.org/teldir/ListPersDetails.asp?PersId=0" TargetMode="External" Id="R07cb124925d64375" /><Relationship Type="http://schemas.openxmlformats.org/officeDocument/2006/relationships/hyperlink" Target="http://www.3gpp.org/ftp/tsg_sa/WG2_Arch/TSGS2_58_Orlando/Docs/S2-072680.zip" TargetMode="External" Id="R7176afa48529450e" /><Relationship Type="http://schemas.openxmlformats.org/officeDocument/2006/relationships/hyperlink" Target="http://webapp.etsi.org/teldir/ListPersDetails.asp?PersId=0" TargetMode="External" Id="R1bfdbe2aab4f46d4" /><Relationship Type="http://schemas.openxmlformats.org/officeDocument/2006/relationships/hyperlink" Target="http://www.3gpp.org/ftp/tsg_sa/WG2_Arch/TSGS2_58_Orlando/Docs/S2-072681.zip" TargetMode="External" Id="R35f56b3e1bfe472a" /><Relationship Type="http://schemas.openxmlformats.org/officeDocument/2006/relationships/hyperlink" Target="http://webapp.etsi.org/teldir/ListPersDetails.asp?PersId=0" TargetMode="External" Id="Rebff8ec8ae854095" /><Relationship Type="http://schemas.openxmlformats.org/officeDocument/2006/relationships/hyperlink" Target="http://www.3gpp.org/ftp/tsg_sa/WG2_Arch/TSGS2_58_Orlando/Docs/S2-072682.zip" TargetMode="External" Id="R746956306f0e40aa" /><Relationship Type="http://schemas.openxmlformats.org/officeDocument/2006/relationships/hyperlink" Target="http://webapp.etsi.org/teldir/ListPersDetails.asp?PersId=0" TargetMode="External" Id="Rc58af777cc4143e2" /><Relationship Type="http://schemas.openxmlformats.org/officeDocument/2006/relationships/hyperlink" Target="http://www.3gpp.org/ftp/tsg_sa/WG2_Arch/TSGS2_58_Orlando/Docs/S2-072683.zip" TargetMode="External" Id="R67f39a4a2e1d4641" /><Relationship Type="http://schemas.openxmlformats.org/officeDocument/2006/relationships/hyperlink" Target="http://webapp.etsi.org/teldir/ListPersDetails.asp?PersId=0" TargetMode="External" Id="Recd0e0a844564c36" /><Relationship Type="http://schemas.openxmlformats.org/officeDocument/2006/relationships/hyperlink" Target="http://www.3gpp.org/ftp/tsg_sa/WG2_Arch/TSGS2_58_Orlando/Docs/S2-072684.zip" TargetMode="External" Id="R621be1d0beec4022" /><Relationship Type="http://schemas.openxmlformats.org/officeDocument/2006/relationships/hyperlink" Target="http://webapp.etsi.org/teldir/ListPersDetails.asp?PersId=0" TargetMode="External" Id="R48b02ae2f5384473" /><Relationship Type="http://schemas.openxmlformats.org/officeDocument/2006/relationships/hyperlink" Target="http://www.3gpp.org/ftp/tsg_sa/WG2_Arch/TSGS2_58_Orlando/Docs/S2-072685.zip" TargetMode="External" Id="R581c1b5022ad4d05" /><Relationship Type="http://schemas.openxmlformats.org/officeDocument/2006/relationships/hyperlink" Target="http://webapp.etsi.org/teldir/ListPersDetails.asp?PersId=0" TargetMode="External" Id="Rf2ad6ea172e64093" /><Relationship Type="http://schemas.openxmlformats.org/officeDocument/2006/relationships/hyperlink" Target="http://www.3gpp.org/ftp/tsg_sa/WG2_Arch/TSGS2_58_Orlando/Docs/S2-072686.zip" TargetMode="External" Id="R508a9cd4e1c5430a" /><Relationship Type="http://schemas.openxmlformats.org/officeDocument/2006/relationships/hyperlink" Target="http://webapp.etsi.org/teldir/ListPersDetails.asp?PersId=0" TargetMode="External" Id="Rc1341953517b427c" /><Relationship Type="http://schemas.openxmlformats.org/officeDocument/2006/relationships/hyperlink" Target="http://www.3gpp.org/ftp/tsg_sa/WG2_Arch/TSGS2_58_Orlando/Docs/S2-072687.zip" TargetMode="External" Id="R1e12a3c918f2490b" /><Relationship Type="http://schemas.openxmlformats.org/officeDocument/2006/relationships/hyperlink" Target="http://webapp.etsi.org/teldir/ListPersDetails.asp?PersId=0" TargetMode="External" Id="R83cd37c63df84678" /><Relationship Type="http://schemas.openxmlformats.org/officeDocument/2006/relationships/hyperlink" Target="http://www.3gpp.org/ftp/tsg_sa/WG2_Arch/TSGS2_58_Orlando/Docs/S2-072688.zip" TargetMode="External" Id="Rcfa0fda1b09f489d" /><Relationship Type="http://schemas.openxmlformats.org/officeDocument/2006/relationships/hyperlink" Target="http://webapp.etsi.org/teldir/ListPersDetails.asp?PersId=0" TargetMode="External" Id="R907183ef025e4b71" /><Relationship Type="http://schemas.openxmlformats.org/officeDocument/2006/relationships/hyperlink" Target="http://www.3gpp.org/ftp/tsg_sa/WG2_Arch/TSGS2_58_Orlando/Docs/S2-072689.zip" TargetMode="External" Id="Rbc2cebbf0871490a" /><Relationship Type="http://schemas.openxmlformats.org/officeDocument/2006/relationships/hyperlink" Target="http://webapp.etsi.org/teldir/ListPersDetails.asp?PersId=0" TargetMode="External" Id="Rd305f4ee29374d40" /><Relationship Type="http://schemas.openxmlformats.org/officeDocument/2006/relationships/hyperlink" Target="http://www.3gpp.org/ftp/tsg_sa/WG2_Arch/TSGS2_58_Orlando/Docs/S2-072690.zip" TargetMode="External" Id="R1deb759f04a24277" /><Relationship Type="http://schemas.openxmlformats.org/officeDocument/2006/relationships/hyperlink" Target="http://webapp.etsi.org/teldir/ListPersDetails.asp?PersId=0" TargetMode="External" Id="R0b7e3034637b4371" /><Relationship Type="http://schemas.openxmlformats.org/officeDocument/2006/relationships/hyperlink" Target="http://www.3gpp.org/ftp/tsg_sa/WG2_Arch/TSGS2_58_Orlando/Docs/S2-072691.zip" TargetMode="External" Id="R7de1a18b7c5c4904" /><Relationship Type="http://schemas.openxmlformats.org/officeDocument/2006/relationships/hyperlink" Target="http://webapp.etsi.org/teldir/ListPersDetails.asp?PersId=0" TargetMode="External" Id="Rcd8445b1c4e64474" /><Relationship Type="http://schemas.openxmlformats.org/officeDocument/2006/relationships/hyperlink" Target="http://www.3gpp.org/ftp/tsg_sa/WG2_Arch/TSGS2_58_Orlando/Docs/S2-072692.zip" TargetMode="External" Id="Red0e43cf3a4647db" /><Relationship Type="http://schemas.openxmlformats.org/officeDocument/2006/relationships/hyperlink" Target="http://webapp.etsi.org/teldir/ListPersDetails.asp?PersId=0" TargetMode="External" Id="Recb0bfb8aa4a4d15" /><Relationship Type="http://schemas.openxmlformats.org/officeDocument/2006/relationships/hyperlink" Target="http://www.3gpp.org/ftp/tsg_sa/WG2_Arch/TSGS2_58_Orlando/Docs/S2-072693.zip" TargetMode="External" Id="Rd442ab2606de4bd0" /><Relationship Type="http://schemas.openxmlformats.org/officeDocument/2006/relationships/hyperlink" Target="http://webapp.etsi.org/teldir/ListPersDetails.asp?PersId=0" TargetMode="External" Id="R6d9e1cb9fb7441ba" /><Relationship Type="http://schemas.openxmlformats.org/officeDocument/2006/relationships/hyperlink" Target="http://www.3gpp.org/ftp/tsg_sa/WG2_Arch/TSGS2_58_Orlando/Docs/S2-072694.zip" TargetMode="External" Id="Rf519c1efb36e43e8" /><Relationship Type="http://schemas.openxmlformats.org/officeDocument/2006/relationships/hyperlink" Target="http://webapp.etsi.org/teldir/ListPersDetails.asp?PersId=0" TargetMode="External" Id="Reb79af7013cf4c7c" /><Relationship Type="http://schemas.openxmlformats.org/officeDocument/2006/relationships/hyperlink" Target="http://www.3gpp.org/ftp/tsg_sa/WG2_Arch/TSGS2_58_Orlando/Docs/S2-072695.zip" TargetMode="External" Id="R870eebadc1f94098" /><Relationship Type="http://schemas.openxmlformats.org/officeDocument/2006/relationships/hyperlink" Target="http://webapp.etsi.org/teldir/ListPersDetails.asp?PersId=0" TargetMode="External" Id="Rc4505b79f5424eb2" /><Relationship Type="http://schemas.openxmlformats.org/officeDocument/2006/relationships/hyperlink" Target="http://www.3gpp.org/ftp/tsg_sa/WG2_Arch/TSGS2_58_Orlando/Docs/S2-072696.zip" TargetMode="External" Id="R78d6f11c398f40a5" /><Relationship Type="http://schemas.openxmlformats.org/officeDocument/2006/relationships/hyperlink" Target="http://webapp.etsi.org/teldir/ListPersDetails.asp?PersId=0" TargetMode="External" Id="R1a8362d815214326" /><Relationship Type="http://schemas.openxmlformats.org/officeDocument/2006/relationships/hyperlink" Target="http://www.3gpp.org/ftp/tsg_sa/WG2_Arch/TSGS2_58_Orlando/Docs/S2-072697.zip" TargetMode="External" Id="R7d7103a3a7d04834" /><Relationship Type="http://schemas.openxmlformats.org/officeDocument/2006/relationships/hyperlink" Target="http://webapp.etsi.org/teldir/ListPersDetails.asp?PersId=0" TargetMode="External" Id="R0c9bd1ba37c04979" /><Relationship Type="http://schemas.openxmlformats.org/officeDocument/2006/relationships/hyperlink" Target="http://www.3gpp.org/ftp/tsg_sa/WG2_Arch/TSGS2_58_Orlando/Docs/S2-072698.zip" TargetMode="External" Id="R927b428a586748fc" /><Relationship Type="http://schemas.openxmlformats.org/officeDocument/2006/relationships/hyperlink" Target="http://webapp.etsi.org/teldir/ListPersDetails.asp?PersId=0" TargetMode="External" Id="Re216e7f2f23c4e33" /><Relationship Type="http://schemas.openxmlformats.org/officeDocument/2006/relationships/hyperlink" Target="http://www.3gpp.org/ftp/tsg_sa/WG2_Arch/TSGS2_58_Orlando/Docs/S2-072699.zip" TargetMode="External" Id="Ra4df6d85c4ca470b" /><Relationship Type="http://schemas.openxmlformats.org/officeDocument/2006/relationships/hyperlink" Target="http://webapp.etsi.org/teldir/ListPersDetails.asp?PersId=0" TargetMode="External" Id="R99d07d9703e34d1b" /><Relationship Type="http://schemas.openxmlformats.org/officeDocument/2006/relationships/hyperlink" Target="http://www.3gpp.org/ftp/tsg_sa/WG2_Arch/TSGS2_58_Orlando/Docs/S2-072700.zip" TargetMode="External" Id="R1cc2a502551d4648" /><Relationship Type="http://schemas.openxmlformats.org/officeDocument/2006/relationships/hyperlink" Target="http://webapp.etsi.org/teldir/ListPersDetails.asp?PersId=0" TargetMode="External" Id="R19844a1fdc304265" /><Relationship Type="http://schemas.openxmlformats.org/officeDocument/2006/relationships/hyperlink" Target="http://www.3gpp.org/ftp/tsg_sa/WG2_Arch/TSGS2_58_Orlando/Docs/S2-072701.zip" TargetMode="External" Id="Rb0d6ea1ec8e546a3" /><Relationship Type="http://schemas.openxmlformats.org/officeDocument/2006/relationships/hyperlink" Target="http://webapp.etsi.org/teldir/ListPersDetails.asp?PersId=0" TargetMode="External" Id="Ref42fe98c54a4fb4" /><Relationship Type="http://schemas.openxmlformats.org/officeDocument/2006/relationships/hyperlink" Target="http://www.3gpp.org/ftp/tsg_sa/WG2_Arch/TSGS2_58_Orlando/Docs/S2-072702.zip" TargetMode="External" Id="Rab59e40f7eae4a26" /><Relationship Type="http://schemas.openxmlformats.org/officeDocument/2006/relationships/hyperlink" Target="http://webapp.etsi.org/teldir/ListPersDetails.asp?PersId=0" TargetMode="External" Id="Rd8edb162693b4d44" /><Relationship Type="http://schemas.openxmlformats.org/officeDocument/2006/relationships/hyperlink" Target="http://www.3gpp.org/ftp/tsg_sa/WG2_Arch/TSGS2_58_Orlando/Docs/S2-072703.zip" TargetMode="External" Id="Rbceca14f5c8a472f" /><Relationship Type="http://schemas.openxmlformats.org/officeDocument/2006/relationships/hyperlink" Target="http://webapp.etsi.org/teldir/ListPersDetails.asp?PersId=0" TargetMode="External" Id="R981f542bb3f64d30" /><Relationship Type="http://schemas.openxmlformats.org/officeDocument/2006/relationships/hyperlink" Target="http://www.3gpp.org/ftp/tsg_sa/WG2_Arch/TSGS2_58_Orlando/Docs/S2-072704.zip" TargetMode="External" Id="R14db1b709f2b4e99" /><Relationship Type="http://schemas.openxmlformats.org/officeDocument/2006/relationships/hyperlink" Target="http://webapp.etsi.org/teldir/ListPersDetails.asp?PersId=0" TargetMode="External" Id="R13770aeb69324db8" /><Relationship Type="http://schemas.openxmlformats.org/officeDocument/2006/relationships/hyperlink" Target="http://www.3gpp.org/ftp/tsg_sa/WG2_Arch/TSGS2_58_Orlando/Docs/S2-072705.zip" TargetMode="External" Id="R154b3a9aa4874b3e" /><Relationship Type="http://schemas.openxmlformats.org/officeDocument/2006/relationships/hyperlink" Target="http://webapp.etsi.org/teldir/ListPersDetails.asp?PersId=0" TargetMode="External" Id="Rfb7f5cbe884d4cbe" /><Relationship Type="http://schemas.openxmlformats.org/officeDocument/2006/relationships/hyperlink" Target="http://www.3gpp.org/ftp/tsg_sa/WG2_Arch/TSGS2_58_Orlando/Docs/S2-072706.zip" TargetMode="External" Id="R272e0b5b97984107" /><Relationship Type="http://schemas.openxmlformats.org/officeDocument/2006/relationships/hyperlink" Target="http://webapp.etsi.org/teldir/ListPersDetails.asp?PersId=0" TargetMode="External" Id="R0a9d196f8f6a4274" /><Relationship Type="http://schemas.openxmlformats.org/officeDocument/2006/relationships/hyperlink" Target="http://www.3gpp.org/ftp/tsg_sa/WG2_Arch/TSGS2_58_Orlando/Docs/S2-072707.zip" TargetMode="External" Id="R7d71dc55f52a4774" /><Relationship Type="http://schemas.openxmlformats.org/officeDocument/2006/relationships/hyperlink" Target="http://webapp.etsi.org/teldir/ListPersDetails.asp?PersId=0" TargetMode="External" Id="R8a830561bcf64472" /><Relationship Type="http://schemas.openxmlformats.org/officeDocument/2006/relationships/hyperlink" Target="http://www.3gpp.org/ftp/tsg_sa/WG2_Arch/TSGS2_58_Orlando/Docs/S2-072708.zip" TargetMode="External" Id="R1677086c5b684d80" /><Relationship Type="http://schemas.openxmlformats.org/officeDocument/2006/relationships/hyperlink" Target="http://webapp.etsi.org/teldir/ListPersDetails.asp?PersId=0" TargetMode="External" Id="R3f3767575c354cb2" /><Relationship Type="http://schemas.openxmlformats.org/officeDocument/2006/relationships/hyperlink" Target="http://www.3gpp.org/ftp/tsg_sa/WG2_Arch/TSGS2_58_Orlando/Docs/S2-072709.zip" TargetMode="External" Id="Rb4b6203025b049c2" /><Relationship Type="http://schemas.openxmlformats.org/officeDocument/2006/relationships/hyperlink" Target="http://webapp.etsi.org/teldir/ListPersDetails.asp?PersId=0" TargetMode="External" Id="R8400404138734ec7" /><Relationship Type="http://schemas.openxmlformats.org/officeDocument/2006/relationships/hyperlink" Target="http://www.3gpp.org/ftp/tsg_sa/WG2_Arch/TSGS2_58_Orlando/Docs/S2-072710.zip" TargetMode="External" Id="R03324a0199444a8e" /><Relationship Type="http://schemas.openxmlformats.org/officeDocument/2006/relationships/hyperlink" Target="http://webapp.etsi.org/teldir/ListPersDetails.asp?PersId=0" TargetMode="External" Id="Rc32e206b6c624c04" /><Relationship Type="http://schemas.openxmlformats.org/officeDocument/2006/relationships/hyperlink" Target="http://www.3gpp.org/ftp/tsg_sa/WG2_Arch/TSGS2_58_Orlando/Docs/S2-072711.zip" TargetMode="External" Id="R60780b7793a34f25" /><Relationship Type="http://schemas.openxmlformats.org/officeDocument/2006/relationships/hyperlink" Target="http://webapp.etsi.org/teldir/ListPersDetails.asp?PersId=0" TargetMode="External" Id="R8d82a797b66c416e" /><Relationship Type="http://schemas.openxmlformats.org/officeDocument/2006/relationships/hyperlink" Target="http://www.3gpp.org/ftp/tsg_sa/WG2_Arch/TSGS2_58_Orlando/Docs/S2-072712.zip" TargetMode="External" Id="R532ed07ba1614d3e" /><Relationship Type="http://schemas.openxmlformats.org/officeDocument/2006/relationships/hyperlink" Target="http://webapp.etsi.org/teldir/ListPersDetails.asp?PersId=0" TargetMode="External" Id="Ra9e0c524d23f46df" /><Relationship Type="http://schemas.openxmlformats.org/officeDocument/2006/relationships/hyperlink" Target="http://www.3gpp.org/ftp/tsg_sa/WG2_Arch/TSGS2_58_Orlando/Docs/S2-072713.zip" TargetMode="External" Id="R0e764c7e7aa84d41" /><Relationship Type="http://schemas.openxmlformats.org/officeDocument/2006/relationships/hyperlink" Target="http://webapp.etsi.org/teldir/ListPersDetails.asp?PersId=0" TargetMode="External" Id="R4f7722952cef403a" /><Relationship Type="http://schemas.openxmlformats.org/officeDocument/2006/relationships/hyperlink" Target="http://www.3gpp.org/ftp/tsg_sa/WG2_Arch/TSGS2_58_Orlando/Docs/S2-072714.zip" TargetMode="External" Id="R8a9311a3bee24a3f" /><Relationship Type="http://schemas.openxmlformats.org/officeDocument/2006/relationships/hyperlink" Target="http://webapp.etsi.org/teldir/ListPersDetails.asp?PersId=0" TargetMode="External" Id="R5f3b78cdcf774f0c" /><Relationship Type="http://schemas.openxmlformats.org/officeDocument/2006/relationships/hyperlink" Target="http://www.3gpp.org/ftp/tsg_sa/WG2_Arch/TSGS2_58_Orlando/Docs/S2-072715.zip" TargetMode="External" Id="R32d666b4a4af465b" /><Relationship Type="http://schemas.openxmlformats.org/officeDocument/2006/relationships/hyperlink" Target="http://webapp.etsi.org/teldir/ListPersDetails.asp?PersId=0" TargetMode="External" Id="Re54af8387ed44816" /><Relationship Type="http://schemas.openxmlformats.org/officeDocument/2006/relationships/hyperlink" Target="http://www.3gpp.org/ftp/tsg_sa/WG2_Arch/TSGS2_58_Orlando/Docs/S2-072716.zip" TargetMode="External" Id="Rff7eec65feb5473c" /><Relationship Type="http://schemas.openxmlformats.org/officeDocument/2006/relationships/hyperlink" Target="http://webapp.etsi.org/teldir/ListPersDetails.asp?PersId=0" TargetMode="External" Id="R3a296bfb8caf4fc8" /><Relationship Type="http://schemas.openxmlformats.org/officeDocument/2006/relationships/hyperlink" Target="http://www.3gpp.org/ftp/tsg_sa/WG2_Arch/TSGS2_58_Orlando/Docs/S2-072717.zip" TargetMode="External" Id="R2a6b49b4e36f4c7c" /><Relationship Type="http://schemas.openxmlformats.org/officeDocument/2006/relationships/hyperlink" Target="http://webapp.etsi.org/teldir/ListPersDetails.asp?PersId=0" TargetMode="External" Id="Rff9023d6c5b34ec7" /><Relationship Type="http://schemas.openxmlformats.org/officeDocument/2006/relationships/hyperlink" Target="http://www.3gpp.org/ftp/tsg_sa/WG2_Arch/TSGS2_58_Orlando/Docs/S2-072718.zip" TargetMode="External" Id="Raef9b9def8f243b1" /><Relationship Type="http://schemas.openxmlformats.org/officeDocument/2006/relationships/hyperlink" Target="http://webapp.etsi.org/teldir/ListPersDetails.asp?PersId=0" TargetMode="External" Id="Rde9ec4e7f5954651" /><Relationship Type="http://schemas.openxmlformats.org/officeDocument/2006/relationships/hyperlink" Target="http://www.3gpp.org/ftp/tsg_sa/WG2_Arch/TSGS2_58_Orlando/Docs/S2-072719.zip" TargetMode="External" Id="R137c65553b374fb9" /><Relationship Type="http://schemas.openxmlformats.org/officeDocument/2006/relationships/hyperlink" Target="http://webapp.etsi.org/teldir/ListPersDetails.asp?PersId=0" TargetMode="External" Id="Rc3e18de3ee9545fd" /><Relationship Type="http://schemas.openxmlformats.org/officeDocument/2006/relationships/hyperlink" Target="http://www.3gpp.org/ftp/tsg_sa/WG2_Arch/TSGS2_58_Orlando/Docs/S2-072720.zip" TargetMode="External" Id="R28862639ce574e84" /><Relationship Type="http://schemas.openxmlformats.org/officeDocument/2006/relationships/hyperlink" Target="http://webapp.etsi.org/teldir/ListPersDetails.asp?PersId=0" TargetMode="External" Id="R9aba1db652ce4179" /><Relationship Type="http://schemas.openxmlformats.org/officeDocument/2006/relationships/hyperlink" Target="http://www.3gpp.org/ftp/tsg_sa/WG2_Arch/TSGS2_58_Orlando/Docs/S2-072721.zip" TargetMode="External" Id="Re4635b38b6e6450b" /><Relationship Type="http://schemas.openxmlformats.org/officeDocument/2006/relationships/hyperlink" Target="http://webapp.etsi.org/teldir/ListPersDetails.asp?PersId=0" TargetMode="External" Id="Rd68c460f677e45e6" /><Relationship Type="http://schemas.openxmlformats.org/officeDocument/2006/relationships/hyperlink" Target="http://www.3gpp.org/ftp/tsg_sa/WG2_Arch/TSGS2_58_Orlando/Docs/S2-072722.zip" TargetMode="External" Id="R84c602654caa436c" /><Relationship Type="http://schemas.openxmlformats.org/officeDocument/2006/relationships/hyperlink" Target="http://webapp.etsi.org/teldir/ListPersDetails.asp?PersId=0" TargetMode="External" Id="Rb1b4061cc1a74ffa" /><Relationship Type="http://schemas.openxmlformats.org/officeDocument/2006/relationships/hyperlink" Target="http://www.3gpp.org/ftp/tsg_sa/WG2_Arch/TSGS2_58_Orlando/Docs/S2-072723.zip" TargetMode="External" Id="R22d8fffc304a4fa2" /><Relationship Type="http://schemas.openxmlformats.org/officeDocument/2006/relationships/hyperlink" Target="http://webapp.etsi.org/teldir/ListPersDetails.asp?PersId=0" TargetMode="External" Id="Rf336c55eb4c54126" /><Relationship Type="http://schemas.openxmlformats.org/officeDocument/2006/relationships/hyperlink" Target="http://www.3gpp.org/ftp/tsg_sa/WG2_Arch/TSGS2_58_Orlando/Docs/S2-072724.zip" TargetMode="External" Id="Rf406223262d74f28" /><Relationship Type="http://schemas.openxmlformats.org/officeDocument/2006/relationships/hyperlink" Target="http://webapp.etsi.org/teldir/ListPersDetails.asp?PersId=0" TargetMode="External" Id="R6af4265fd29044a9" /><Relationship Type="http://schemas.openxmlformats.org/officeDocument/2006/relationships/hyperlink" Target="http://webapp.etsi.org/teldir/ListPersDetails.asp?PersId=0" TargetMode="External" Id="R7c24d5e8b64e40b2" /><Relationship Type="http://schemas.openxmlformats.org/officeDocument/2006/relationships/hyperlink" Target="http://www.3gpp.org/ftp/tsg_sa/WG2_Arch/TSGS2_58_Orlando/Docs/S2-072726.zip" TargetMode="External" Id="R92d4832b86e4444c" /><Relationship Type="http://schemas.openxmlformats.org/officeDocument/2006/relationships/hyperlink" Target="http://webapp.etsi.org/teldir/ListPersDetails.asp?PersId=0" TargetMode="External" Id="R806b1e49e1294dc0" /><Relationship Type="http://schemas.openxmlformats.org/officeDocument/2006/relationships/hyperlink" Target="http://www.3gpp.org/ftp/tsg_sa/WG2_Arch/TSGS2_58_Orlando/Docs/S2-072727.zip" TargetMode="External" Id="Rcb9cab0d5cdc4c48" /><Relationship Type="http://schemas.openxmlformats.org/officeDocument/2006/relationships/hyperlink" Target="http://webapp.etsi.org/teldir/ListPersDetails.asp?PersId=0" TargetMode="External" Id="Rd8774bb615694f15" /><Relationship Type="http://schemas.openxmlformats.org/officeDocument/2006/relationships/hyperlink" Target="http://www.3gpp.org/ftp/tsg_sa/WG2_Arch/TSGS2_58_Orlando/Docs/S2-072728.zip" TargetMode="External" Id="Rc6800d76e0db4ad3" /><Relationship Type="http://schemas.openxmlformats.org/officeDocument/2006/relationships/hyperlink" Target="http://webapp.etsi.org/teldir/ListPersDetails.asp?PersId=0" TargetMode="External" Id="Re3c1ec2a6e7e4ee9" /><Relationship Type="http://schemas.openxmlformats.org/officeDocument/2006/relationships/hyperlink" Target="http://www.3gpp.org/ftp/tsg_sa/WG2_Arch/TSGS2_58_Orlando/Docs/S2-072729.zip" TargetMode="External" Id="R83b4d5195ac642ff" /><Relationship Type="http://schemas.openxmlformats.org/officeDocument/2006/relationships/hyperlink" Target="http://webapp.etsi.org/teldir/ListPersDetails.asp?PersId=0" TargetMode="External" Id="Rb48e5d2de942460b" /><Relationship Type="http://schemas.openxmlformats.org/officeDocument/2006/relationships/hyperlink" Target="http://www.3gpp.org/ftp/tsg_sa/WG2_Arch/TSGS2_58_Orlando/Docs/S2-072730.zip" TargetMode="External" Id="Ra144e38ff9a14f74" /><Relationship Type="http://schemas.openxmlformats.org/officeDocument/2006/relationships/hyperlink" Target="http://webapp.etsi.org/teldir/ListPersDetails.asp?PersId=0" TargetMode="External" Id="Rb7fc40ae5e5c424e" /><Relationship Type="http://schemas.openxmlformats.org/officeDocument/2006/relationships/hyperlink" Target="http://www.3gpp.org/ftp/tsg_sa/WG2_Arch/TSGS2_58_Orlando/Docs/S2-072731.zip" TargetMode="External" Id="R2d83204ccde243a7" /><Relationship Type="http://schemas.openxmlformats.org/officeDocument/2006/relationships/hyperlink" Target="http://webapp.etsi.org/teldir/ListPersDetails.asp?PersId=0" TargetMode="External" Id="R5c21e8111416411e" /><Relationship Type="http://schemas.openxmlformats.org/officeDocument/2006/relationships/hyperlink" Target="http://www.3gpp.org/ftp/tsg_sa/WG2_Arch/TSGS2_58_Orlando/Docs/S2-072732.zip" TargetMode="External" Id="Rdb38bb1acfdc4497" /><Relationship Type="http://schemas.openxmlformats.org/officeDocument/2006/relationships/hyperlink" Target="http://webapp.etsi.org/teldir/ListPersDetails.asp?PersId=0" TargetMode="External" Id="Ree20b40ad3ef4c24" /><Relationship Type="http://schemas.openxmlformats.org/officeDocument/2006/relationships/hyperlink" Target="http://www.3gpp.org/ftp/tsg_sa/WG2_Arch/TSGS2_58_Orlando/Docs/S2-072733.zip" TargetMode="External" Id="R21360573749d4e78" /><Relationship Type="http://schemas.openxmlformats.org/officeDocument/2006/relationships/hyperlink" Target="http://webapp.etsi.org/teldir/ListPersDetails.asp?PersId=0" TargetMode="External" Id="Raa3a08e783da428e" /><Relationship Type="http://schemas.openxmlformats.org/officeDocument/2006/relationships/hyperlink" Target="http://webapp.etsi.org/teldir/ListPersDetails.asp?PersId=0" TargetMode="External" Id="Rff49369bdcaf4748" /><Relationship Type="http://schemas.openxmlformats.org/officeDocument/2006/relationships/hyperlink" Target="http://webapp.etsi.org/teldir/ListPersDetails.asp?PersId=0" TargetMode="External" Id="R3071429a0ba3440d" /><Relationship Type="http://schemas.openxmlformats.org/officeDocument/2006/relationships/hyperlink" Target="http://webapp.etsi.org/teldir/ListPersDetails.asp?PersId=0" TargetMode="External" Id="R8a2f8e076cb445a7" /><Relationship Type="http://schemas.openxmlformats.org/officeDocument/2006/relationships/hyperlink" Target="http://www.3gpp.org/ftp/tsg_sa/WG2_Arch/TSGS2_58_Orlando/Docs/S2-072737.zip" TargetMode="External" Id="Rec5f566c69a3447f" /><Relationship Type="http://schemas.openxmlformats.org/officeDocument/2006/relationships/hyperlink" Target="http://webapp.etsi.org/teldir/ListPersDetails.asp?PersId=0" TargetMode="External" Id="Readb5c3b0fd14c1a" /><Relationship Type="http://schemas.openxmlformats.org/officeDocument/2006/relationships/hyperlink" Target="http://www.3gpp.org/ftp/tsg_sa/WG2_Arch/TSGS2_58_Orlando/Docs/S2-072738.zip" TargetMode="External" Id="Rb1e2d91b4be4429c" /><Relationship Type="http://schemas.openxmlformats.org/officeDocument/2006/relationships/hyperlink" Target="http://webapp.etsi.org/teldir/ListPersDetails.asp?PersId=0" TargetMode="External" Id="Re5d8404b196e4327" /><Relationship Type="http://schemas.openxmlformats.org/officeDocument/2006/relationships/hyperlink" Target="http://www.3gpp.org/ftp/tsg_sa/WG2_Arch/TSGS2_58_Orlando/Docs/S2-072739.zip" TargetMode="External" Id="R9900fda0a9014443" /><Relationship Type="http://schemas.openxmlformats.org/officeDocument/2006/relationships/hyperlink" Target="http://webapp.etsi.org/teldir/ListPersDetails.asp?PersId=0" TargetMode="External" Id="R6513998c66e941c9" /><Relationship Type="http://schemas.openxmlformats.org/officeDocument/2006/relationships/hyperlink" Target="http://www.3gpp.org/ftp/tsg_sa/WG2_Arch/TSGS2_58_Orlando/Docs/S2-072740.zip" TargetMode="External" Id="Red3b34bac8784080" /><Relationship Type="http://schemas.openxmlformats.org/officeDocument/2006/relationships/hyperlink" Target="http://webapp.etsi.org/teldir/ListPersDetails.asp?PersId=0" TargetMode="External" Id="R5a31e5cc143b438e" /><Relationship Type="http://schemas.openxmlformats.org/officeDocument/2006/relationships/hyperlink" Target="http://www.3gpp.org/ftp/tsg_sa/WG2_Arch/TSGS2_58_Orlando/Docs/S2-072741.zip" TargetMode="External" Id="R008495fb047e41c3" /><Relationship Type="http://schemas.openxmlformats.org/officeDocument/2006/relationships/hyperlink" Target="http://webapp.etsi.org/teldir/ListPersDetails.asp?PersId=0" TargetMode="External" Id="R797f5c3c88c64249" /><Relationship Type="http://schemas.openxmlformats.org/officeDocument/2006/relationships/hyperlink" Target="http://www.3gpp.org/ftp/tsg_sa/WG2_Arch/TSGS2_58_Orlando/Docs/S2-072742.zip" TargetMode="External" Id="R9468335b1bff4dcf" /><Relationship Type="http://schemas.openxmlformats.org/officeDocument/2006/relationships/hyperlink" Target="http://webapp.etsi.org/teldir/ListPersDetails.asp?PersId=0" TargetMode="External" Id="Ra9064b8e1a824214" /><Relationship Type="http://schemas.openxmlformats.org/officeDocument/2006/relationships/hyperlink" Target="http://www.3gpp.org/ftp/tsg_sa/WG2_Arch/TSGS2_58_Orlando/Docs/S2-072743.zip" TargetMode="External" Id="Ra45a1a3f0bb8402a" /><Relationship Type="http://schemas.openxmlformats.org/officeDocument/2006/relationships/hyperlink" Target="http://webapp.etsi.org/teldir/ListPersDetails.asp?PersId=0" TargetMode="External" Id="R5e51acff85024bfe" /><Relationship Type="http://schemas.openxmlformats.org/officeDocument/2006/relationships/hyperlink" Target="http://www.3gpp.org/ftp/tsg_sa/WG2_Arch/TSGS2_58_Orlando/Docs/S2-072744.zip" TargetMode="External" Id="R28bdb8c3100041f3" /><Relationship Type="http://schemas.openxmlformats.org/officeDocument/2006/relationships/hyperlink" Target="http://webapp.etsi.org/teldir/ListPersDetails.asp?PersId=0" TargetMode="External" Id="Rc3cbcd882005467f" /><Relationship Type="http://schemas.openxmlformats.org/officeDocument/2006/relationships/hyperlink" Target="http://www.3gpp.org/ftp/tsg_sa/WG2_Arch/TSGS2_58_Orlando/Docs/S2-072745.zip" TargetMode="External" Id="Ra1231b8fa1b04ebc" /><Relationship Type="http://schemas.openxmlformats.org/officeDocument/2006/relationships/hyperlink" Target="http://webapp.etsi.org/teldir/ListPersDetails.asp?PersId=0" TargetMode="External" Id="Ref19ed7211ac47b5" /><Relationship Type="http://schemas.openxmlformats.org/officeDocument/2006/relationships/hyperlink" Target="http://www.3gpp.org/ftp/tsg_sa/WG2_Arch/TSGS2_58_Orlando/Docs/S2-072746.zip" TargetMode="External" Id="Raed2c7dd06514abb" /><Relationship Type="http://schemas.openxmlformats.org/officeDocument/2006/relationships/hyperlink" Target="http://webapp.etsi.org/teldir/ListPersDetails.asp?PersId=0" TargetMode="External" Id="R8183e32ad30e41f6" /><Relationship Type="http://schemas.openxmlformats.org/officeDocument/2006/relationships/hyperlink" Target="http://www.3gpp.org/ftp/tsg_sa/WG2_Arch/TSGS2_58_Orlando/Docs/S2-072747.zip" TargetMode="External" Id="R562a01db873d440a" /><Relationship Type="http://schemas.openxmlformats.org/officeDocument/2006/relationships/hyperlink" Target="http://webapp.etsi.org/teldir/ListPersDetails.asp?PersId=0" TargetMode="External" Id="R08b6a8b484f540ef" /><Relationship Type="http://schemas.openxmlformats.org/officeDocument/2006/relationships/hyperlink" Target="http://www.3gpp.org/ftp/tsg_sa/WG2_Arch/TSGS2_58_Orlando/Docs/S2-072748.zip" TargetMode="External" Id="Rcdb556366043412e" /><Relationship Type="http://schemas.openxmlformats.org/officeDocument/2006/relationships/hyperlink" Target="http://webapp.etsi.org/teldir/ListPersDetails.asp?PersId=0" TargetMode="External" Id="R7a9a08ea9c9d41f8" /><Relationship Type="http://schemas.openxmlformats.org/officeDocument/2006/relationships/hyperlink" Target="http://www.3gpp.org/ftp/tsg_sa/WG2_Arch/TSGS2_58_Orlando/Docs/S2-072749.zip" TargetMode="External" Id="R4982108f4b2045b1" /><Relationship Type="http://schemas.openxmlformats.org/officeDocument/2006/relationships/hyperlink" Target="http://webapp.etsi.org/teldir/ListPersDetails.asp?PersId=0" TargetMode="External" Id="R6ad1941e62e24cd0" /><Relationship Type="http://schemas.openxmlformats.org/officeDocument/2006/relationships/hyperlink" Target="http://www.3gpp.org/ftp/tsg_sa/WG2_Arch/TSGS2_58_Orlando/Docs/S2-072750.zip" TargetMode="External" Id="R9abbdef9b5484a3b" /><Relationship Type="http://schemas.openxmlformats.org/officeDocument/2006/relationships/hyperlink" Target="http://webapp.etsi.org/teldir/ListPersDetails.asp?PersId=0" TargetMode="External" Id="R9c19b134eee94f45" /><Relationship Type="http://schemas.openxmlformats.org/officeDocument/2006/relationships/hyperlink" Target="http://www.3gpp.org/ftp/tsg_sa/WG2_Arch/TSGS2_58_Orlando/Docs/S2-072751.zip" TargetMode="External" Id="Ra9348126b46045fd" /><Relationship Type="http://schemas.openxmlformats.org/officeDocument/2006/relationships/hyperlink" Target="http://webapp.etsi.org/teldir/ListPersDetails.asp?PersId=0" TargetMode="External" Id="Re2ef0755da1d48f0" /><Relationship Type="http://schemas.openxmlformats.org/officeDocument/2006/relationships/hyperlink" Target="http://www.3gpp.org/ftp/tsg_sa/WG2_Arch/TSGS2_58_Orlando/Docs/S2-072752.zip" TargetMode="External" Id="R1619e54d35e546a2" /><Relationship Type="http://schemas.openxmlformats.org/officeDocument/2006/relationships/hyperlink" Target="http://webapp.etsi.org/teldir/ListPersDetails.asp?PersId=0" TargetMode="External" Id="Recdcbe29f9e24747" /><Relationship Type="http://schemas.openxmlformats.org/officeDocument/2006/relationships/hyperlink" Target="http://www.3gpp.org/ftp/tsg_sa/WG2_Arch/TSGS2_58_Orlando/Docs/S2-072753.zip" TargetMode="External" Id="Rf6711ff892c14a55" /><Relationship Type="http://schemas.openxmlformats.org/officeDocument/2006/relationships/hyperlink" Target="http://webapp.etsi.org/teldir/ListPersDetails.asp?PersId=0" TargetMode="External" Id="R4b42b8f1606b49ff" /><Relationship Type="http://schemas.openxmlformats.org/officeDocument/2006/relationships/hyperlink" Target="http://www.3gpp.org/ftp/tsg_sa/WG2_Arch/TSGS2_58_Orlando/Docs/S2-072754.zip" TargetMode="External" Id="R3000cff3f06a4425" /><Relationship Type="http://schemas.openxmlformats.org/officeDocument/2006/relationships/hyperlink" Target="http://webapp.etsi.org/teldir/ListPersDetails.asp?PersId=0" TargetMode="External" Id="Rde79f100b4a54ae0" /><Relationship Type="http://schemas.openxmlformats.org/officeDocument/2006/relationships/hyperlink" Target="http://webapp.etsi.org/teldir/ListPersDetails.asp?PersId=0" TargetMode="External" Id="R24b104704f254c6f" /><Relationship Type="http://schemas.openxmlformats.org/officeDocument/2006/relationships/hyperlink" Target="http://www.3gpp.org/ftp/tsg_sa/WG2_Arch/TSGS2_58_Orlando/Docs/S2-072756.zip" TargetMode="External" Id="Rd718d4b30f6c4ad0" /><Relationship Type="http://schemas.openxmlformats.org/officeDocument/2006/relationships/hyperlink" Target="http://webapp.etsi.org/teldir/ListPersDetails.asp?PersId=0" TargetMode="External" Id="R4ccf5cc876a644d9" /><Relationship Type="http://schemas.openxmlformats.org/officeDocument/2006/relationships/hyperlink" Target="http://www.3gpp.org/ftp/tsg_sa/WG2_Arch/TSGS2_58_Orlando/Docs/S2-072757.zip" TargetMode="External" Id="R90e6ca27ee414de4" /><Relationship Type="http://schemas.openxmlformats.org/officeDocument/2006/relationships/hyperlink" Target="http://webapp.etsi.org/teldir/ListPersDetails.asp?PersId=0" TargetMode="External" Id="Rdbacd1e19a56435f" /><Relationship Type="http://schemas.openxmlformats.org/officeDocument/2006/relationships/hyperlink" Target="http://www.3gpp.org/ftp/tsg_sa/WG2_Arch/TSGS2_58_Orlando/Docs/S2-072758.zip" TargetMode="External" Id="R8af46af4859b49da" /><Relationship Type="http://schemas.openxmlformats.org/officeDocument/2006/relationships/hyperlink" Target="http://webapp.etsi.org/teldir/ListPersDetails.asp?PersId=0" TargetMode="External" Id="R9a2b92091cc94690" /><Relationship Type="http://schemas.openxmlformats.org/officeDocument/2006/relationships/hyperlink" Target="http://www.3gpp.org/ftp/tsg_sa/WG2_Arch/TSGS2_58_Orlando/Docs/S2-072759.zip" TargetMode="External" Id="R168126233ce94c9f" /><Relationship Type="http://schemas.openxmlformats.org/officeDocument/2006/relationships/hyperlink" Target="http://webapp.etsi.org/teldir/ListPersDetails.asp?PersId=0" TargetMode="External" Id="R47023283e1ef4c2f" /><Relationship Type="http://schemas.openxmlformats.org/officeDocument/2006/relationships/hyperlink" Target="http://www.3gpp.org/ftp/tsg_sa/WG2_Arch/TSGS2_58_Orlando/Docs/S2-072760.zip" TargetMode="External" Id="Rebefa5414e1b42be" /><Relationship Type="http://schemas.openxmlformats.org/officeDocument/2006/relationships/hyperlink" Target="http://webapp.etsi.org/teldir/ListPersDetails.asp?PersId=0" TargetMode="External" Id="Rbff32554eb03404b" /><Relationship Type="http://schemas.openxmlformats.org/officeDocument/2006/relationships/hyperlink" Target="http://www.3gpp.org/ftp/tsg_sa/WG2_Arch/TSGS2_58_Orlando/Docs/S2-072761.zip" TargetMode="External" Id="Rb77c6a6f4d234d64" /><Relationship Type="http://schemas.openxmlformats.org/officeDocument/2006/relationships/hyperlink" Target="http://webapp.etsi.org/teldir/ListPersDetails.asp?PersId=0" TargetMode="External" Id="R5be9758ccbb44c09" /><Relationship Type="http://schemas.openxmlformats.org/officeDocument/2006/relationships/hyperlink" Target="http://www.3gpp.org/ftp/tsg_sa/WG2_Arch/TSGS2_58_Orlando/Docs/S2-072762.zip" TargetMode="External" Id="R2d11cd93ee0441bb" /><Relationship Type="http://schemas.openxmlformats.org/officeDocument/2006/relationships/hyperlink" Target="http://webapp.etsi.org/teldir/ListPersDetails.asp?PersId=0" TargetMode="External" Id="R18c9c9f19da2490f" /><Relationship Type="http://schemas.openxmlformats.org/officeDocument/2006/relationships/hyperlink" Target="http://www.3gpp.org/ftp/tsg_sa/WG2_Arch/TSGS2_58_Orlando/Docs/S2-072763.zip" TargetMode="External" Id="Rea148a7e05cf4aa4" /><Relationship Type="http://schemas.openxmlformats.org/officeDocument/2006/relationships/hyperlink" Target="http://webapp.etsi.org/teldir/ListPersDetails.asp?PersId=0" TargetMode="External" Id="Rf8354855c3e741e4" /><Relationship Type="http://schemas.openxmlformats.org/officeDocument/2006/relationships/hyperlink" Target="http://www.3gpp.org/ftp/tsg_sa/WG2_Arch/TSGS2_58_Orlando/Docs/S2-072764.zip" TargetMode="External" Id="R83cc569380ba480d" /><Relationship Type="http://schemas.openxmlformats.org/officeDocument/2006/relationships/hyperlink" Target="http://webapp.etsi.org/teldir/ListPersDetails.asp?PersId=0" TargetMode="External" Id="R6a21ae07f8124608" /><Relationship Type="http://schemas.openxmlformats.org/officeDocument/2006/relationships/hyperlink" Target="http://www.3gpp.org/ftp/tsg_sa/WG2_Arch/TSGS2_58_Orlando/Docs/S2-072765.zip" TargetMode="External" Id="R661d8b0d5a9c4462" /><Relationship Type="http://schemas.openxmlformats.org/officeDocument/2006/relationships/hyperlink" Target="http://webapp.etsi.org/teldir/ListPersDetails.asp?PersId=0" TargetMode="External" Id="R8a1fd99fd9ce45b6" /><Relationship Type="http://schemas.openxmlformats.org/officeDocument/2006/relationships/hyperlink" Target="http://www.3gpp.org/ftp/tsg_sa/WG2_Arch/TSGS2_58_Orlando/Docs/S2-072766.zip" TargetMode="External" Id="R49ed26fc55c74e1c" /><Relationship Type="http://schemas.openxmlformats.org/officeDocument/2006/relationships/hyperlink" Target="http://webapp.etsi.org/teldir/ListPersDetails.asp?PersId=0" TargetMode="External" Id="Rde48e6883f3f4f6a" /><Relationship Type="http://schemas.openxmlformats.org/officeDocument/2006/relationships/hyperlink" Target="http://www.3gpp.org/ftp/tsg_sa/WG2_Arch/TSGS2_58_Orlando/Docs/S2-072767.zip" TargetMode="External" Id="R0a7e3f66091d4e9a" /><Relationship Type="http://schemas.openxmlformats.org/officeDocument/2006/relationships/hyperlink" Target="http://webapp.etsi.org/teldir/ListPersDetails.asp?PersId=0" TargetMode="External" Id="R32221d53c1b74418" /><Relationship Type="http://schemas.openxmlformats.org/officeDocument/2006/relationships/hyperlink" Target="http://www.3gpp.org/ftp/tsg_sa/WG2_Arch/TSGS2_58_Orlando/Docs/S2-072768.zip" TargetMode="External" Id="R4e51b4ddb6c5490c" /><Relationship Type="http://schemas.openxmlformats.org/officeDocument/2006/relationships/hyperlink" Target="http://webapp.etsi.org/teldir/ListPersDetails.asp?PersId=0" TargetMode="External" Id="R2d2e46d58b41485b" /><Relationship Type="http://schemas.openxmlformats.org/officeDocument/2006/relationships/hyperlink" Target="http://www.3gpp.org/ftp/tsg_sa/WG2_Arch/TSGS2_58_Orlando/Docs/S2-072769.zip" TargetMode="External" Id="R8c266ef6bb4a4c30" /><Relationship Type="http://schemas.openxmlformats.org/officeDocument/2006/relationships/hyperlink" Target="http://webapp.etsi.org/teldir/ListPersDetails.asp?PersId=0" TargetMode="External" Id="Rb43f0a074ffb4c9f" /><Relationship Type="http://schemas.openxmlformats.org/officeDocument/2006/relationships/hyperlink" Target="http://www.3gpp.org/ftp/tsg_sa/WG2_Arch/TSGS2_58_Orlando/Docs/S2-072770.zip" TargetMode="External" Id="R6650878af474465d" /><Relationship Type="http://schemas.openxmlformats.org/officeDocument/2006/relationships/hyperlink" Target="http://webapp.etsi.org/teldir/ListPersDetails.asp?PersId=0" TargetMode="External" Id="Rd6598553809a4722" /><Relationship Type="http://schemas.openxmlformats.org/officeDocument/2006/relationships/hyperlink" Target="http://www.3gpp.org/ftp/tsg_sa/WG2_Arch/TSGS2_58_Orlando/Docs/S2-072771.zip" TargetMode="External" Id="R78d926a7c834410d" /><Relationship Type="http://schemas.openxmlformats.org/officeDocument/2006/relationships/hyperlink" Target="http://webapp.etsi.org/teldir/ListPersDetails.asp?PersId=0" TargetMode="External" Id="Rdd85e37d109c4939" /><Relationship Type="http://schemas.openxmlformats.org/officeDocument/2006/relationships/hyperlink" Target="http://webapp.etsi.org/teldir/ListPersDetails.asp?PersId=0" TargetMode="External" Id="Rc28428f833d643f0" /><Relationship Type="http://schemas.openxmlformats.org/officeDocument/2006/relationships/hyperlink" Target="http://www.3gpp.org/ftp/tsg_sa/WG2_Arch/TSGS2_58_Orlando/Docs/S2-072773.zip" TargetMode="External" Id="Ra2a5688032894b0f" /><Relationship Type="http://schemas.openxmlformats.org/officeDocument/2006/relationships/hyperlink" Target="http://webapp.etsi.org/teldir/ListPersDetails.asp?PersId=0" TargetMode="External" Id="Rb80e341b1a584f0b" /><Relationship Type="http://schemas.openxmlformats.org/officeDocument/2006/relationships/hyperlink" Target="http://www.3gpp.org/ftp/tsg_sa/WG2_Arch/TSGS2_58_Orlando/Docs/S2-072774.zip" TargetMode="External" Id="R7164ad4640c8401a" /><Relationship Type="http://schemas.openxmlformats.org/officeDocument/2006/relationships/hyperlink" Target="http://webapp.etsi.org/teldir/ListPersDetails.asp?PersId=0" TargetMode="External" Id="Rf6bfbe403052424c" /><Relationship Type="http://schemas.openxmlformats.org/officeDocument/2006/relationships/hyperlink" Target="http://www.3gpp.org/ftp/tsg_sa/WG2_Arch/TSGS2_58_Orlando/Docs/S2-072775.zip" TargetMode="External" Id="Rd8275b6b669b422b" /><Relationship Type="http://schemas.openxmlformats.org/officeDocument/2006/relationships/hyperlink" Target="http://webapp.etsi.org/teldir/ListPersDetails.asp?PersId=0" TargetMode="External" Id="Rb76c312f2e234fff" /><Relationship Type="http://schemas.openxmlformats.org/officeDocument/2006/relationships/hyperlink" Target="http://www.3gpp.org/ftp/tsg_sa/WG2_Arch/TSGS2_58_Orlando/Docs/S2-072776.zip" TargetMode="External" Id="Rca032f178bcc40b3" /><Relationship Type="http://schemas.openxmlformats.org/officeDocument/2006/relationships/hyperlink" Target="http://webapp.etsi.org/teldir/ListPersDetails.asp?PersId=0" TargetMode="External" Id="Rc19ac97681cf408d" /><Relationship Type="http://schemas.openxmlformats.org/officeDocument/2006/relationships/hyperlink" Target="http://www.3gpp.org/ftp/tsg_sa/WG2_Arch/TSGS2_58_Orlando/Docs/S2-072777.zip" TargetMode="External" Id="R2ea6d282725f4a5d" /><Relationship Type="http://schemas.openxmlformats.org/officeDocument/2006/relationships/hyperlink" Target="http://webapp.etsi.org/teldir/ListPersDetails.asp?PersId=0" TargetMode="External" Id="R34bd4b406d9a41f6" /><Relationship Type="http://schemas.openxmlformats.org/officeDocument/2006/relationships/hyperlink" Target="http://webapp.etsi.org/teldir/ListPersDetails.asp?PersId=0" TargetMode="External" Id="Rc3dda4e70d6241fe" /><Relationship Type="http://schemas.openxmlformats.org/officeDocument/2006/relationships/hyperlink" Target="http://www.3gpp.org/ftp/tsg_sa/WG2_Arch/TSGS2_58_Orlando/Docs/S2-072779.zip" TargetMode="External" Id="Re662c83285a84bab" /><Relationship Type="http://schemas.openxmlformats.org/officeDocument/2006/relationships/hyperlink" Target="http://webapp.etsi.org/teldir/ListPersDetails.asp?PersId=0" TargetMode="External" Id="R56897e922f0542f0" /><Relationship Type="http://schemas.openxmlformats.org/officeDocument/2006/relationships/hyperlink" Target="http://www.3gpp.org/ftp/tsg_sa/WG2_Arch/TSGS2_58_Orlando/Docs/S2-072780.zip" TargetMode="External" Id="Re4e0c574bfbc4641" /><Relationship Type="http://schemas.openxmlformats.org/officeDocument/2006/relationships/hyperlink" Target="http://webapp.etsi.org/teldir/ListPersDetails.asp?PersId=0" TargetMode="External" Id="R6cec13a1aa3347e9" /><Relationship Type="http://schemas.openxmlformats.org/officeDocument/2006/relationships/hyperlink" Target="http://www.3gpp.org/ftp/tsg_sa/WG2_Arch/TSGS2_58_Orlando/Docs/S2-072781.zip" TargetMode="External" Id="Rab65e163683f4af3" /><Relationship Type="http://schemas.openxmlformats.org/officeDocument/2006/relationships/hyperlink" Target="http://webapp.etsi.org/teldir/ListPersDetails.asp?PersId=0" TargetMode="External" Id="Raab070d6142f470e" /><Relationship Type="http://schemas.openxmlformats.org/officeDocument/2006/relationships/hyperlink" Target="http://www.3gpp.org/ftp/tsg_sa/WG2_Arch/TSGS2_58_Orlando/Docs/S2-072782.zip" TargetMode="External" Id="R2cd5bc0c4b354c8d" /><Relationship Type="http://schemas.openxmlformats.org/officeDocument/2006/relationships/hyperlink" Target="http://webapp.etsi.org/teldir/ListPersDetails.asp?PersId=0" TargetMode="External" Id="R827bf9da73c6439d" /><Relationship Type="http://schemas.openxmlformats.org/officeDocument/2006/relationships/hyperlink" Target="http://www.3gpp.org/ftp/tsg_sa/WG2_Arch/TSGS2_58_Orlando/Docs/S2-072783.zip" TargetMode="External" Id="R8dd52927af144414" /><Relationship Type="http://schemas.openxmlformats.org/officeDocument/2006/relationships/hyperlink" Target="http://webapp.etsi.org/teldir/ListPersDetails.asp?PersId=0" TargetMode="External" Id="R57de8a3110554e9f" /><Relationship Type="http://schemas.openxmlformats.org/officeDocument/2006/relationships/hyperlink" Target="http://www.3gpp.org/ftp/tsg_sa/WG2_Arch/TSGS2_58_Orlando/Docs/S2-072784.zip" TargetMode="External" Id="R5c0f63c0001a4b78" /><Relationship Type="http://schemas.openxmlformats.org/officeDocument/2006/relationships/hyperlink" Target="http://webapp.etsi.org/teldir/ListPersDetails.asp?PersId=0" TargetMode="External" Id="R7db56b3c2cfb4684" /><Relationship Type="http://schemas.openxmlformats.org/officeDocument/2006/relationships/hyperlink" Target="http://www.3gpp.org/ftp/tsg_sa/WG2_Arch/TSGS2_58_Orlando/Docs/S2-072785.zip" TargetMode="External" Id="R538602a944c9430d" /><Relationship Type="http://schemas.openxmlformats.org/officeDocument/2006/relationships/hyperlink" Target="http://webapp.etsi.org/teldir/ListPersDetails.asp?PersId=0" TargetMode="External" Id="R2c4675ace0184774" /><Relationship Type="http://schemas.openxmlformats.org/officeDocument/2006/relationships/hyperlink" Target="http://www.3gpp.org/ftp/tsg_sa/WG2_Arch/TSGS2_58_Orlando/Docs/S2-072786.zip" TargetMode="External" Id="R0a6814d419e843d4" /><Relationship Type="http://schemas.openxmlformats.org/officeDocument/2006/relationships/hyperlink" Target="http://webapp.etsi.org/teldir/ListPersDetails.asp?PersId=0" TargetMode="External" Id="Re9ead2a6d6d54652" /><Relationship Type="http://schemas.openxmlformats.org/officeDocument/2006/relationships/hyperlink" Target="http://www.3gpp.org/ftp/tsg_sa/WG2_Arch/TSGS2_58_Orlando/Docs/S2-072787.zip" TargetMode="External" Id="Rc350a84ee75b44f5" /><Relationship Type="http://schemas.openxmlformats.org/officeDocument/2006/relationships/hyperlink" Target="http://webapp.etsi.org/teldir/ListPersDetails.asp?PersId=0" TargetMode="External" Id="R45c982e280ac434d" /><Relationship Type="http://schemas.openxmlformats.org/officeDocument/2006/relationships/hyperlink" Target="http://www.3gpp.org/ftp/tsg_sa/WG2_Arch/TSGS2_58_Orlando/Docs/S2-072788.zip" TargetMode="External" Id="R447345afdf944255" /><Relationship Type="http://schemas.openxmlformats.org/officeDocument/2006/relationships/hyperlink" Target="http://webapp.etsi.org/teldir/ListPersDetails.asp?PersId=0" TargetMode="External" Id="R3712e3b64267459b" /><Relationship Type="http://schemas.openxmlformats.org/officeDocument/2006/relationships/hyperlink" Target="http://www.3gpp.org/ftp/tsg_sa/WG2_Arch/TSGS2_58_Orlando/Docs/S2-072789.zip" TargetMode="External" Id="Rbae75c733cf94653" /><Relationship Type="http://schemas.openxmlformats.org/officeDocument/2006/relationships/hyperlink" Target="http://webapp.etsi.org/teldir/ListPersDetails.asp?PersId=0" TargetMode="External" Id="Rdcc98119b94f4d4a" /><Relationship Type="http://schemas.openxmlformats.org/officeDocument/2006/relationships/hyperlink" Target="http://www.3gpp.org/ftp/tsg_sa/WG2_Arch/TSGS2_58_Orlando/Docs/S2-072790.zip" TargetMode="External" Id="R83db5fc1f46d4ba4" /><Relationship Type="http://schemas.openxmlformats.org/officeDocument/2006/relationships/hyperlink" Target="http://webapp.etsi.org/teldir/ListPersDetails.asp?PersId=0" TargetMode="External" Id="R7d63a50e208540da" /><Relationship Type="http://schemas.openxmlformats.org/officeDocument/2006/relationships/hyperlink" Target="http://www.3gpp.org/ftp/tsg_sa/WG2_Arch/TSGS2_58_Orlando/Docs/S2-072791.zip" TargetMode="External" Id="R70473e9c471a4006" /><Relationship Type="http://schemas.openxmlformats.org/officeDocument/2006/relationships/hyperlink" Target="http://webapp.etsi.org/teldir/ListPersDetails.asp?PersId=0" TargetMode="External" Id="Re0c1ec1cb8ed480d" /><Relationship Type="http://schemas.openxmlformats.org/officeDocument/2006/relationships/hyperlink" Target="http://www.3gpp.org/ftp/tsg_sa/WG2_Arch/TSGS2_58_Orlando/Docs/S2-072792.zip" TargetMode="External" Id="R2a5eec4b4d6c4a6a" /><Relationship Type="http://schemas.openxmlformats.org/officeDocument/2006/relationships/hyperlink" Target="http://webapp.etsi.org/teldir/ListPersDetails.asp?PersId=0" TargetMode="External" Id="R2278856f64d34971" /><Relationship Type="http://schemas.openxmlformats.org/officeDocument/2006/relationships/hyperlink" Target="http://www.3gpp.org/ftp/tsg_sa/WG2_Arch/TSGS2_58_Orlando/Docs/S2-072793.zip" TargetMode="External" Id="R6b66b3a3cf1a4dc6" /><Relationship Type="http://schemas.openxmlformats.org/officeDocument/2006/relationships/hyperlink" Target="http://webapp.etsi.org/teldir/ListPersDetails.asp?PersId=0" TargetMode="External" Id="R74d760b98c8741e7" /><Relationship Type="http://schemas.openxmlformats.org/officeDocument/2006/relationships/hyperlink" Target="http://www.3gpp.org/ftp/tsg_sa/WG2_Arch/TSGS2_58_Orlando/Docs/S2-072794.zip" TargetMode="External" Id="R4dec7bffced34485" /><Relationship Type="http://schemas.openxmlformats.org/officeDocument/2006/relationships/hyperlink" Target="http://webapp.etsi.org/teldir/ListPersDetails.asp?PersId=0" TargetMode="External" Id="Rfaded9409284464d" /><Relationship Type="http://schemas.openxmlformats.org/officeDocument/2006/relationships/hyperlink" Target="http://www.3gpp.org/ftp/tsg_sa/WG2_Arch/TSGS2_58_Orlando/Docs/S2-072795.zip" TargetMode="External" Id="Rd8d978902b0f4117" /><Relationship Type="http://schemas.openxmlformats.org/officeDocument/2006/relationships/hyperlink" Target="http://webapp.etsi.org/teldir/ListPersDetails.asp?PersId=0" TargetMode="External" Id="R2aa39e00fece4987" /><Relationship Type="http://schemas.openxmlformats.org/officeDocument/2006/relationships/hyperlink" Target="http://www.3gpp.org/ftp/tsg_sa/WG2_Arch/TSGS2_58_Orlando/Docs/S2-072796.zip" TargetMode="External" Id="Rfea074f0e41c4f5f" /><Relationship Type="http://schemas.openxmlformats.org/officeDocument/2006/relationships/hyperlink" Target="http://webapp.etsi.org/teldir/ListPersDetails.asp?PersId=0" TargetMode="External" Id="R6b0bb03887d147e0" /><Relationship Type="http://schemas.openxmlformats.org/officeDocument/2006/relationships/hyperlink" Target="http://www.3gpp.org/ftp/tsg_sa/WG2_Arch/TSGS2_58_Orlando/Docs/S2-072797.zip" TargetMode="External" Id="R0c1b0366de9a4c34" /><Relationship Type="http://schemas.openxmlformats.org/officeDocument/2006/relationships/hyperlink" Target="http://webapp.etsi.org/teldir/ListPersDetails.asp?PersId=0" TargetMode="External" Id="R084d3d9bd6cc4044" /><Relationship Type="http://schemas.openxmlformats.org/officeDocument/2006/relationships/hyperlink" Target="http://www.3gpp.org/ftp/tsg_sa/WG2_Arch/TSGS2_58_Orlando/Docs/S2-072798.zip" TargetMode="External" Id="R9bac035a99b34460" /><Relationship Type="http://schemas.openxmlformats.org/officeDocument/2006/relationships/hyperlink" Target="http://webapp.etsi.org/teldir/ListPersDetails.asp?PersId=0" TargetMode="External" Id="Rc5a462e56bcf4fa4" /><Relationship Type="http://schemas.openxmlformats.org/officeDocument/2006/relationships/hyperlink" Target="http://www.3gpp.org/ftp/tsg_sa/WG2_Arch/TSGS2_58_Orlando/Docs/S2-072799.zip" TargetMode="External" Id="R0fffa400c8f548d0" /><Relationship Type="http://schemas.openxmlformats.org/officeDocument/2006/relationships/hyperlink" Target="http://webapp.etsi.org/teldir/ListPersDetails.asp?PersId=0" TargetMode="External" Id="R3d7e88b3917049a0" /><Relationship Type="http://schemas.openxmlformats.org/officeDocument/2006/relationships/hyperlink" Target="http://www.3gpp.org/ftp/tsg_sa/WG2_Arch/TSGS2_58_Orlando/Docs/S2-072800.zip" TargetMode="External" Id="R3c8917a9434a410f" /><Relationship Type="http://schemas.openxmlformats.org/officeDocument/2006/relationships/hyperlink" Target="http://webapp.etsi.org/teldir/ListPersDetails.asp?PersId=0" TargetMode="External" Id="R779c2ca7d6fa4560" /><Relationship Type="http://schemas.openxmlformats.org/officeDocument/2006/relationships/hyperlink" Target="http://www.3gpp.org/ftp/tsg_sa/WG2_Arch/TSGS2_58_Orlando/Docs/S2-072801.zip" TargetMode="External" Id="R8ff924e260fa4087" /><Relationship Type="http://schemas.openxmlformats.org/officeDocument/2006/relationships/hyperlink" Target="http://webapp.etsi.org/teldir/ListPersDetails.asp?PersId=0" TargetMode="External" Id="Re91b86e8d87246d0" /><Relationship Type="http://schemas.openxmlformats.org/officeDocument/2006/relationships/hyperlink" Target="http://www.3gpp.org/ftp/tsg_sa/WG2_Arch/TSGS2_58_Orlando/Docs/S2-072802.zip" TargetMode="External" Id="Rde39037ea5e249ab" /><Relationship Type="http://schemas.openxmlformats.org/officeDocument/2006/relationships/hyperlink" Target="http://webapp.etsi.org/teldir/ListPersDetails.asp?PersId=0" TargetMode="External" Id="Rd23d525874d145a2" /><Relationship Type="http://schemas.openxmlformats.org/officeDocument/2006/relationships/hyperlink" Target="http://www.3gpp.org/ftp/tsg_sa/WG2_Arch/TSGS2_58_Orlando/Docs/S2-072803.zip" TargetMode="External" Id="R6432c8c467724b25" /><Relationship Type="http://schemas.openxmlformats.org/officeDocument/2006/relationships/hyperlink" Target="http://webapp.etsi.org/teldir/ListPersDetails.asp?PersId=0" TargetMode="External" Id="R910ef5bdcc6d4895" /><Relationship Type="http://schemas.openxmlformats.org/officeDocument/2006/relationships/hyperlink" Target="http://www.3gpp.org/ftp/tsg_sa/WG2_Arch/TSGS2_58_Orlando/Docs/S2-072804.zip" TargetMode="External" Id="R10e6a21652e14bbe" /><Relationship Type="http://schemas.openxmlformats.org/officeDocument/2006/relationships/hyperlink" Target="http://webapp.etsi.org/teldir/ListPersDetails.asp?PersId=0" TargetMode="External" Id="R6c19d01a85c14d93" /><Relationship Type="http://schemas.openxmlformats.org/officeDocument/2006/relationships/hyperlink" Target="http://www.3gpp.org/ftp/tsg_sa/WG2_Arch/TSGS2_58_Orlando/Docs/S2-072805.zip" TargetMode="External" Id="R53ec6e127cf747ee" /><Relationship Type="http://schemas.openxmlformats.org/officeDocument/2006/relationships/hyperlink" Target="http://webapp.etsi.org/teldir/ListPersDetails.asp?PersId=0" TargetMode="External" Id="Ra654ec3337a54db8" /><Relationship Type="http://schemas.openxmlformats.org/officeDocument/2006/relationships/hyperlink" Target="http://www.3gpp.org/ftp/tsg_sa/WG2_Arch/TSGS2_58_Orlando/Docs/S2-072806.zip" TargetMode="External" Id="Rcc2bc3f2a2c14380" /><Relationship Type="http://schemas.openxmlformats.org/officeDocument/2006/relationships/hyperlink" Target="http://webapp.etsi.org/teldir/ListPersDetails.asp?PersId=0" TargetMode="External" Id="R5f1a19168bc84079" /><Relationship Type="http://schemas.openxmlformats.org/officeDocument/2006/relationships/hyperlink" Target="http://webapp.etsi.org/teldir/ListPersDetails.asp?PersId=0" TargetMode="External" Id="R60716b3345a74ed5" /><Relationship Type="http://schemas.openxmlformats.org/officeDocument/2006/relationships/hyperlink" Target="http://www.3gpp.org/ftp/tsg_sa/WG2_Arch/TSGS2_58_Orlando/Docs/S2-072808.zip" TargetMode="External" Id="R60367b1b04804251" /><Relationship Type="http://schemas.openxmlformats.org/officeDocument/2006/relationships/hyperlink" Target="http://webapp.etsi.org/teldir/ListPersDetails.asp?PersId=0" TargetMode="External" Id="R4b5b03356c07400c" /><Relationship Type="http://schemas.openxmlformats.org/officeDocument/2006/relationships/hyperlink" Target="http://www.3gpp.org/ftp/tsg_sa/WG2_Arch/TSGS2_58_Orlando/Docs/S2-072809.zip" TargetMode="External" Id="R326ea13e7d374614" /><Relationship Type="http://schemas.openxmlformats.org/officeDocument/2006/relationships/hyperlink" Target="http://webapp.etsi.org/teldir/ListPersDetails.asp?PersId=0" TargetMode="External" Id="R231eed56c2e347a7" /><Relationship Type="http://schemas.openxmlformats.org/officeDocument/2006/relationships/hyperlink" Target="http://www.3gpp.org/ftp/tsg_sa/WG2_Arch/TSGS2_58_Orlando/Docs/S2-072810.zip" TargetMode="External" Id="R66b196f084b34be6" /><Relationship Type="http://schemas.openxmlformats.org/officeDocument/2006/relationships/hyperlink" Target="http://webapp.etsi.org/teldir/ListPersDetails.asp?PersId=0" TargetMode="External" Id="R098e0c85642e4a77" /><Relationship Type="http://schemas.openxmlformats.org/officeDocument/2006/relationships/hyperlink" Target="http://www.3gpp.org/ftp/tsg_sa/WG2_Arch/TSGS2_58_Orlando/Docs/S2-072811.zip" TargetMode="External" Id="Rb1fa140f1cf541f2" /><Relationship Type="http://schemas.openxmlformats.org/officeDocument/2006/relationships/hyperlink" Target="http://webapp.etsi.org/teldir/ListPersDetails.asp?PersId=0" TargetMode="External" Id="R324f51e7a17e499f" /><Relationship Type="http://schemas.openxmlformats.org/officeDocument/2006/relationships/hyperlink" Target="http://www.3gpp.org/ftp/tsg_sa/WG2_Arch/TSGS2_58_Orlando/Docs/S2-072812.zip" TargetMode="External" Id="R45cc1595abc2423b" /><Relationship Type="http://schemas.openxmlformats.org/officeDocument/2006/relationships/hyperlink" Target="http://webapp.etsi.org/teldir/ListPersDetails.asp?PersId=0" TargetMode="External" Id="Rc3db86be2ffa499c" /><Relationship Type="http://schemas.openxmlformats.org/officeDocument/2006/relationships/hyperlink" Target="http://www.3gpp.org/ftp/tsg_sa/WG2_Arch/TSGS2_58_Orlando/Docs/S2-072813.zip" TargetMode="External" Id="R5910d1716c774d01" /><Relationship Type="http://schemas.openxmlformats.org/officeDocument/2006/relationships/hyperlink" Target="http://webapp.etsi.org/teldir/ListPersDetails.asp?PersId=0" TargetMode="External" Id="Rcf177cc7301c473f" /><Relationship Type="http://schemas.openxmlformats.org/officeDocument/2006/relationships/hyperlink" Target="http://www.3gpp.org/ftp/tsg_sa/WG2_Arch/TSGS2_58_Orlando/Docs/S2-072814.zip" TargetMode="External" Id="R0bcb0800c32f4f15" /><Relationship Type="http://schemas.openxmlformats.org/officeDocument/2006/relationships/hyperlink" Target="http://webapp.etsi.org/teldir/ListPersDetails.asp?PersId=0" TargetMode="External" Id="R61a1e2409cfe408d" /><Relationship Type="http://schemas.openxmlformats.org/officeDocument/2006/relationships/hyperlink" Target="http://www.3gpp.org/ftp/tsg_sa/WG2_Arch/TSGS2_58_Orlando/Docs/S2-072815.zip" TargetMode="External" Id="R3b9cbde339eb4cb8" /><Relationship Type="http://schemas.openxmlformats.org/officeDocument/2006/relationships/hyperlink" Target="http://webapp.etsi.org/teldir/ListPersDetails.asp?PersId=0" TargetMode="External" Id="R05380b28446b4cc0" /><Relationship Type="http://schemas.openxmlformats.org/officeDocument/2006/relationships/hyperlink" Target="http://www.3gpp.org/ftp/tsg_sa/WG2_Arch/TSGS2_58_Orlando/Docs/S2-072816.zip" TargetMode="External" Id="R5aa3ce4c9bc44223" /><Relationship Type="http://schemas.openxmlformats.org/officeDocument/2006/relationships/hyperlink" Target="http://webapp.etsi.org/teldir/ListPersDetails.asp?PersId=0" TargetMode="External" Id="Rc08ea69ad0db4127" /><Relationship Type="http://schemas.openxmlformats.org/officeDocument/2006/relationships/hyperlink" Target="http://www.3gpp.org/ftp/tsg_sa/WG2_Arch/TSGS2_58_Orlando/Docs/S2-072817.zip" TargetMode="External" Id="Re7fe0e9fa1f0420d" /><Relationship Type="http://schemas.openxmlformats.org/officeDocument/2006/relationships/hyperlink" Target="http://webapp.etsi.org/teldir/ListPersDetails.asp?PersId=0" TargetMode="External" Id="Rcd545a21e04649d5" /><Relationship Type="http://schemas.openxmlformats.org/officeDocument/2006/relationships/hyperlink" Target="http://www.3gpp.org/ftp/tsg_sa/WG2_Arch/TSGS2_58_Orlando/Docs/S2-072818.zip" TargetMode="External" Id="R39d482cdbbdc41d1" /><Relationship Type="http://schemas.openxmlformats.org/officeDocument/2006/relationships/hyperlink" Target="http://webapp.etsi.org/teldir/ListPersDetails.asp?PersId=0" TargetMode="External" Id="R1724876c4bbe4c66" /><Relationship Type="http://schemas.openxmlformats.org/officeDocument/2006/relationships/hyperlink" Target="http://webapp.etsi.org/teldir/ListPersDetails.asp?PersId=0" TargetMode="External" Id="R553dfa174cab4fee" /><Relationship Type="http://schemas.openxmlformats.org/officeDocument/2006/relationships/hyperlink" Target="http://webapp.etsi.org/teldir/ListPersDetails.asp?PersId=0" TargetMode="External" Id="Recd03be679e94423" /><Relationship Type="http://schemas.openxmlformats.org/officeDocument/2006/relationships/hyperlink" Target="http://www.3gpp.org/ftp/tsg_sa/WG2_Arch/TSGS2_58_Orlando/Docs/S2-072821.zip" TargetMode="External" Id="R1016f5fcbe224d6b" /><Relationship Type="http://schemas.openxmlformats.org/officeDocument/2006/relationships/hyperlink" Target="http://webapp.etsi.org/teldir/ListPersDetails.asp?PersId=0" TargetMode="External" Id="Rdcd8b32598224efe" /><Relationship Type="http://schemas.openxmlformats.org/officeDocument/2006/relationships/hyperlink" Target="http://www.3gpp.org/ftp/tsg_sa/WG2_Arch/TSGS2_58_Orlando/Docs/S2-072822.zip" TargetMode="External" Id="R41cf9c96202d4187" /><Relationship Type="http://schemas.openxmlformats.org/officeDocument/2006/relationships/hyperlink" Target="http://webapp.etsi.org/teldir/ListPersDetails.asp?PersId=0" TargetMode="External" Id="R832e0519a3ae4156" /><Relationship Type="http://schemas.openxmlformats.org/officeDocument/2006/relationships/hyperlink" Target="http://www.3gpp.org/ftp/tsg_sa/WG2_Arch/TSGS2_58_Orlando/Docs/S2-072823.zip" TargetMode="External" Id="R24f35b2ca5b04a69" /><Relationship Type="http://schemas.openxmlformats.org/officeDocument/2006/relationships/hyperlink" Target="http://webapp.etsi.org/teldir/ListPersDetails.asp?PersId=0" TargetMode="External" Id="R8e1d75be7baf40d6" /><Relationship Type="http://schemas.openxmlformats.org/officeDocument/2006/relationships/hyperlink" Target="http://www.3gpp.org/ftp/tsg_sa/WG2_Arch/TSGS2_58_Orlando/Docs/S2-072824.zip" TargetMode="External" Id="R138d41f4cce944db" /><Relationship Type="http://schemas.openxmlformats.org/officeDocument/2006/relationships/hyperlink" Target="http://webapp.etsi.org/teldir/ListPersDetails.asp?PersId=0" TargetMode="External" Id="R0e7283f72eac4e9a" /><Relationship Type="http://schemas.openxmlformats.org/officeDocument/2006/relationships/hyperlink" Target="http://www.3gpp.org/ftp/tsg_sa/WG2_Arch/TSGS2_58_Orlando/Docs/S2-072825.zip" TargetMode="External" Id="R1a4b14827ca74285" /><Relationship Type="http://schemas.openxmlformats.org/officeDocument/2006/relationships/hyperlink" Target="http://webapp.etsi.org/teldir/ListPersDetails.asp?PersId=0" TargetMode="External" Id="R5c6102d66dfb4e24" /><Relationship Type="http://schemas.openxmlformats.org/officeDocument/2006/relationships/hyperlink" Target="http://www.3gpp.org/ftp/tsg_sa/WG2_Arch/TSGS2_58_Orlando/Docs/S2-072826.zip" TargetMode="External" Id="R565c194904384743" /><Relationship Type="http://schemas.openxmlformats.org/officeDocument/2006/relationships/hyperlink" Target="http://webapp.etsi.org/teldir/ListPersDetails.asp?PersId=0" TargetMode="External" Id="Rb163f4460eec4c32" /><Relationship Type="http://schemas.openxmlformats.org/officeDocument/2006/relationships/hyperlink" Target="http://www.3gpp.org/ftp/tsg_sa/WG2_Arch/TSGS2_58_Orlando/Docs/S2-072827.zip" TargetMode="External" Id="R0efec337cb6c4eba" /><Relationship Type="http://schemas.openxmlformats.org/officeDocument/2006/relationships/hyperlink" Target="http://webapp.etsi.org/teldir/ListPersDetails.asp?PersId=0" TargetMode="External" Id="R55bf5c116bec4760" /><Relationship Type="http://schemas.openxmlformats.org/officeDocument/2006/relationships/hyperlink" Target="http://www.3gpp.org/ftp/tsg_sa/WG2_Arch/TSGS2_58_Orlando/Docs/S2-072828.zip" TargetMode="External" Id="Ra08eaceb7b194097" /><Relationship Type="http://schemas.openxmlformats.org/officeDocument/2006/relationships/hyperlink" Target="http://webapp.etsi.org/teldir/ListPersDetails.asp?PersId=0" TargetMode="External" Id="Ra78359388e8a4b67" /><Relationship Type="http://schemas.openxmlformats.org/officeDocument/2006/relationships/hyperlink" Target="http://www.3gpp.org/ftp/tsg_sa/WG2_Arch/TSGS2_58_Orlando/Docs/S2-072829.zip" TargetMode="External" Id="R29ac79f79c644c15" /><Relationship Type="http://schemas.openxmlformats.org/officeDocument/2006/relationships/hyperlink" Target="http://webapp.etsi.org/teldir/ListPersDetails.asp?PersId=0" TargetMode="External" Id="R226042b7dac54f9e" /><Relationship Type="http://schemas.openxmlformats.org/officeDocument/2006/relationships/hyperlink" Target="http://www.3gpp.org/ftp/tsg_sa/WG2_Arch/TSGS2_58_Orlando/Docs/S2-072830.zip" TargetMode="External" Id="Rb28d75f1da9a4284" /><Relationship Type="http://schemas.openxmlformats.org/officeDocument/2006/relationships/hyperlink" Target="http://webapp.etsi.org/teldir/ListPersDetails.asp?PersId=0" TargetMode="External" Id="R5034236eaed74b60" /><Relationship Type="http://schemas.openxmlformats.org/officeDocument/2006/relationships/hyperlink" Target="http://www.3gpp.org/ftp/tsg_sa/WG2_Arch/TSGS2_58_Orlando/Docs/S2-072831.zip" TargetMode="External" Id="Rec1bb4b2ceed492b" /><Relationship Type="http://schemas.openxmlformats.org/officeDocument/2006/relationships/hyperlink" Target="http://webapp.etsi.org/teldir/ListPersDetails.asp?PersId=0" TargetMode="External" Id="Rfbcde79d8413418e" /><Relationship Type="http://schemas.openxmlformats.org/officeDocument/2006/relationships/hyperlink" Target="http://www.3gpp.org/ftp/tsg_sa/WG2_Arch/TSGS2_58_Orlando/Docs/S2-072832.zip" TargetMode="External" Id="Rd61206b3d17f463e" /><Relationship Type="http://schemas.openxmlformats.org/officeDocument/2006/relationships/hyperlink" Target="http://webapp.etsi.org/teldir/ListPersDetails.asp?PersId=0" TargetMode="External" Id="R3cd6184fece045fd" /><Relationship Type="http://schemas.openxmlformats.org/officeDocument/2006/relationships/hyperlink" Target="http://www.3gpp.org/ftp/tsg_sa/WG2_Arch/TSGS2_58_Orlando/Docs/S2-072833.zip" TargetMode="External" Id="R4e019a819a494746" /><Relationship Type="http://schemas.openxmlformats.org/officeDocument/2006/relationships/hyperlink" Target="http://webapp.etsi.org/teldir/ListPersDetails.asp?PersId=0" TargetMode="External" Id="R0d608d3ea25d424e" /><Relationship Type="http://schemas.openxmlformats.org/officeDocument/2006/relationships/hyperlink" Target="http://www.3gpp.org/ftp/tsg_sa/WG2_Arch/TSGS2_58_Orlando/Docs/S2-072834.zip" TargetMode="External" Id="R06b6c2f4d05c4586" /><Relationship Type="http://schemas.openxmlformats.org/officeDocument/2006/relationships/hyperlink" Target="http://webapp.etsi.org/teldir/ListPersDetails.asp?PersId=0" TargetMode="External" Id="R325cf87b3f8b439a" /><Relationship Type="http://schemas.openxmlformats.org/officeDocument/2006/relationships/hyperlink" Target="http://www.3gpp.org/ftp/tsg_sa/WG2_Arch/TSGS2_58_Orlando/Docs/S2-072835.zip" TargetMode="External" Id="Rbd408d934792478c" /><Relationship Type="http://schemas.openxmlformats.org/officeDocument/2006/relationships/hyperlink" Target="http://webapp.etsi.org/teldir/ListPersDetails.asp?PersId=0" TargetMode="External" Id="Ra2b17cbdbdb24b6d" /><Relationship Type="http://schemas.openxmlformats.org/officeDocument/2006/relationships/hyperlink" Target="http://www.3gpp.org/ftp/tsg_sa/WG2_Arch/TSGS2_58_Orlando/Docs/S2-072836.zip" TargetMode="External" Id="R5a45bc07f45a4059" /><Relationship Type="http://schemas.openxmlformats.org/officeDocument/2006/relationships/hyperlink" Target="http://webapp.etsi.org/teldir/ListPersDetails.asp?PersId=0" TargetMode="External" Id="Rba4a189efde2452d" /><Relationship Type="http://schemas.openxmlformats.org/officeDocument/2006/relationships/hyperlink" Target="http://www.3gpp.org/ftp/tsg_sa/WG2_Arch/TSGS2_58_Orlando/Docs/S2-072837.zip" TargetMode="External" Id="R034146cebe8c4acb" /><Relationship Type="http://schemas.openxmlformats.org/officeDocument/2006/relationships/hyperlink" Target="http://webapp.etsi.org/teldir/ListPersDetails.asp?PersId=0" TargetMode="External" Id="Rebacd22b3f7547ac" /><Relationship Type="http://schemas.openxmlformats.org/officeDocument/2006/relationships/hyperlink" Target="http://www.3gpp.org/ftp/tsg_sa/WG2_Arch/TSGS2_58_Orlando/Docs/S2-072838.zip" TargetMode="External" Id="Rfa3387a83f2d4f43" /><Relationship Type="http://schemas.openxmlformats.org/officeDocument/2006/relationships/hyperlink" Target="http://webapp.etsi.org/teldir/ListPersDetails.asp?PersId=0" TargetMode="External" Id="Rca818269fee24356" /><Relationship Type="http://schemas.openxmlformats.org/officeDocument/2006/relationships/hyperlink" Target="http://www.3gpp.org/ftp/tsg_sa/WG2_Arch/TSGS2_58_Orlando/Docs/S2-072839.zip" TargetMode="External" Id="R7914883849fd4dc0" /><Relationship Type="http://schemas.openxmlformats.org/officeDocument/2006/relationships/hyperlink" Target="http://webapp.etsi.org/teldir/ListPersDetails.asp?PersId=0" TargetMode="External" Id="R6c53417504ff429a" /><Relationship Type="http://schemas.openxmlformats.org/officeDocument/2006/relationships/hyperlink" Target="http://www.3gpp.org/ftp/tsg_sa/WG2_Arch/TSGS2_58_Orlando/Docs/S2-072840.zip" TargetMode="External" Id="Rceed206255774121" /><Relationship Type="http://schemas.openxmlformats.org/officeDocument/2006/relationships/hyperlink" Target="http://webapp.etsi.org/teldir/ListPersDetails.asp?PersId=0" TargetMode="External" Id="R85e82a5b7677430b" /><Relationship Type="http://schemas.openxmlformats.org/officeDocument/2006/relationships/hyperlink" Target="http://www.3gpp.org/ftp/tsg_sa/WG2_Arch/TSGS2_58_Orlando/Docs/S2-072841.zip" TargetMode="External" Id="Ra711e213517d436b" /><Relationship Type="http://schemas.openxmlformats.org/officeDocument/2006/relationships/hyperlink" Target="http://webapp.etsi.org/teldir/ListPersDetails.asp?PersId=0" TargetMode="External" Id="R7bba552e10f64fe8" /><Relationship Type="http://schemas.openxmlformats.org/officeDocument/2006/relationships/hyperlink" Target="http://www.3gpp.org/ftp/tsg_sa/WG2_Arch/TSGS2_58_Orlando/Docs/S2-072842.zip" TargetMode="External" Id="Rc9974a0a78904bb6" /><Relationship Type="http://schemas.openxmlformats.org/officeDocument/2006/relationships/hyperlink" Target="http://webapp.etsi.org/teldir/ListPersDetails.asp?PersId=0" TargetMode="External" Id="Re1f70b2e13b242b4" /><Relationship Type="http://schemas.openxmlformats.org/officeDocument/2006/relationships/hyperlink" Target="http://www.3gpp.org/ftp/tsg_sa/WG2_Arch/TSGS2_58_Orlando/Docs/S2-072843.zip" TargetMode="External" Id="Rab11ab9444db4f7f" /><Relationship Type="http://schemas.openxmlformats.org/officeDocument/2006/relationships/hyperlink" Target="http://webapp.etsi.org/teldir/ListPersDetails.asp?PersId=0" TargetMode="External" Id="Rde02e2d7e6b844fb" /><Relationship Type="http://schemas.openxmlformats.org/officeDocument/2006/relationships/hyperlink" Target="http://www.3gpp.org/ftp/tsg_sa/WG2_Arch/TSGS2_58_Orlando/Docs/S2-072844.zip" TargetMode="External" Id="R915028405c7c4ba1" /><Relationship Type="http://schemas.openxmlformats.org/officeDocument/2006/relationships/hyperlink" Target="http://webapp.etsi.org/teldir/ListPersDetails.asp?PersId=0" TargetMode="External" Id="R11888dbfd5e148c4" /><Relationship Type="http://schemas.openxmlformats.org/officeDocument/2006/relationships/hyperlink" Target="http://www.3gpp.org/ftp/tsg_sa/WG2_Arch/TSGS2_58_Orlando/Docs/S2-072845.zip" TargetMode="External" Id="R555ece558d654f3c" /><Relationship Type="http://schemas.openxmlformats.org/officeDocument/2006/relationships/hyperlink" Target="http://webapp.etsi.org/teldir/ListPersDetails.asp?PersId=0" TargetMode="External" Id="R2e7142af8ab24fb3" /><Relationship Type="http://schemas.openxmlformats.org/officeDocument/2006/relationships/hyperlink" Target="http://www.3gpp.org/ftp/tsg_sa/WG2_Arch/TSGS2_58_Orlando/Docs/S2-072846.zip" TargetMode="External" Id="Rebd75c4ae74b4afa" /><Relationship Type="http://schemas.openxmlformats.org/officeDocument/2006/relationships/hyperlink" Target="http://webapp.etsi.org/teldir/ListPersDetails.asp?PersId=0" TargetMode="External" Id="R5ae129d64fea43f3" /><Relationship Type="http://schemas.openxmlformats.org/officeDocument/2006/relationships/hyperlink" Target="http://www.3gpp.org/ftp/tsg_sa/WG2_Arch/TSGS2_58_Orlando/Docs/S2-072847.zip" TargetMode="External" Id="Rcf41cb4904c44443" /><Relationship Type="http://schemas.openxmlformats.org/officeDocument/2006/relationships/hyperlink" Target="http://webapp.etsi.org/teldir/ListPersDetails.asp?PersId=0" TargetMode="External" Id="Rcb3230d6e23f4327" /><Relationship Type="http://schemas.openxmlformats.org/officeDocument/2006/relationships/hyperlink" Target="http://www.3gpp.org/ftp/tsg_sa/WG2_Arch/TSGS2_58_Orlando/Docs/S2-072848.zip" TargetMode="External" Id="R2e36327452304232" /><Relationship Type="http://schemas.openxmlformats.org/officeDocument/2006/relationships/hyperlink" Target="http://webapp.etsi.org/teldir/ListPersDetails.asp?PersId=0" TargetMode="External" Id="Ree9d12dc99de4e42" /><Relationship Type="http://schemas.openxmlformats.org/officeDocument/2006/relationships/hyperlink" Target="http://www.3gpp.org/ftp/tsg_sa/WG2_Arch/TSGS2_58_Orlando/Docs/S2-072849.zip" TargetMode="External" Id="R10ea6715f9de466e" /><Relationship Type="http://schemas.openxmlformats.org/officeDocument/2006/relationships/hyperlink" Target="http://webapp.etsi.org/teldir/ListPersDetails.asp?PersId=0" TargetMode="External" Id="Rd7d7b1c205174102" /><Relationship Type="http://schemas.openxmlformats.org/officeDocument/2006/relationships/hyperlink" Target="http://www.3gpp.org/ftp/tsg_sa/WG2_Arch/TSGS2_58_Orlando/Docs/S2-072850.zip" TargetMode="External" Id="R365eeeda670a48bd" /><Relationship Type="http://schemas.openxmlformats.org/officeDocument/2006/relationships/hyperlink" Target="http://webapp.etsi.org/teldir/ListPersDetails.asp?PersId=0" TargetMode="External" Id="Ree76cc0605bd4b94" /><Relationship Type="http://schemas.openxmlformats.org/officeDocument/2006/relationships/hyperlink" Target="http://www.3gpp.org/ftp/tsg_sa/WG2_Arch/TSGS2_58_Orlando/Docs/S2-072851.zip" TargetMode="External" Id="R0bd4ad05d1da4fff" /><Relationship Type="http://schemas.openxmlformats.org/officeDocument/2006/relationships/hyperlink" Target="http://webapp.etsi.org/teldir/ListPersDetails.asp?PersId=0" TargetMode="External" Id="R6463014dfe2d4048" /><Relationship Type="http://schemas.openxmlformats.org/officeDocument/2006/relationships/hyperlink" Target="http://www.3gpp.org/ftp/tsg_sa/WG2_Arch/TSGS2_58_Orlando/Docs/S2-072852.zip" TargetMode="External" Id="R2dd0027f079447c1" /><Relationship Type="http://schemas.openxmlformats.org/officeDocument/2006/relationships/hyperlink" Target="http://webapp.etsi.org/teldir/ListPersDetails.asp?PersId=0" TargetMode="External" Id="Rf21e79315f954173" /><Relationship Type="http://schemas.openxmlformats.org/officeDocument/2006/relationships/hyperlink" Target="http://www.3gpp.org/ftp/tsg_sa/WG2_Arch/TSGS2_58_Orlando/Docs/S2-072853.zip" TargetMode="External" Id="R0e2ae250f5994e5e" /><Relationship Type="http://schemas.openxmlformats.org/officeDocument/2006/relationships/hyperlink" Target="http://webapp.etsi.org/teldir/ListPersDetails.asp?PersId=0" TargetMode="External" Id="R723ed98e722142df" /><Relationship Type="http://schemas.openxmlformats.org/officeDocument/2006/relationships/hyperlink" Target="http://www.3gpp.org/ftp/tsg_sa/WG2_Arch/TSGS2_58_Orlando/Docs/S2-072854.zip" TargetMode="External" Id="R30fd1102bf31462a" /><Relationship Type="http://schemas.openxmlformats.org/officeDocument/2006/relationships/hyperlink" Target="http://webapp.etsi.org/teldir/ListPersDetails.asp?PersId=0" TargetMode="External" Id="R315d84725b464b15" /><Relationship Type="http://schemas.openxmlformats.org/officeDocument/2006/relationships/hyperlink" Target="http://www.3gpp.org/ftp/tsg_sa/WG2_Arch/TSGS2_58_Orlando/Docs/S2-072855.zip" TargetMode="External" Id="R0c068f9ecdb548ba" /><Relationship Type="http://schemas.openxmlformats.org/officeDocument/2006/relationships/hyperlink" Target="http://webapp.etsi.org/teldir/ListPersDetails.asp?PersId=0" TargetMode="External" Id="R63820d0f49c94c92" /><Relationship Type="http://schemas.openxmlformats.org/officeDocument/2006/relationships/hyperlink" Target="http://www.3gpp.org/ftp/tsg_sa/WG2_Arch/TSGS2_58_Orlando/Docs/S2-072856.zip" TargetMode="External" Id="R0e6a22b9977f46eb" /><Relationship Type="http://schemas.openxmlformats.org/officeDocument/2006/relationships/hyperlink" Target="http://webapp.etsi.org/teldir/ListPersDetails.asp?PersId=0" TargetMode="External" Id="R0ab9fe652f404ded" /><Relationship Type="http://schemas.openxmlformats.org/officeDocument/2006/relationships/hyperlink" Target="http://www.3gpp.org/ftp/tsg_sa/WG2_Arch/TSGS2_58_Orlando/Docs/S2-072857.zip" TargetMode="External" Id="R87969abf3c394645" /><Relationship Type="http://schemas.openxmlformats.org/officeDocument/2006/relationships/hyperlink" Target="http://webapp.etsi.org/teldir/ListPersDetails.asp?PersId=0" TargetMode="External" Id="R957dd79033954fa5" /><Relationship Type="http://schemas.openxmlformats.org/officeDocument/2006/relationships/hyperlink" Target="http://www.3gpp.org/ftp/tsg_sa/WG2_Arch/TSGS2_58_Orlando/Docs/S2-072859.zip" TargetMode="External" Id="R57efee5f24864bfc" /><Relationship Type="http://schemas.openxmlformats.org/officeDocument/2006/relationships/hyperlink" Target="http://webapp.etsi.org/teldir/ListPersDetails.asp?PersId=0" TargetMode="External" Id="R82fe3d1db44d4c96" /><Relationship Type="http://schemas.openxmlformats.org/officeDocument/2006/relationships/hyperlink" Target="http://www.3gpp.org/ftp/tsg_sa/WG2_Arch/TSGS2_58_Orlando/Docs/S2-072860.zip" TargetMode="External" Id="Red0f09de4e534b72" /><Relationship Type="http://schemas.openxmlformats.org/officeDocument/2006/relationships/hyperlink" Target="http://webapp.etsi.org/teldir/ListPersDetails.asp?PersId=0" TargetMode="External" Id="R540b855249af4e5f" /><Relationship Type="http://schemas.openxmlformats.org/officeDocument/2006/relationships/hyperlink" Target="http://webapp.etsi.org/teldir/ListPersDetails.asp?PersId=0" TargetMode="External" Id="R120b0b3f828b47db" /><Relationship Type="http://schemas.openxmlformats.org/officeDocument/2006/relationships/hyperlink" Target="http://www.3gpp.org/ftp/tsg_sa/WG2_Arch/TSGS2_58_Orlando/Docs/S2-072862.zip" TargetMode="External" Id="R3c5f3efda7e24f9e" /><Relationship Type="http://schemas.openxmlformats.org/officeDocument/2006/relationships/hyperlink" Target="http://webapp.etsi.org/teldir/ListPersDetails.asp?PersId=0" TargetMode="External" Id="R06461c509cfa4109" /><Relationship Type="http://schemas.openxmlformats.org/officeDocument/2006/relationships/hyperlink" Target="http://www.3gpp.org/ftp/tsg_sa/WG2_Arch/TSGS2_58_Orlando/Docs/S2-072863.zip" TargetMode="External" Id="R5bc617729bb84156" /><Relationship Type="http://schemas.openxmlformats.org/officeDocument/2006/relationships/hyperlink" Target="http://webapp.etsi.org/teldir/ListPersDetails.asp?PersId=0" TargetMode="External" Id="Rfbf43ee206734462" /><Relationship Type="http://schemas.openxmlformats.org/officeDocument/2006/relationships/hyperlink" Target="http://www.3gpp.org/ftp/tsg_sa/WG2_Arch/TSGS2_58_Orlando/Docs/S2-072864.zip" TargetMode="External" Id="R17c51fd1651943d2" /><Relationship Type="http://schemas.openxmlformats.org/officeDocument/2006/relationships/hyperlink" Target="http://webapp.etsi.org/teldir/ListPersDetails.asp?PersId=0" TargetMode="External" Id="R103d5ec023ce44b2" /><Relationship Type="http://schemas.openxmlformats.org/officeDocument/2006/relationships/hyperlink" Target="http://www.3gpp.org/ftp/tsg_sa/WG2_Arch/TSGS2_58_Orlando/Docs/S2-072865.zip" TargetMode="External" Id="R3ba5181d36384b51" /><Relationship Type="http://schemas.openxmlformats.org/officeDocument/2006/relationships/hyperlink" Target="http://webapp.etsi.org/teldir/ListPersDetails.asp?PersId=0" TargetMode="External" Id="Rd4cc3b687ada4b14" /><Relationship Type="http://schemas.openxmlformats.org/officeDocument/2006/relationships/hyperlink" Target="http://www.3gpp.org/ftp/tsg_sa/WG2_Arch/TSGS2_58_Orlando/Docs/S2-072866.zip" TargetMode="External" Id="R166d962fca104ff8" /><Relationship Type="http://schemas.openxmlformats.org/officeDocument/2006/relationships/hyperlink" Target="http://webapp.etsi.org/teldir/ListPersDetails.asp?PersId=0" TargetMode="External" Id="R0959c171a8744e18" /><Relationship Type="http://schemas.openxmlformats.org/officeDocument/2006/relationships/hyperlink" Target="http://www.3gpp.org/ftp/tsg_sa/WG2_Arch/TSGS2_58_Orlando/Docs/S2-072867.zip" TargetMode="External" Id="R061f2c551f1c432a" /><Relationship Type="http://schemas.openxmlformats.org/officeDocument/2006/relationships/hyperlink" Target="http://webapp.etsi.org/teldir/ListPersDetails.asp?PersId=0" TargetMode="External" Id="Ra66d17ea974a4227" /><Relationship Type="http://schemas.openxmlformats.org/officeDocument/2006/relationships/hyperlink" Target="http://www.3gpp.org/ftp/tsg_sa/WG2_Arch/TSGS2_58_Orlando/Docs/S2-072868.zip" TargetMode="External" Id="Rabe9b4b1f91845f5" /><Relationship Type="http://schemas.openxmlformats.org/officeDocument/2006/relationships/hyperlink" Target="http://webapp.etsi.org/teldir/ListPersDetails.asp?PersId=0" TargetMode="External" Id="R2d712ba4e53c4e9e" /><Relationship Type="http://schemas.openxmlformats.org/officeDocument/2006/relationships/hyperlink" Target="http://www.3gpp.org/ftp/tsg_sa/WG2_Arch/TSGS2_58_Orlando/Docs/S2-072869.zip" TargetMode="External" Id="R7f0d794336a14a23" /><Relationship Type="http://schemas.openxmlformats.org/officeDocument/2006/relationships/hyperlink" Target="http://webapp.etsi.org/teldir/ListPersDetails.asp?PersId=0" TargetMode="External" Id="R174ee12080bd4869" /><Relationship Type="http://schemas.openxmlformats.org/officeDocument/2006/relationships/hyperlink" Target="http://www.3gpp.org/ftp/tsg_sa/WG2_Arch/TSGS2_58_Orlando/Docs/S2-072870.zip" TargetMode="External" Id="R10f28958c8e64498" /><Relationship Type="http://schemas.openxmlformats.org/officeDocument/2006/relationships/hyperlink" Target="http://webapp.etsi.org/teldir/ListPersDetails.asp?PersId=0" TargetMode="External" Id="R99ecce6a3c174a10" /><Relationship Type="http://schemas.openxmlformats.org/officeDocument/2006/relationships/hyperlink" Target="http://www.3gpp.org/ftp/tsg_sa/WG2_Arch/TSGS2_58_Orlando/Docs/S2-072871.zip" TargetMode="External" Id="Rea24a8a3e2694b19" /><Relationship Type="http://schemas.openxmlformats.org/officeDocument/2006/relationships/hyperlink" Target="http://webapp.etsi.org/teldir/ListPersDetails.asp?PersId=0" TargetMode="External" Id="R12bc92700fb84ba7" /><Relationship Type="http://schemas.openxmlformats.org/officeDocument/2006/relationships/hyperlink" Target="http://www.3gpp.org/ftp/tsg_sa/WG2_Arch/TSGS2_58_Orlando/Docs/S2-072872.zip" TargetMode="External" Id="R84bc5a47a09a46f0" /><Relationship Type="http://schemas.openxmlformats.org/officeDocument/2006/relationships/hyperlink" Target="http://webapp.etsi.org/teldir/ListPersDetails.asp?PersId=0" TargetMode="External" Id="R2dba8f9847424983" /><Relationship Type="http://schemas.openxmlformats.org/officeDocument/2006/relationships/hyperlink" Target="http://www.3gpp.org/ftp/tsg_sa/WG2_Arch/TSGS2_58_Orlando/Docs/S2-072873.zip" TargetMode="External" Id="R56910c77e28f4fd1" /><Relationship Type="http://schemas.openxmlformats.org/officeDocument/2006/relationships/hyperlink" Target="http://webapp.etsi.org/teldir/ListPersDetails.asp?PersId=0" TargetMode="External" Id="R14009629ec7c4fb2" /><Relationship Type="http://schemas.openxmlformats.org/officeDocument/2006/relationships/hyperlink" Target="http://www.3gpp.org/ftp/tsg_sa/WG2_Arch/TSGS2_58_Orlando/Docs/S2-072874.zip" TargetMode="External" Id="Rc5e3a7676b674b8a" /><Relationship Type="http://schemas.openxmlformats.org/officeDocument/2006/relationships/hyperlink" Target="http://webapp.etsi.org/teldir/ListPersDetails.asp?PersId=0" TargetMode="External" Id="Rdc1294205f2044a0" /><Relationship Type="http://schemas.openxmlformats.org/officeDocument/2006/relationships/hyperlink" Target="http://www.3gpp.org/ftp/tsg_sa/WG2_Arch/TSGS2_58_Orlando/Docs/S2-072875.zip" TargetMode="External" Id="R88b73494d37d4620" /><Relationship Type="http://schemas.openxmlformats.org/officeDocument/2006/relationships/hyperlink" Target="http://webapp.etsi.org/teldir/ListPersDetails.asp?PersId=0" TargetMode="External" Id="R1f2045e5f33241e2" /><Relationship Type="http://schemas.openxmlformats.org/officeDocument/2006/relationships/hyperlink" Target="http://www.3gpp.org/ftp/tsg_sa/WG2_Arch/TSGS2_58_Orlando/Docs/S2-072876.zip" TargetMode="External" Id="R3535eb9f97354c4e" /><Relationship Type="http://schemas.openxmlformats.org/officeDocument/2006/relationships/hyperlink" Target="http://webapp.etsi.org/teldir/ListPersDetails.asp?PersId=0" TargetMode="External" Id="R85460227442d4c92" /><Relationship Type="http://schemas.openxmlformats.org/officeDocument/2006/relationships/hyperlink" Target="http://webapp.etsi.org/teldir/ListPersDetails.asp?PersId=0" TargetMode="External" Id="Rcfaf3d3331ba4da5" /><Relationship Type="http://schemas.openxmlformats.org/officeDocument/2006/relationships/hyperlink" Target="http://webapp.etsi.org/teldir/ListPersDetails.asp?PersId=0" TargetMode="External" Id="R6e8cfb8e8b3147d0" /><Relationship Type="http://schemas.openxmlformats.org/officeDocument/2006/relationships/hyperlink" Target="http://webapp.etsi.org/teldir/ListPersDetails.asp?PersId=0" TargetMode="External" Id="Rf62701daf6b14d10" /><Relationship Type="http://schemas.openxmlformats.org/officeDocument/2006/relationships/hyperlink" Target="http://webapp.etsi.org/teldir/ListPersDetails.asp?PersId=0" TargetMode="External" Id="R6c8f7326aa544556" /><Relationship Type="http://schemas.openxmlformats.org/officeDocument/2006/relationships/hyperlink" Target="http://webapp.etsi.org/teldir/ListPersDetails.asp?PersId=0" TargetMode="External" Id="Rdbd34fd894ea4a2b" /><Relationship Type="http://schemas.openxmlformats.org/officeDocument/2006/relationships/hyperlink" Target="http://webapp.etsi.org/teldir/ListPersDetails.asp?PersId=0" TargetMode="External" Id="R902b49e5bcb4401a" /><Relationship Type="http://schemas.openxmlformats.org/officeDocument/2006/relationships/hyperlink" Target="http://webapp.etsi.org/teldir/ListPersDetails.asp?PersId=0" TargetMode="External" Id="R2a68834fb9d340ac" /><Relationship Type="http://schemas.openxmlformats.org/officeDocument/2006/relationships/hyperlink" Target="http://webapp.etsi.org/teldir/ListPersDetails.asp?PersId=0" TargetMode="External" Id="R97d773ac43294368" /><Relationship Type="http://schemas.openxmlformats.org/officeDocument/2006/relationships/hyperlink" Target="http://webapp.etsi.org/teldir/ListPersDetails.asp?PersId=0" TargetMode="External" Id="R3b4185a54fcb482c" /><Relationship Type="http://schemas.openxmlformats.org/officeDocument/2006/relationships/hyperlink" Target="http://webapp.etsi.org/teldir/ListPersDetails.asp?PersId=0" TargetMode="External" Id="R97b8a130e51945c1" /><Relationship Type="http://schemas.openxmlformats.org/officeDocument/2006/relationships/hyperlink" Target="http://webapp.etsi.org/teldir/ListPersDetails.asp?PersId=0" TargetMode="External" Id="R3c25bc563477452a" /><Relationship Type="http://schemas.openxmlformats.org/officeDocument/2006/relationships/hyperlink" Target="http://webapp.etsi.org/teldir/ListPersDetails.asp?PersId=0" TargetMode="External" Id="R1fc27ea1cbf54cc6" /><Relationship Type="http://schemas.openxmlformats.org/officeDocument/2006/relationships/hyperlink" Target="http://webapp.etsi.org/teldir/ListPersDetails.asp?PersId=0" TargetMode="External" Id="R07bfcd9d9292414f" /><Relationship Type="http://schemas.openxmlformats.org/officeDocument/2006/relationships/hyperlink" Target="http://www.3gpp.org/ftp/tsg_sa/WG2_Arch/TSGS2_58_Orlando/Docs/S2-072890.zip" TargetMode="External" Id="R1e125f0c208149bf" /><Relationship Type="http://schemas.openxmlformats.org/officeDocument/2006/relationships/hyperlink" Target="http://webapp.etsi.org/teldir/ListPersDetails.asp?PersId=0" TargetMode="External" Id="Re2c0b8c4906b4b2f" /><Relationship Type="http://schemas.openxmlformats.org/officeDocument/2006/relationships/hyperlink" Target="http://webapp.etsi.org/teldir/ListPersDetails.asp?PersId=0" TargetMode="External" Id="R6ed6618f9c8a48bb" /><Relationship Type="http://schemas.openxmlformats.org/officeDocument/2006/relationships/hyperlink" Target="http://webapp.etsi.org/teldir/ListPersDetails.asp?PersId=0" TargetMode="External" Id="Rbbd1e0eea5ca4c9b" /><Relationship Type="http://schemas.openxmlformats.org/officeDocument/2006/relationships/hyperlink" Target="http://webapp.etsi.org/teldir/ListPersDetails.asp?PersId=0" TargetMode="External" Id="R463b83be002544c8" /><Relationship Type="http://schemas.openxmlformats.org/officeDocument/2006/relationships/hyperlink" Target="http://webapp.etsi.org/teldir/ListPersDetails.asp?PersId=0" TargetMode="External" Id="R3db262e0892647c3" /><Relationship Type="http://schemas.openxmlformats.org/officeDocument/2006/relationships/hyperlink" Target="http://webapp.etsi.org/teldir/ListPersDetails.asp?PersId=0" TargetMode="External" Id="Rf31835b8af2942d2" /><Relationship Type="http://schemas.openxmlformats.org/officeDocument/2006/relationships/hyperlink" Target="http://webapp.etsi.org/teldir/ListPersDetails.asp?PersId=0" TargetMode="External" Id="R5b82745741ac4018" /><Relationship Type="http://schemas.openxmlformats.org/officeDocument/2006/relationships/hyperlink" Target="http://webapp.etsi.org/teldir/ListPersDetails.asp?PersId=0" TargetMode="External" Id="Red021588197b493b" /><Relationship Type="http://schemas.openxmlformats.org/officeDocument/2006/relationships/hyperlink" Target="http://webapp.etsi.org/teldir/ListPersDetails.asp?PersId=0" TargetMode="External" Id="R25a929c537cc419d" /><Relationship Type="http://schemas.openxmlformats.org/officeDocument/2006/relationships/hyperlink" Target="http://webapp.etsi.org/teldir/ListPersDetails.asp?PersId=0" TargetMode="External" Id="R144c29a47f9344ff" /><Relationship Type="http://schemas.openxmlformats.org/officeDocument/2006/relationships/hyperlink" Target="http://www.3gpp.org/ftp/tsg_sa/WG2_Arch/TSGS2_58_Orlando/Docs/S2-072900.zip" TargetMode="External" Id="R6f0a45d0eeef4b67" /><Relationship Type="http://schemas.openxmlformats.org/officeDocument/2006/relationships/hyperlink" Target="http://webapp.etsi.org/teldir/ListPersDetails.asp?PersId=0" TargetMode="External" Id="Re0d3769ef7624e21" /><Relationship Type="http://schemas.openxmlformats.org/officeDocument/2006/relationships/hyperlink" Target="http://www.3gpp.org/ftp/tsg_sa/WG2_Arch/TSGS2_58_Orlando/Docs/S2-072901.zip" TargetMode="External" Id="R4ecd8b4d05e14269" /><Relationship Type="http://schemas.openxmlformats.org/officeDocument/2006/relationships/hyperlink" Target="http://webapp.etsi.org/teldir/ListPersDetails.asp?PersId=0" TargetMode="External" Id="Re06c16ff04c2408f" /><Relationship Type="http://schemas.openxmlformats.org/officeDocument/2006/relationships/hyperlink" Target="http://www.3gpp.org/ftp/tsg_sa/WG2_Arch/TSGS2_58_Orlando/Docs/S2-072902.zip" TargetMode="External" Id="R6985a27ca0e04b71" /><Relationship Type="http://schemas.openxmlformats.org/officeDocument/2006/relationships/hyperlink" Target="http://webapp.etsi.org/teldir/ListPersDetails.asp?PersId=0" TargetMode="External" Id="R3242a4ec27b14358" /><Relationship Type="http://schemas.openxmlformats.org/officeDocument/2006/relationships/hyperlink" Target="http://www.3gpp.org/ftp/tsg_sa/WG2_Arch/TSGS2_58_Orlando/Docs/S2-072903.zip" TargetMode="External" Id="R718ef51067fa4854" /><Relationship Type="http://schemas.openxmlformats.org/officeDocument/2006/relationships/hyperlink" Target="http://webapp.etsi.org/teldir/ListPersDetails.asp?PersId=0" TargetMode="External" Id="R3ea1543d3df2448f" /><Relationship Type="http://schemas.openxmlformats.org/officeDocument/2006/relationships/hyperlink" Target="http://www.3gpp.org/ftp/tsg_sa/WG2_Arch/TSGS2_58_Orlando/Docs/S2-072904.zip" TargetMode="External" Id="R4f87925440004e7d" /><Relationship Type="http://schemas.openxmlformats.org/officeDocument/2006/relationships/hyperlink" Target="http://webapp.etsi.org/teldir/ListPersDetails.asp?PersId=0" TargetMode="External" Id="R98b69b205c9649a9" /><Relationship Type="http://schemas.openxmlformats.org/officeDocument/2006/relationships/hyperlink" Target="http://www.3gpp.org/ftp/tsg_sa/WG2_Arch/TSGS2_58_Orlando/Docs/S2-072905.zip" TargetMode="External" Id="R9147136f341e48ad" /><Relationship Type="http://schemas.openxmlformats.org/officeDocument/2006/relationships/hyperlink" Target="http://webapp.etsi.org/teldir/ListPersDetails.asp?PersId=0" TargetMode="External" Id="Rd7a024df64a64cc7" /><Relationship Type="http://schemas.openxmlformats.org/officeDocument/2006/relationships/hyperlink" Target="http://www.3gpp.org/ftp/tsg_sa/WG2_Arch/TSGS2_58_Orlando/Docs/S2-072906.zip" TargetMode="External" Id="Rc6012b67367a426a" /><Relationship Type="http://schemas.openxmlformats.org/officeDocument/2006/relationships/hyperlink" Target="http://webapp.etsi.org/teldir/ListPersDetails.asp?PersId=0" TargetMode="External" Id="R8fbfb7efe6ed4666" /><Relationship Type="http://schemas.openxmlformats.org/officeDocument/2006/relationships/hyperlink" Target="http://www.3gpp.org/ftp/tsg_sa/WG2_Arch/TSGS2_58_Orlando/Docs/S2-072907.zip" TargetMode="External" Id="R5709322fbae8432f" /><Relationship Type="http://schemas.openxmlformats.org/officeDocument/2006/relationships/hyperlink" Target="http://webapp.etsi.org/teldir/ListPersDetails.asp?PersId=0" TargetMode="External" Id="Ra65174750bff498e" /><Relationship Type="http://schemas.openxmlformats.org/officeDocument/2006/relationships/hyperlink" Target="http://www.3gpp.org/ftp/tsg_sa/WG2_Arch/TSGS2_58_Orlando/Docs/S2-072908.zip" TargetMode="External" Id="R100c12d15a3c4421" /><Relationship Type="http://schemas.openxmlformats.org/officeDocument/2006/relationships/hyperlink" Target="http://webapp.etsi.org/teldir/ListPersDetails.asp?PersId=0" TargetMode="External" Id="Rf83d7352a6c84fdb" /><Relationship Type="http://schemas.openxmlformats.org/officeDocument/2006/relationships/hyperlink" Target="http://www.3gpp.org/ftp/tsg_sa/WG2_Arch/TSGS2_58_Orlando/Docs/S2-072909.zip" TargetMode="External" Id="Rd787a708c0104dd9" /><Relationship Type="http://schemas.openxmlformats.org/officeDocument/2006/relationships/hyperlink" Target="http://webapp.etsi.org/teldir/ListPersDetails.asp?PersId=0" TargetMode="External" Id="R54a63ba6b9bb4894" /><Relationship Type="http://schemas.openxmlformats.org/officeDocument/2006/relationships/hyperlink" Target="http://www.3gpp.org/ftp/tsg_sa/WG2_Arch/TSGS2_58_Orlando/Docs/S2-072910.zip" TargetMode="External" Id="Rcf40056b4fc242dc" /><Relationship Type="http://schemas.openxmlformats.org/officeDocument/2006/relationships/hyperlink" Target="http://webapp.etsi.org/teldir/ListPersDetails.asp?PersId=0" TargetMode="External" Id="R1c5cb373e3bc489f" /><Relationship Type="http://schemas.openxmlformats.org/officeDocument/2006/relationships/hyperlink" Target="http://www.3gpp.org/ftp/tsg_sa/WG2_Arch/TSGS2_58_Orlando/Docs/S2-072911.zip" TargetMode="External" Id="Ra73cfb137dc84796" /><Relationship Type="http://schemas.openxmlformats.org/officeDocument/2006/relationships/hyperlink" Target="http://webapp.etsi.org/teldir/ListPersDetails.asp?PersId=0" TargetMode="External" Id="R2cd3465f49014205" /><Relationship Type="http://schemas.openxmlformats.org/officeDocument/2006/relationships/hyperlink" Target="http://www.3gpp.org/ftp/tsg_sa/WG2_Arch/TSGS2_58_Orlando/Docs/S2-072912.zip" TargetMode="External" Id="Ra8575df885d84fcf" /><Relationship Type="http://schemas.openxmlformats.org/officeDocument/2006/relationships/hyperlink" Target="http://webapp.etsi.org/teldir/ListPersDetails.asp?PersId=0" TargetMode="External" Id="Rd035082c46174d7b" /><Relationship Type="http://schemas.openxmlformats.org/officeDocument/2006/relationships/hyperlink" Target="http://www.3gpp.org/ftp/tsg_sa/WG2_Arch/TSGS2_58_Orlando/Docs/S2-072913.zip" TargetMode="External" Id="Rc673e6f1ad4f4256" /><Relationship Type="http://schemas.openxmlformats.org/officeDocument/2006/relationships/hyperlink" Target="http://webapp.etsi.org/teldir/ListPersDetails.asp?PersId=0" TargetMode="External" Id="Rc9e90effd28446db" /><Relationship Type="http://schemas.openxmlformats.org/officeDocument/2006/relationships/hyperlink" Target="http://www.3gpp.org/ftp/tsg_sa/WG2_Arch/TSGS2_58_Orlando/Docs/S2-072914.zip" TargetMode="External" Id="Rba023b2239e84b60" /><Relationship Type="http://schemas.openxmlformats.org/officeDocument/2006/relationships/hyperlink" Target="http://webapp.etsi.org/teldir/ListPersDetails.asp?PersId=0" TargetMode="External" Id="Ra386aa8ab953415d" /><Relationship Type="http://schemas.openxmlformats.org/officeDocument/2006/relationships/hyperlink" Target="http://www.3gpp.org/ftp/tsg_sa/WG2_Arch/TSGS2_58_Orlando/Docs/S2-072915.zip" TargetMode="External" Id="Re375bf013c6b4b9c" /><Relationship Type="http://schemas.openxmlformats.org/officeDocument/2006/relationships/hyperlink" Target="http://webapp.etsi.org/teldir/ListPersDetails.asp?PersId=0" TargetMode="External" Id="R7b07edd20310462a" /><Relationship Type="http://schemas.openxmlformats.org/officeDocument/2006/relationships/hyperlink" Target="http://www.3gpp.org/ftp/tsg_sa/WG2_Arch/TSGS2_58_Orlando/Docs/S2-072916.zip" TargetMode="External" Id="R2a612fdcc5af4e83" /><Relationship Type="http://schemas.openxmlformats.org/officeDocument/2006/relationships/hyperlink" Target="http://webapp.etsi.org/teldir/ListPersDetails.asp?PersId=0" TargetMode="External" Id="Rce25c911a2264e60" /><Relationship Type="http://schemas.openxmlformats.org/officeDocument/2006/relationships/hyperlink" Target="http://www.3gpp.org/ftp/tsg_sa/WG2_Arch/TSGS2_58_Orlando/Docs/S2-072917.zip" TargetMode="External" Id="R570b4e6bec274eea" /><Relationship Type="http://schemas.openxmlformats.org/officeDocument/2006/relationships/hyperlink" Target="http://webapp.etsi.org/teldir/ListPersDetails.asp?PersId=0" TargetMode="External" Id="R2256126bb0a84d49" /><Relationship Type="http://schemas.openxmlformats.org/officeDocument/2006/relationships/hyperlink" Target="http://www.3gpp.org/ftp/tsg_sa/WG2_Arch/TSGS2_58_Orlando/Docs/S2-072918.zip" TargetMode="External" Id="R9d481219fef04fe6" /><Relationship Type="http://schemas.openxmlformats.org/officeDocument/2006/relationships/hyperlink" Target="http://webapp.etsi.org/teldir/ListPersDetails.asp?PersId=0" TargetMode="External" Id="R78220b0da3174035" /><Relationship Type="http://schemas.openxmlformats.org/officeDocument/2006/relationships/hyperlink" Target="http://www.3gpp.org/ftp/tsg_sa/WG2_Arch/TSGS2_58_Orlando/Docs/S2-072919.zip" TargetMode="External" Id="R38ff1c79dbe94c3d" /><Relationship Type="http://schemas.openxmlformats.org/officeDocument/2006/relationships/hyperlink" Target="http://webapp.etsi.org/teldir/ListPersDetails.asp?PersId=0" TargetMode="External" Id="R30c5f4a7d14f408d" /><Relationship Type="http://schemas.openxmlformats.org/officeDocument/2006/relationships/hyperlink" Target="http://www.3gpp.org/ftp/tsg_sa/WG2_Arch/TSGS2_58_Orlando/Docs/S2-072920.zip" TargetMode="External" Id="Rfa755370915a4d1e" /><Relationship Type="http://schemas.openxmlformats.org/officeDocument/2006/relationships/hyperlink" Target="http://webapp.etsi.org/teldir/ListPersDetails.asp?PersId=0" TargetMode="External" Id="Rd41efd5c866b4514" /><Relationship Type="http://schemas.openxmlformats.org/officeDocument/2006/relationships/hyperlink" Target="http://www.3gpp.org/ftp/tsg_sa/WG2_Arch/TSGS2_58_Orlando/Docs/S2-072921.zip" TargetMode="External" Id="R2c43ef9b556349d3" /><Relationship Type="http://schemas.openxmlformats.org/officeDocument/2006/relationships/hyperlink" Target="http://webapp.etsi.org/teldir/ListPersDetails.asp?PersId=0" TargetMode="External" Id="R30d5aa69d5d2493d" /><Relationship Type="http://schemas.openxmlformats.org/officeDocument/2006/relationships/hyperlink" Target="http://www.3gpp.org/ftp/tsg_sa/WG2_Arch/TSGS2_58_Orlando/Docs/S2-072922.zip" TargetMode="External" Id="R2e2e63040a6a41ac" /><Relationship Type="http://schemas.openxmlformats.org/officeDocument/2006/relationships/hyperlink" Target="http://webapp.etsi.org/teldir/ListPersDetails.asp?PersId=0" TargetMode="External" Id="R00ac583ee72048ec" /><Relationship Type="http://schemas.openxmlformats.org/officeDocument/2006/relationships/hyperlink" Target="http://www.3gpp.org/ftp/tsg_sa/WG2_Arch/TSGS2_58_Orlando/Docs/S2-072923.zip" TargetMode="External" Id="R7f93900f223841e6" /><Relationship Type="http://schemas.openxmlformats.org/officeDocument/2006/relationships/hyperlink" Target="http://webapp.etsi.org/teldir/ListPersDetails.asp?PersId=0" TargetMode="External" Id="R747df938280a423e" /><Relationship Type="http://schemas.openxmlformats.org/officeDocument/2006/relationships/hyperlink" Target="http://www.3gpp.org/ftp/tsg_sa/WG2_Arch/TSGS2_58_Orlando/Docs/S2-072924.zip" TargetMode="External" Id="R4d459935048447f4" /><Relationship Type="http://schemas.openxmlformats.org/officeDocument/2006/relationships/hyperlink" Target="http://webapp.etsi.org/teldir/ListPersDetails.asp?PersId=0" TargetMode="External" Id="Rb751dd8e50e44158" /><Relationship Type="http://schemas.openxmlformats.org/officeDocument/2006/relationships/hyperlink" Target="http://www.3gpp.org/ftp/tsg_sa/WG2_Arch/TSGS2_58_Orlando/Docs/S2-072925.zip" TargetMode="External" Id="R12547d9cfa514bd5" /><Relationship Type="http://schemas.openxmlformats.org/officeDocument/2006/relationships/hyperlink" Target="http://webapp.etsi.org/teldir/ListPersDetails.asp?PersId=0" TargetMode="External" Id="R2cf6cae7140d45cd" /><Relationship Type="http://schemas.openxmlformats.org/officeDocument/2006/relationships/hyperlink" Target="http://www.3gpp.org/ftp/tsg_sa/WG2_Arch/TSGS2_58_Orlando/Docs/S2-072926.zip" TargetMode="External" Id="Rb2a349f5f0a94f57" /><Relationship Type="http://schemas.openxmlformats.org/officeDocument/2006/relationships/hyperlink" Target="http://webapp.etsi.org/teldir/ListPersDetails.asp?PersId=0" TargetMode="External" Id="Rd6d52864e9594e8a" /><Relationship Type="http://schemas.openxmlformats.org/officeDocument/2006/relationships/hyperlink" Target="http://webapp.etsi.org/teldir/ListPersDetails.asp?PersId=0" TargetMode="External" Id="R650f82c8a1554d80" /><Relationship Type="http://schemas.openxmlformats.org/officeDocument/2006/relationships/hyperlink" Target="http://www.3gpp.org/ftp/tsg_sa/WG2_Arch/TSGS2_58_Orlando/Docs/S2-072928.zip" TargetMode="External" Id="R32ff8138e48348dc" /><Relationship Type="http://schemas.openxmlformats.org/officeDocument/2006/relationships/hyperlink" Target="http://webapp.etsi.org/teldir/ListPersDetails.asp?PersId=0" TargetMode="External" Id="Rf28a5f24aef4403f" /><Relationship Type="http://schemas.openxmlformats.org/officeDocument/2006/relationships/hyperlink" Target="http://www.3gpp.org/ftp/tsg_sa/WG2_Arch/TSGS2_58_Orlando/Docs/S2-072929.zip" TargetMode="External" Id="R5a9bcdb3c9194d4e" /><Relationship Type="http://schemas.openxmlformats.org/officeDocument/2006/relationships/hyperlink" Target="http://webapp.etsi.org/teldir/ListPersDetails.asp?PersId=0" TargetMode="External" Id="R32265cf36f4142cc" /><Relationship Type="http://schemas.openxmlformats.org/officeDocument/2006/relationships/hyperlink" Target="http://www.3gpp.org/ftp/tsg_sa/WG2_Arch/TSGS2_58_Orlando/Docs/S2-072930.zip" TargetMode="External" Id="R743711e68aa44514" /><Relationship Type="http://schemas.openxmlformats.org/officeDocument/2006/relationships/hyperlink" Target="http://webapp.etsi.org/teldir/ListPersDetails.asp?PersId=0" TargetMode="External" Id="R957f1df08504482a" /><Relationship Type="http://schemas.openxmlformats.org/officeDocument/2006/relationships/hyperlink" Target="http://www.3gpp.org/ftp/tsg_sa/WG2_Arch/TSGS2_58_Orlando/Docs/S2-072931.zip" TargetMode="External" Id="R401283f7a5cf4f0e" /><Relationship Type="http://schemas.openxmlformats.org/officeDocument/2006/relationships/hyperlink" Target="http://webapp.etsi.org/teldir/ListPersDetails.asp?PersId=0" TargetMode="External" Id="R07161cedccd24276" /><Relationship Type="http://schemas.openxmlformats.org/officeDocument/2006/relationships/hyperlink" Target="http://www.3gpp.org/ftp/tsg_sa/WG2_Arch/TSGS2_58_Orlando/Docs/S2-072932.zip" TargetMode="External" Id="R3991328e953740bc" /><Relationship Type="http://schemas.openxmlformats.org/officeDocument/2006/relationships/hyperlink" Target="http://webapp.etsi.org/teldir/ListPersDetails.asp?PersId=0" TargetMode="External" Id="R3d60742b9c5f45b7" /><Relationship Type="http://schemas.openxmlformats.org/officeDocument/2006/relationships/hyperlink" Target="http://www.3gpp.org/ftp/tsg_sa/WG2_Arch/TSGS2_58_Orlando/Docs/S2-072933.zip" TargetMode="External" Id="Rc81a08608bfd4a68" /><Relationship Type="http://schemas.openxmlformats.org/officeDocument/2006/relationships/hyperlink" Target="http://webapp.etsi.org/teldir/ListPersDetails.asp?PersId=0" TargetMode="External" Id="R1682558e44f34a93" /><Relationship Type="http://schemas.openxmlformats.org/officeDocument/2006/relationships/hyperlink" Target="http://www.3gpp.org/ftp/tsg_sa/WG2_Arch/TSGS2_58_Orlando/Docs/S2-072934.zip" TargetMode="External" Id="Rfe51038a30724ff0" /><Relationship Type="http://schemas.openxmlformats.org/officeDocument/2006/relationships/hyperlink" Target="http://webapp.etsi.org/teldir/ListPersDetails.asp?PersId=0" TargetMode="External" Id="R8c7a3ae4502b4c79" /><Relationship Type="http://schemas.openxmlformats.org/officeDocument/2006/relationships/hyperlink" Target="http://www.3gpp.org/ftp/tsg_sa/WG2_Arch/TSGS2_58_Orlando/Docs/S2-072935.zip" TargetMode="External" Id="R66df99b25e67465c" /><Relationship Type="http://schemas.openxmlformats.org/officeDocument/2006/relationships/hyperlink" Target="http://webapp.etsi.org/teldir/ListPersDetails.asp?PersId=0" TargetMode="External" Id="Rf8774a63dc2744f8" /><Relationship Type="http://schemas.openxmlformats.org/officeDocument/2006/relationships/hyperlink" Target="http://www.3gpp.org/ftp/tsg_sa/WG2_Arch/TSGS2_58_Orlando/Docs/S2-072936.zip" TargetMode="External" Id="R293c38f24f6349b7" /><Relationship Type="http://schemas.openxmlformats.org/officeDocument/2006/relationships/hyperlink" Target="http://webapp.etsi.org/teldir/ListPersDetails.asp?PersId=0" TargetMode="External" Id="R581470bc2a68441c" /><Relationship Type="http://schemas.openxmlformats.org/officeDocument/2006/relationships/hyperlink" Target="http://www.3gpp.org/ftp/tsg_sa/WG2_Arch/TSGS2_58_Orlando/Docs/S2-072937.zip" TargetMode="External" Id="R2a82ae8eef704680" /><Relationship Type="http://schemas.openxmlformats.org/officeDocument/2006/relationships/hyperlink" Target="http://webapp.etsi.org/teldir/ListPersDetails.asp?PersId=0" TargetMode="External" Id="R41ba0b3bb9f04ca4" /><Relationship Type="http://schemas.openxmlformats.org/officeDocument/2006/relationships/hyperlink" Target="http://www.3gpp.org/ftp/tsg_sa/WG2_Arch/TSGS2_58_Orlando/Docs/S2-072938.zip" TargetMode="External" Id="R239a006e26d04ff1" /><Relationship Type="http://schemas.openxmlformats.org/officeDocument/2006/relationships/hyperlink" Target="http://webapp.etsi.org/teldir/ListPersDetails.asp?PersId=0" TargetMode="External" Id="R92e36d9e1a284f68" /><Relationship Type="http://schemas.openxmlformats.org/officeDocument/2006/relationships/hyperlink" Target="http://www.3gpp.org/ftp/tsg_sa/WG2_Arch/TSGS2_58_Orlando/Docs/S2-072939.zip" TargetMode="External" Id="R4301b47d316d4e74" /><Relationship Type="http://schemas.openxmlformats.org/officeDocument/2006/relationships/hyperlink" Target="http://webapp.etsi.org/teldir/ListPersDetails.asp?PersId=0" TargetMode="External" Id="Rbd5ac7b2554a4316" /><Relationship Type="http://schemas.openxmlformats.org/officeDocument/2006/relationships/hyperlink" Target="http://www.3gpp.org/ftp/tsg_sa/WG2_Arch/TSGS2_58_Orlando/Docs/S2-072940.zip" TargetMode="External" Id="R4944fd7ded304bf5" /><Relationship Type="http://schemas.openxmlformats.org/officeDocument/2006/relationships/hyperlink" Target="http://webapp.etsi.org/teldir/ListPersDetails.asp?PersId=0" TargetMode="External" Id="R41a02da2ad684681" /><Relationship Type="http://schemas.openxmlformats.org/officeDocument/2006/relationships/hyperlink" Target="http://www.3gpp.org/ftp/tsg_sa/WG2_Arch/TSGS2_58_Orlando/Docs/S2-072941.zip" TargetMode="External" Id="R28f641d08a634720" /><Relationship Type="http://schemas.openxmlformats.org/officeDocument/2006/relationships/hyperlink" Target="http://webapp.etsi.org/teldir/ListPersDetails.asp?PersId=0" TargetMode="External" Id="R05ba806a07564027" /><Relationship Type="http://schemas.openxmlformats.org/officeDocument/2006/relationships/hyperlink" Target="http://www.3gpp.org/ftp/tsg_sa/WG2_Arch/TSGS2_58_Orlando/Docs/S2-072942.zip" TargetMode="External" Id="Rfcd6c5c9713d4bb7" /><Relationship Type="http://schemas.openxmlformats.org/officeDocument/2006/relationships/hyperlink" Target="http://webapp.etsi.org/teldir/ListPersDetails.asp?PersId=0" TargetMode="External" Id="R329b3ab1b330464f" /><Relationship Type="http://schemas.openxmlformats.org/officeDocument/2006/relationships/hyperlink" Target="http://www.3gpp.org/ftp/tsg_sa/WG2_Arch/TSGS2_58_Orlando/Docs/S2-072943.zip" TargetMode="External" Id="R9a5013b6128243e5" /><Relationship Type="http://schemas.openxmlformats.org/officeDocument/2006/relationships/hyperlink" Target="http://webapp.etsi.org/teldir/ListPersDetails.asp?PersId=0" TargetMode="External" Id="Ra0565450d26a411c" /><Relationship Type="http://schemas.openxmlformats.org/officeDocument/2006/relationships/hyperlink" Target="http://www.3gpp.org/ftp/tsg_sa/WG2_Arch/TSGS2_58_Orlando/Docs/S2-072944.zip" TargetMode="External" Id="R7e39334643c546b1" /><Relationship Type="http://schemas.openxmlformats.org/officeDocument/2006/relationships/hyperlink" Target="http://webapp.etsi.org/teldir/ListPersDetails.asp?PersId=0" TargetMode="External" Id="Raa124f5556ec4cd0" /><Relationship Type="http://schemas.openxmlformats.org/officeDocument/2006/relationships/hyperlink" Target="http://www.3gpp.org/ftp/tsg_sa/WG2_Arch/TSGS2_58_Orlando/Docs/S2-072945.zip" TargetMode="External" Id="R1571ad0908774bf9" /><Relationship Type="http://schemas.openxmlformats.org/officeDocument/2006/relationships/hyperlink" Target="http://webapp.etsi.org/teldir/ListPersDetails.asp?PersId=0" TargetMode="External" Id="R85ee2684a37b4b4c" /><Relationship Type="http://schemas.openxmlformats.org/officeDocument/2006/relationships/hyperlink" Target="http://www.3gpp.org/ftp/tsg_sa/WG2_Arch/TSGS2_58_Orlando/Docs/S2-072946.zip" TargetMode="External" Id="Ra08f76c5f6cf42cb" /><Relationship Type="http://schemas.openxmlformats.org/officeDocument/2006/relationships/hyperlink" Target="http://webapp.etsi.org/teldir/ListPersDetails.asp?PersId=0" TargetMode="External" Id="R2a2a12071f774b0b" /><Relationship Type="http://schemas.openxmlformats.org/officeDocument/2006/relationships/hyperlink" Target="http://www.3gpp.org/ftp/tsg_sa/WG2_Arch/TSGS2_58_Orlando/Docs/S2-072947.zip" TargetMode="External" Id="R01f962786b8b42d3" /><Relationship Type="http://schemas.openxmlformats.org/officeDocument/2006/relationships/hyperlink" Target="http://webapp.etsi.org/teldir/ListPersDetails.asp?PersId=0" TargetMode="External" Id="R3d5af31c41b3401a" /><Relationship Type="http://schemas.openxmlformats.org/officeDocument/2006/relationships/hyperlink" Target="http://www.3gpp.org/ftp/tsg_sa/WG2_Arch/TSGS2_58_Orlando/Docs/S2-072948.zip" TargetMode="External" Id="R4930565cfd7e4fb1" /><Relationship Type="http://schemas.openxmlformats.org/officeDocument/2006/relationships/hyperlink" Target="http://webapp.etsi.org/teldir/ListPersDetails.asp?PersId=0" TargetMode="External" Id="R8fdf1d3daac7408f" /><Relationship Type="http://schemas.openxmlformats.org/officeDocument/2006/relationships/hyperlink" Target="http://www.3gpp.org/ftp/tsg_sa/WG2_Arch/TSGS2_58_Orlando/Docs/S2-072949.zip" TargetMode="External" Id="R8ca51c90dd124cac" /><Relationship Type="http://schemas.openxmlformats.org/officeDocument/2006/relationships/hyperlink" Target="http://webapp.etsi.org/teldir/ListPersDetails.asp?PersId=0" TargetMode="External" Id="R4ded2b9dc83d4683" /><Relationship Type="http://schemas.openxmlformats.org/officeDocument/2006/relationships/hyperlink" Target="http://www.3gpp.org/ftp/tsg_sa/WG2_Arch/TSGS2_58_Orlando/Docs/S2-072950.zip" TargetMode="External" Id="R1e15ef55dfc146da" /><Relationship Type="http://schemas.openxmlformats.org/officeDocument/2006/relationships/hyperlink" Target="http://webapp.etsi.org/teldir/ListPersDetails.asp?PersId=0" TargetMode="External" Id="R6bbdce4a940e404a" /><Relationship Type="http://schemas.openxmlformats.org/officeDocument/2006/relationships/hyperlink" Target="http://www.3gpp.org/ftp/tsg_sa/WG2_Arch/TSGS2_58_Orlando/Docs/S2-072951.zip" TargetMode="External" Id="Rca09507aeb514d74" /><Relationship Type="http://schemas.openxmlformats.org/officeDocument/2006/relationships/hyperlink" Target="http://webapp.etsi.org/teldir/ListPersDetails.asp?PersId=0" TargetMode="External" Id="R88e66cabee944d51" /><Relationship Type="http://schemas.openxmlformats.org/officeDocument/2006/relationships/hyperlink" Target="http://www.3gpp.org/ftp/tsg_sa/WG2_Arch/TSGS2_58_Orlando/Docs/S2-072952.zip" TargetMode="External" Id="R9a4623bae52c440e" /><Relationship Type="http://schemas.openxmlformats.org/officeDocument/2006/relationships/hyperlink" Target="http://webapp.etsi.org/teldir/ListPersDetails.asp?PersId=0" TargetMode="External" Id="Ra271fbc3b0744671" /><Relationship Type="http://schemas.openxmlformats.org/officeDocument/2006/relationships/hyperlink" Target="http://www.3gpp.org/ftp/tsg_sa/WG2_Arch/TSGS2_58_Orlando/Docs/S2-072953.zip" TargetMode="External" Id="R531bc9040e8049ad" /><Relationship Type="http://schemas.openxmlformats.org/officeDocument/2006/relationships/hyperlink" Target="http://webapp.etsi.org/teldir/ListPersDetails.asp?PersId=0" TargetMode="External" Id="R5f5cc104022a42d2" /><Relationship Type="http://schemas.openxmlformats.org/officeDocument/2006/relationships/hyperlink" Target="http://www.3gpp.org/ftp/tsg_sa/WG2_Arch/TSGS2_58_Orlando/Docs/S2-072954.zip" TargetMode="External" Id="R3dae0e068d3e4fb0" /><Relationship Type="http://schemas.openxmlformats.org/officeDocument/2006/relationships/hyperlink" Target="http://webapp.etsi.org/teldir/ListPersDetails.asp?PersId=0" TargetMode="External" Id="R4931f969e49847e2" /><Relationship Type="http://schemas.openxmlformats.org/officeDocument/2006/relationships/hyperlink" Target="http://www.3gpp.org/ftp/tsg_sa/WG2_Arch/TSGS2_58_Orlando/Docs/S2-072955.zip" TargetMode="External" Id="R02c7afbca03644a6" /><Relationship Type="http://schemas.openxmlformats.org/officeDocument/2006/relationships/hyperlink" Target="http://webapp.etsi.org/teldir/ListPersDetails.asp?PersId=0" TargetMode="External" Id="R69c56114c64e45ae" /><Relationship Type="http://schemas.openxmlformats.org/officeDocument/2006/relationships/hyperlink" Target="http://www.3gpp.org/ftp/tsg_sa/WG2_Arch/TSGS2_58_Orlando/Docs/S2-072956.zip" TargetMode="External" Id="Rb40b5f168f1744eb" /><Relationship Type="http://schemas.openxmlformats.org/officeDocument/2006/relationships/hyperlink" Target="http://webapp.etsi.org/teldir/ListPersDetails.asp?PersId=0" TargetMode="External" Id="Rc8769276e95441bb" /><Relationship Type="http://schemas.openxmlformats.org/officeDocument/2006/relationships/hyperlink" Target="http://www.3gpp.org/ftp/tsg_sa/WG2_Arch/TSGS2_58_Orlando/Docs/S2-072957.zip" TargetMode="External" Id="Rdcdfc636b8684d48" /><Relationship Type="http://schemas.openxmlformats.org/officeDocument/2006/relationships/hyperlink" Target="http://webapp.etsi.org/teldir/ListPersDetails.asp?PersId=0" TargetMode="External" Id="R437eed8a0ade4e5d" /><Relationship Type="http://schemas.openxmlformats.org/officeDocument/2006/relationships/hyperlink" Target="http://www.3gpp.org/ftp/tsg_sa/WG2_Arch/TSGS2_58_Orlando/Docs/S2-072958.zip" TargetMode="External" Id="Rc8a92834248149e0" /><Relationship Type="http://schemas.openxmlformats.org/officeDocument/2006/relationships/hyperlink" Target="http://webapp.etsi.org/teldir/ListPersDetails.asp?PersId=0" TargetMode="External" Id="R51d389fa55464b39" /><Relationship Type="http://schemas.openxmlformats.org/officeDocument/2006/relationships/hyperlink" Target="http://www.3gpp.org/ftp/tsg_sa/WG2_Arch/TSGS2_58_Orlando/Docs/S2-072959.zip" TargetMode="External" Id="R360f09b421264b8e" /><Relationship Type="http://schemas.openxmlformats.org/officeDocument/2006/relationships/hyperlink" Target="http://webapp.etsi.org/teldir/ListPersDetails.asp?PersId=0" TargetMode="External" Id="R08cb4c01be77455e" /><Relationship Type="http://schemas.openxmlformats.org/officeDocument/2006/relationships/hyperlink" Target="http://www.3gpp.org/ftp/tsg_sa/WG2_Arch/TSGS2_58_Orlando/Docs/S2-072960.zip" TargetMode="External" Id="R1f260d3c0908413a" /><Relationship Type="http://schemas.openxmlformats.org/officeDocument/2006/relationships/hyperlink" Target="http://webapp.etsi.org/teldir/ListPersDetails.asp?PersId=0" TargetMode="External" Id="Ra779048d808047fa" /><Relationship Type="http://schemas.openxmlformats.org/officeDocument/2006/relationships/hyperlink" Target="http://www.3gpp.org/ftp/tsg_sa/WG2_Arch/TSGS2_58_Orlando/Docs/S2-072961.zip" TargetMode="External" Id="Re6cd1dde788d4200" /><Relationship Type="http://schemas.openxmlformats.org/officeDocument/2006/relationships/hyperlink" Target="http://webapp.etsi.org/teldir/ListPersDetails.asp?PersId=0" TargetMode="External" Id="R0672522aa4d84213" /><Relationship Type="http://schemas.openxmlformats.org/officeDocument/2006/relationships/hyperlink" Target="http://www.3gpp.org/ftp/tsg_sa/WG2_Arch/TSGS2_58_Orlando/Docs/S2-072962.zip" TargetMode="External" Id="Rbdada6407c554835" /><Relationship Type="http://schemas.openxmlformats.org/officeDocument/2006/relationships/hyperlink" Target="http://webapp.etsi.org/teldir/ListPersDetails.asp?PersId=0" TargetMode="External" Id="R04557b219fac4fa9" /><Relationship Type="http://schemas.openxmlformats.org/officeDocument/2006/relationships/hyperlink" Target="http://www.3gpp.org/ftp/tsg_sa/WG2_Arch/TSGS2_58_Orlando/Docs/S2-072963.zip" TargetMode="External" Id="Rd32717e89ac344c9" /><Relationship Type="http://schemas.openxmlformats.org/officeDocument/2006/relationships/hyperlink" Target="http://webapp.etsi.org/teldir/ListPersDetails.asp?PersId=0" TargetMode="External" Id="R11d73515ee9a4489" /><Relationship Type="http://schemas.openxmlformats.org/officeDocument/2006/relationships/hyperlink" Target="http://www.3gpp.org/ftp/tsg_sa/WG2_Arch/TSGS2_58_Orlando/Docs/S2-072964.zip" TargetMode="External" Id="R7fb9afcaf3b94616" /><Relationship Type="http://schemas.openxmlformats.org/officeDocument/2006/relationships/hyperlink" Target="http://webapp.etsi.org/teldir/ListPersDetails.asp?PersId=0" TargetMode="External" Id="Rec321582afde484f" /><Relationship Type="http://schemas.openxmlformats.org/officeDocument/2006/relationships/hyperlink" Target="http://www.3gpp.org/ftp/tsg_sa/WG2_Arch/TSGS2_58_Orlando/Docs/S2-072965.zip" TargetMode="External" Id="Rc0e305b108a04001" /><Relationship Type="http://schemas.openxmlformats.org/officeDocument/2006/relationships/hyperlink" Target="http://webapp.etsi.org/teldir/ListPersDetails.asp?PersId=0" TargetMode="External" Id="R34cb28b8ed864e1b" /><Relationship Type="http://schemas.openxmlformats.org/officeDocument/2006/relationships/hyperlink" Target="http://www.3gpp.org/ftp/tsg_sa/WG2_Arch/TSGS2_58_Orlando/Docs/S2-072966.zip" TargetMode="External" Id="R6c4f63ff14174dea" /><Relationship Type="http://schemas.openxmlformats.org/officeDocument/2006/relationships/hyperlink" Target="http://webapp.etsi.org/teldir/ListPersDetails.asp?PersId=0" TargetMode="External" Id="R3a3569da36d447fd" /><Relationship Type="http://schemas.openxmlformats.org/officeDocument/2006/relationships/hyperlink" Target="http://www.3gpp.org/ftp/tsg_sa/WG2_Arch/TSGS2_58_Orlando/Docs/S2-072967.zip" TargetMode="External" Id="Rd2869b18c1514749" /><Relationship Type="http://schemas.openxmlformats.org/officeDocument/2006/relationships/hyperlink" Target="http://webapp.etsi.org/teldir/ListPersDetails.asp?PersId=0" TargetMode="External" Id="Rb4ecc906f4234e11" /><Relationship Type="http://schemas.openxmlformats.org/officeDocument/2006/relationships/hyperlink" Target="http://www.3gpp.org/ftp/tsg_sa/WG2_Arch/TSGS2_58_Orlando/Docs/S2-072968.zip" TargetMode="External" Id="Ra9b29a01093944b1" /><Relationship Type="http://schemas.openxmlformats.org/officeDocument/2006/relationships/hyperlink" Target="http://webapp.etsi.org/teldir/ListPersDetails.asp?PersId=0" TargetMode="External" Id="R12cc7698b0c04ed4" /><Relationship Type="http://schemas.openxmlformats.org/officeDocument/2006/relationships/hyperlink" Target="http://webapp.etsi.org/teldir/ListPersDetails.asp?PersId=0" TargetMode="External" Id="Rf16b35d124a848a7" /><Relationship Type="http://schemas.openxmlformats.org/officeDocument/2006/relationships/hyperlink" Target="http://www.3gpp.org/ftp/tsg_sa/WG2_Arch/TSGS2_58_Orlando/Docs/S2-072970.zip" TargetMode="External" Id="R658b44bfae3e4436" /><Relationship Type="http://schemas.openxmlformats.org/officeDocument/2006/relationships/hyperlink" Target="http://webapp.etsi.org/teldir/ListPersDetails.asp?PersId=0" TargetMode="External" Id="Rccc56e35dd204567" /><Relationship Type="http://schemas.openxmlformats.org/officeDocument/2006/relationships/hyperlink" Target="http://webapp.etsi.org/teldir/ListPersDetails.asp?PersId=0" TargetMode="External" Id="R0dc39df1fc154e69" /><Relationship Type="http://schemas.openxmlformats.org/officeDocument/2006/relationships/hyperlink" Target="http://webapp.etsi.org/teldir/ListPersDetails.asp?PersId=0" TargetMode="External" Id="Ra77efeac028b433a" /><Relationship Type="http://schemas.openxmlformats.org/officeDocument/2006/relationships/hyperlink" Target="http://webapp.etsi.org/teldir/ListPersDetails.asp?PersId=0" TargetMode="External" Id="R405dbb32ce58452b" /><Relationship Type="http://schemas.openxmlformats.org/officeDocument/2006/relationships/hyperlink" Target="http://webapp.etsi.org/teldir/ListPersDetails.asp?PersId=0" TargetMode="External" Id="R64589951cbcb46c5" /><Relationship Type="http://schemas.openxmlformats.org/officeDocument/2006/relationships/hyperlink" Target="http://webapp.etsi.org/teldir/ListPersDetails.asp?PersId=0" TargetMode="External" Id="R6ca635cf749443ea" /><Relationship Type="http://schemas.openxmlformats.org/officeDocument/2006/relationships/hyperlink" Target="http://www.3gpp.org/ftp/tsg_sa/WG2_Arch/TSGS2_58_Orlando/Docs/S2-072976.zip" TargetMode="External" Id="Rf242107a4afb4c0e" /><Relationship Type="http://schemas.openxmlformats.org/officeDocument/2006/relationships/hyperlink" Target="http://webapp.etsi.org/teldir/ListPersDetails.asp?PersId=0" TargetMode="External" Id="Rd46c95c3590744a8" /><Relationship Type="http://schemas.openxmlformats.org/officeDocument/2006/relationships/hyperlink" Target="http://www.3gpp.org/ftp/tsg_sa/WG2_Arch/TSGS2_58_Orlando/Docs/S2-072977.zip" TargetMode="External" Id="Rf9d1b2db4f1f4a53" /><Relationship Type="http://schemas.openxmlformats.org/officeDocument/2006/relationships/hyperlink" Target="http://webapp.etsi.org/teldir/ListPersDetails.asp?PersId=0" TargetMode="External" Id="R273dd27e0eea4f8e" /><Relationship Type="http://schemas.openxmlformats.org/officeDocument/2006/relationships/hyperlink" Target="http://www.3gpp.org/ftp/tsg_sa/WG2_Arch/TSGS2_58_Orlando/Docs/S2-072978.zip" TargetMode="External" Id="Rda689f5e16594576" /><Relationship Type="http://schemas.openxmlformats.org/officeDocument/2006/relationships/hyperlink" Target="http://webapp.etsi.org/teldir/ListPersDetails.asp?PersId=0" TargetMode="External" Id="R34462c2658d04f29" /><Relationship Type="http://schemas.openxmlformats.org/officeDocument/2006/relationships/hyperlink" Target="http://www.3gpp.org/ftp/tsg_sa/WG2_Arch/TSGS2_58_Orlando/Docs/S2-072979.zip" TargetMode="External" Id="R6a275ffa11a74440" /><Relationship Type="http://schemas.openxmlformats.org/officeDocument/2006/relationships/hyperlink" Target="http://webapp.etsi.org/teldir/ListPersDetails.asp?PersId=0" TargetMode="External" Id="R8fb13cc41bbd4ac4" /><Relationship Type="http://schemas.openxmlformats.org/officeDocument/2006/relationships/hyperlink" Target="http://www.3gpp.org/ftp/tsg_sa/WG2_Arch/TSGS2_58_Orlando/Docs/S2-072980.zip" TargetMode="External" Id="R30e08044671749fa" /><Relationship Type="http://schemas.openxmlformats.org/officeDocument/2006/relationships/hyperlink" Target="http://webapp.etsi.org/teldir/ListPersDetails.asp?PersId=0" TargetMode="External" Id="R865fb092a4ce45e2" /><Relationship Type="http://schemas.openxmlformats.org/officeDocument/2006/relationships/hyperlink" Target="http://www.3gpp.org/ftp/tsg_sa/WG2_Arch/TSGS2_58_Orlando/Docs/S2-072981.zip" TargetMode="External" Id="R46f27ba0736d44c7" /><Relationship Type="http://schemas.openxmlformats.org/officeDocument/2006/relationships/hyperlink" Target="http://webapp.etsi.org/teldir/ListPersDetails.asp?PersId=0" TargetMode="External" Id="R4f5cf9c85fa845b6" /><Relationship Type="http://schemas.openxmlformats.org/officeDocument/2006/relationships/hyperlink" Target="http://www.3gpp.org/ftp/tsg_sa/WG2_Arch/TSGS2_58_Orlando/Docs/S2-072982.zip" TargetMode="External" Id="R53973cec53e947d8" /><Relationship Type="http://schemas.openxmlformats.org/officeDocument/2006/relationships/hyperlink" Target="http://webapp.etsi.org/teldir/ListPersDetails.asp?PersId=0" TargetMode="External" Id="R858957a9879a4c5e" /><Relationship Type="http://schemas.openxmlformats.org/officeDocument/2006/relationships/hyperlink" Target="http://www.3gpp.org/ftp/tsg_sa/WG2_Arch/TSGS2_58_Orlando/Docs/S2-072983.zip" TargetMode="External" Id="R1343d088cec34d26" /><Relationship Type="http://schemas.openxmlformats.org/officeDocument/2006/relationships/hyperlink" Target="http://webapp.etsi.org/teldir/ListPersDetails.asp?PersId=0" TargetMode="External" Id="R011d1134e8744242" /><Relationship Type="http://schemas.openxmlformats.org/officeDocument/2006/relationships/hyperlink" Target="http://www.3gpp.org/ftp/tsg_sa/WG2_Arch/TSGS2_58_Orlando/Docs/S2-072984.zip" TargetMode="External" Id="Rd8f7f431a47c423d" /><Relationship Type="http://schemas.openxmlformats.org/officeDocument/2006/relationships/hyperlink" Target="http://webapp.etsi.org/teldir/ListPersDetails.asp?PersId=0" TargetMode="External" Id="Rd4926ebb11ff4868" /><Relationship Type="http://schemas.openxmlformats.org/officeDocument/2006/relationships/hyperlink" Target="http://www.3gpp.org/ftp/tsg_sa/WG2_Arch/TSGS2_58_Orlando/Docs/S2-072985.zip" TargetMode="External" Id="R6b019519cf064594" /><Relationship Type="http://schemas.openxmlformats.org/officeDocument/2006/relationships/hyperlink" Target="http://webapp.etsi.org/teldir/ListPersDetails.asp?PersId=0" TargetMode="External" Id="R2c2d35f11dd24d31" /><Relationship Type="http://schemas.openxmlformats.org/officeDocument/2006/relationships/hyperlink" Target="http://www.3gpp.org/ftp/tsg_sa/WG2_Arch/TSGS2_58_Orlando/Docs/S2-072986.zip" TargetMode="External" Id="R65b7acada8064023" /><Relationship Type="http://schemas.openxmlformats.org/officeDocument/2006/relationships/hyperlink" Target="http://webapp.etsi.org/teldir/ListPersDetails.asp?PersId=0" TargetMode="External" Id="Rf74eb6a4fb324f3c" /><Relationship Type="http://schemas.openxmlformats.org/officeDocument/2006/relationships/hyperlink" Target="http://www.3gpp.org/ftp/tsg_sa/WG2_Arch/TSGS2_58_Orlando/Docs/S2-072987.zip" TargetMode="External" Id="Ra878576de06d499e" /><Relationship Type="http://schemas.openxmlformats.org/officeDocument/2006/relationships/hyperlink" Target="http://webapp.etsi.org/teldir/ListPersDetails.asp?PersId=0" TargetMode="External" Id="R6abbfa35141f4d17" /><Relationship Type="http://schemas.openxmlformats.org/officeDocument/2006/relationships/hyperlink" Target="http://webapp.etsi.org/teldir/ListPersDetails.asp?PersId=0" TargetMode="External" Id="R2e8120a3d5f64f2d" /><Relationship Type="http://schemas.openxmlformats.org/officeDocument/2006/relationships/hyperlink" Target="http://webapp.etsi.org/teldir/ListPersDetails.asp?PersId=0" TargetMode="External" Id="Ree1e488864b54fa5" /><Relationship Type="http://schemas.openxmlformats.org/officeDocument/2006/relationships/hyperlink" Target="http://www.3gpp.org/ftp/tsg_sa/WG2_Arch/TSGS2_58_Orlando/Docs/S2-072990.zip" TargetMode="External" Id="R3bae67ea149b4818" /><Relationship Type="http://schemas.openxmlformats.org/officeDocument/2006/relationships/hyperlink" Target="http://webapp.etsi.org/teldir/ListPersDetails.asp?PersId=0" TargetMode="External" Id="Rbc9fb9d22b7f408b" /><Relationship Type="http://schemas.openxmlformats.org/officeDocument/2006/relationships/hyperlink" Target="http://www.3gpp.org/ftp/tsg_sa/WG2_Arch/TSGS2_58_Orlando/Docs/S2-072991.zip" TargetMode="External" Id="R537627f11680497e" /><Relationship Type="http://schemas.openxmlformats.org/officeDocument/2006/relationships/hyperlink" Target="http://webapp.etsi.org/teldir/ListPersDetails.asp?PersId=0" TargetMode="External" Id="R7a84afc33a1c4912" /><Relationship Type="http://schemas.openxmlformats.org/officeDocument/2006/relationships/hyperlink" Target="http://www.3gpp.org/ftp/tsg_sa/WG2_Arch/TSGS2_58_Orlando/Docs/S2-072992.zip" TargetMode="External" Id="R973cf9ae25e84d93" /><Relationship Type="http://schemas.openxmlformats.org/officeDocument/2006/relationships/hyperlink" Target="http://webapp.etsi.org/teldir/ListPersDetails.asp?PersId=0" TargetMode="External" Id="Rdb06bbbe04574a31" /><Relationship Type="http://schemas.openxmlformats.org/officeDocument/2006/relationships/hyperlink" Target="http://www.3gpp.org/ftp/tsg_sa/WG2_Arch/TSGS2_58_Orlando/Docs/S2-072993.zip" TargetMode="External" Id="R719b014dca344f9c" /><Relationship Type="http://schemas.openxmlformats.org/officeDocument/2006/relationships/hyperlink" Target="http://webapp.etsi.org/teldir/ListPersDetails.asp?PersId=0" TargetMode="External" Id="R554a1db827564719" /><Relationship Type="http://schemas.openxmlformats.org/officeDocument/2006/relationships/hyperlink" Target="http://www.3gpp.org/ftp/tsg_sa/WG2_Arch/TSGS2_58_Orlando/Docs/S2-072994.zip" TargetMode="External" Id="R70beb02c3e094ca8" /><Relationship Type="http://schemas.openxmlformats.org/officeDocument/2006/relationships/hyperlink" Target="http://webapp.etsi.org/teldir/ListPersDetails.asp?PersId=0" TargetMode="External" Id="R77a5da9d62e143d8" /><Relationship Type="http://schemas.openxmlformats.org/officeDocument/2006/relationships/hyperlink" Target="http://www.3gpp.org/ftp/tsg_sa/WG2_Arch/TSGS2_58_Orlando/Docs/S2-072995.zip" TargetMode="External" Id="R9c7bc3c92ce1479c" /><Relationship Type="http://schemas.openxmlformats.org/officeDocument/2006/relationships/hyperlink" Target="http://webapp.etsi.org/teldir/ListPersDetails.asp?PersId=0" TargetMode="External" Id="R09b047ccd5804c9f" /><Relationship Type="http://schemas.openxmlformats.org/officeDocument/2006/relationships/hyperlink" Target="http://www.3gpp.org/ftp/tsg_sa/WG2_Arch/TSGS2_58_Orlando/Docs/S2-072996.zip" TargetMode="External" Id="R4fd77fef01544843" /><Relationship Type="http://schemas.openxmlformats.org/officeDocument/2006/relationships/hyperlink" Target="http://webapp.etsi.org/teldir/ListPersDetails.asp?PersId=0" TargetMode="External" Id="Ree3f525d65bb4c58" /><Relationship Type="http://schemas.openxmlformats.org/officeDocument/2006/relationships/hyperlink" Target="http://www.3gpp.org/ftp/tsg_sa/WG2_Arch/TSGS2_58_Orlando/Docs/S2-072997.zip" TargetMode="External" Id="R5b6da5becf7d4663" /><Relationship Type="http://schemas.openxmlformats.org/officeDocument/2006/relationships/hyperlink" Target="http://webapp.etsi.org/teldir/ListPersDetails.asp?PersId=0" TargetMode="External" Id="Rf11da3ce67f0482c" /><Relationship Type="http://schemas.openxmlformats.org/officeDocument/2006/relationships/hyperlink" Target="http://www.3gpp.org/ftp/tsg_sa/WG2_Arch/TSGS2_58_Orlando/Docs/S2-072998.zip" TargetMode="External" Id="Rd9b64360b279477a" /><Relationship Type="http://schemas.openxmlformats.org/officeDocument/2006/relationships/hyperlink" Target="http://webapp.etsi.org/teldir/ListPersDetails.asp?PersId=0" TargetMode="External" Id="Rbea665b957d24d8c" /><Relationship Type="http://schemas.openxmlformats.org/officeDocument/2006/relationships/hyperlink" Target="http://www.3gpp.org/ftp/tsg_sa/WG2_Arch/TSGS2_58_Orlando/Docs/S2-072999.zip" TargetMode="External" Id="R22f0997de1504bdd" /><Relationship Type="http://schemas.openxmlformats.org/officeDocument/2006/relationships/hyperlink" Target="http://webapp.etsi.org/teldir/ListPersDetails.asp?PersId=0" TargetMode="External" Id="Rfbd6b7d6f1d24738" /><Relationship Type="http://schemas.openxmlformats.org/officeDocument/2006/relationships/hyperlink" Target="http://webapp.etsi.org/teldir/ListPersDetails.asp?PersId=0" TargetMode="External" Id="Rc81fc70688f24b84" /><Relationship Type="http://schemas.openxmlformats.org/officeDocument/2006/relationships/hyperlink" Target="http://www.3gpp.org/ftp/tsg_sa/WG2_Arch/TSGS2_58_Orlando/Docs/S2-073001.zip" TargetMode="External" Id="R28f4847a8d364d72" /><Relationship Type="http://schemas.openxmlformats.org/officeDocument/2006/relationships/hyperlink" Target="http://webapp.etsi.org/teldir/ListPersDetails.asp?PersId=0" TargetMode="External" Id="R4ef0c6a38a37483c" /><Relationship Type="http://schemas.openxmlformats.org/officeDocument/2006/relationships/hyperlink" Target="http://www.3gpp.org/ftp/tsg_sa/WG2_Arch/TSGS2_58_Orlando/Docs/S2-073002.zip" TargetMode="External" Id="Ra1bb9aa573d84374" /><Relationship Type="http://schemas.openxmlformats.org/officeDocument/2006/relationships/hyperlink" Target="http://webapp.etsi.org/teldir/ListPersDetails.asp?PersId=0" TargetMode="External" Id="Re3e3673bd24c4f6f" /><Relationship Type="http://schemas.openxmlformats.org/officeDocument/2006/relationships/hyperlink" Target="http://www.3gpp.org/ftp/tsg_sa/WG2_Arch/TSGS2_58_Orlando/Docs/S2-073003.zip" TargetMode="External" Id="Rb0b56259b63d48c4" /><Relationship Type="http://schemas.openxmlformats.org/officeDocument/2006/relationships/hyperlink" Target="http://webapp.etsi.org/teldir/ListPersDetails.asp?PersId=0" TargetMode="External" Id="Rc18b05aa52094e54" /><Relationship Type="http://schemas.openxmlformats.org/officeDocument/2006/relationships/hyperlink" Target="http://www.3gpp.org/ftp/tsg_sa/WG2_Arch/TSGS2_58_Orlando/Docs/S2-073004.zip" TargetMode="External" Id="R78ebfd37f13c42d8" /><Relationship Type="http://schemas.openxmlformats.org/officeDocument/2006/relationships/hyperlink" Target="http://webapp.etsi.org/teldir/ListPersDetails.asp?PersId=0" TargetMode="External" Id="R647e97296cdb4952" /><Relationship Type="http://schemas.openxmlformats.org/officeDocument/2006/relationships/hyperlink" Target="http://www.3gpp.org/ftp/tsg_sa/WG2_Arch/TSGS2_58_Orlando/Docs/S2-073005.zip" TargetMode="External" Id="Rf96ba0d66c474046" /><Relationship Type="http://schemas.openxmlformats.org/officeDocument/2006/relationships/hyperlink" Target="http://webapp.etsi.org/teldir/ListPersDetails.asp?PersId=0" TargetMode="External" Id="R0a57019b2aad4b3d" /><Relationship Type="http://schemas.openxmlformats.org/officeDocument/2006/relationships/hyperlink" Target="http://www.3gpp.org/ftp/tsg_sa/WG2_Arch/TSGS2_58_Orlando/Docs/S2-073006.zip" TargetMode="External" Id="R9d27d5b55c3b495f" /><Relationship Type="http://schemas.openxmlformats.org/officeDocument/2006/relationships/hyperlink" Target="http://webapp.etsi.org/teldir/ListPersDetails.asp?PersId=0" TargetMode="External" Id="R263f257883fd45a5" /><Relationship Type="http://schemas.openxmlformats.org/officeDocument/2006/relationships/hyperlink" Target="http://www.3gpp.org/ftp/tsg_sa/WG2_Arch/TSGS2_58_Orlando/Docs/S2-073007.zip" TargetMode="External" Id="Rc52b504088af4cdf" /><Relationship Type="http://schemas.openxmlformats.org/officeDocument/2006/relationships/hyperlink" Target="http://webapp.etsi.org/teldir/ListPersDetails.asp?PersId=0" TargetMode="External" Id="R1aeec9e228f84e54" /><Relationship Type="http://schemas.openxmlformats.org/officeDocument/2006/relationships/hyperlink" Target="http://www.3gpp.org/ftp/tsg_sa/WG2_Arch/TSGS2_58_Orlando/Docs/S2-073008.zip" TargetMode="External" Id="R119096a90fee4982" /><Relationship Type="http://schemas.openxmlformats.org/officeDocument/2006/relationships/hyperlink" Target="http://webapp.etsi.org/teldir/ListPersDetails.asp?PersId=0" TargetMode="External" Id="R5e6ee4a2a7c94ee5" /><Relationship Type="http://schemas.openxmlformats.org/officeDocument/2006/relationships/hyperlink" Target="http://www.3gpp.org/ftp/tsg_sa/WG2_Arch/TSGS2_58_Orlando/Docs/S2-073009.zip" TargetMode="External" Id="R349cf52163fc4185" /><Relationship Type="http://schemas.openxmlformats.org/officeDocument/2006/relationships/hyperlink" Target="http://webapp.etsi.org/teldir/ListPersDetails.asp?PersId=0" TargetMode="External" Id="Rf2785413064b4596" /><Relationship Type="http://schemas.openxmlformats.org/officeDocument/2006/relationships/hyperlink" Target="http://www.3gpp.org/ftp/tsg_sa/WG2_Arch/TSGS2_58_Orlando/Docs/S2-073010.zip" TargetMode="External" Id="Rec0482249f7c4bb7" /><Relationship Type="http://schemas.openxmlformats.org/officeDocument/2006/relationships/hyperlink" Target="http://webapp.etsi.org/teldir/ListPersDetails.asp?PersId=0" TargetMode="External" Id="Rc15d2cf6a888469a" /><Relationship Type="http://schemas.openxmlformats.org/officeDocument/2006/relationships/hyperlink" Target="http://www.3gpp.org/ftp/tsg_sa/WG2_Arch/TSGS2_58_Orlando/Docs/S2-073011.zip" TargetMode="External" Id="Rb1ebbc50c2724797" /><Relationship Type="http://schemas.openxmlformats.org/officeDocument/2006/relationships/hyperlink" Target="http://webapp.etsi.org/teldir/ListPersDetails.asp?PersId=0" TargetMode="External" Id="Rd0073d0446e049bb" /><Relationship Type="http://schemas.openxmlformats.org/officeDocument/2006/relationships/hyperlink" Target="http://www.3gpp.org/ftp/tsg_sa/WG2_Arch/TSGS2_58_Orlando/Docs/S2-073012.zip" TargetMode="External" Id="R4f3561c629b34a07" /><Relationship Type="http://schemas.openxmlformats.org/officeDocument/2006/relationships/hyperlink" Target="http://webapp.etsi.org/teldir/ListPersDetails.asp?PersId=0" TargetMode="External" Id="R11b18fccc6f343f1" /><Relationship Type="http://schemas.openxmlformats.org/officeDocument/2006/relationships/hyperlink" Target="http://www.3gpp.org/ftp/tsg_sa/WG2_Arch/TSGS2_58_Orlando/Docs/S2-073013.zip" TargetMode="External" Id="Rc35fea9f5e4b420f" /><Relationship Type="http://schemas.openxmlformats.org/officeDocument/2006/relationships/hyperlink" Target="http://webapp.etsi.org/teldir/ListPersDetails.asp?PersId=0" TargetMode="External" Id="R01d1f46b1751473d" /><Relationship Type="http://schemas.openxmlformats.org/officeDocument/2006/relationships/hyperlink" Target="http://www.3gpp.org/ftp/tsg_sa/WG2_Arch/TSGS2_58_Orlando/Docs/S2-073014.zip" TargetMode="External" Id="R4c8bd4c960654ffe" /><Relationship Type="http://schemas.openxmlformats.org/officeDocument/2006/relationships/hyperlink" Target="http://webapp.etsi.org/teldir/ListPersDetails.asp?PersId=0" TargetMode="External" Id="Rf2a93f8548164182" /><Relationship Type="http://schemas.openxmlformats.org/officeDocument/2006/relationships/hyperlink" Target="http://www.3gpp.org/ftp/tsg_sa/WG2_Arch/TSGS2_58_Orlando/Docs/S2-073015.zip" TargetMode="External" Id="R926448531bc243a0" /><Relationship Type="http://schemas.openxmlformats.org/officeDocument/2006/relationships/hyperlink" Target="http://webapp.etsi.org/teldir/ListPersDetails.asp?PersId=0" TargetMode="External" Id="R99a1efa96ef64512" /><Relationship Type="http://schemas.openxmlformats.org/officeDocument/2006/relationships/hyperlink" Target="http://www.3gpp.org/ftp/tsg_sa/WG2_Arch/TSGS2_58_Orlando/Docs/S2-073016.zip" TargetMode="External" Id="R8ae22e1d0d7a4722" /><Relationship Type="http://schemas.openxmlformats.org/officeDocument/2006/relationships/hyperlink" Target="http://webapp.etsi.org/teldir/ListPersDetails.asp?PersId=0" TargetMode="External" Id="Rc63f093cf13843be" /><Relationship Type="http://schemas.openxmlformats.org/officeDocument/2006/relationships/hyperlink" Target="http://www.3gpp.org/ftp/tsg_sa/WG2_Arch/TSGS2_58_Orlando/Docs/S2-073017.zip" TargetMode="External" Id="R9d29e483c33d4a34" /><Relationship Type="http://schemas.openxmlformats.org/officeDocument/2006/relationships/hyperlink" Target="http://webapp.etsi.org/teldir/ListPersDetails.asp?PersId=0" TargetMode="External" Id="Rcca4e3ac337e4316" /><Relationship Type="http://schemas.openxmlformats.org/officeDocument/2006/relationships/hyperlink" Target="http://www.3gpp.org/ftp/tsg_sa/WG2_Arch/TSGS2_58_Orlando/Docs/S2-073018.zip" TargetMode="External" Id="Rbc3454ae17bd46f0" /><Relationship Type="http://schemas.openxmlformats.org/officeDocument/2006/relationships/hyperlink" Target="http://webapp.etsi.org/teldir/ListPersDetails.asp?PersId=0" TargetMode="External" Id="R2bf7614785204f36" /><Relationship Type="http://schemas.openxmlformats.org/officeDocument/2006/relationships/hyperlink" Target="http://www.3gpp.org/ftp/tsg_sa/WG2_Arch/TSGS2_58_Orlando/Docs/S2-073019.zip" TargetMode="External" Id="R3d3b7322a8a2430b" /><Relationship Type="http://schemas.openxmlformats.org/officeDocument/2006/relationships/hyperlink" Target="http://webapp.etsi.org/teldir/ListPersDetails.asp?PersId=0" TargetMode="External" Id="Rd87c28801db14ecf" /><Relationship Type="http://schemas.openxmlformats.org/officeDocument/2006/relationships/hyperlink" Target="http://www.3gpp.org/ftp/tsg_sa/WG2_Arch/TSGS2_58_Orlando/Docs/S2-073020.zip" TargetMode="External" Id="R6bb4a0a16c2f4b9f" /><Relationship Type="http://schemas.openxmlformats.org/officeDocument/2006/relationships/hyperlink" Target="http://webapp.etsi.org/teldir/ListPersDetails.asp?PersId=0" TargetMode="External" Id="R6b98546411e241f2" /><Relationship Type="http://schemas.openxmlformats.org/officeDocument/2006/relationships/hyperlink" Target="http://www.3gpp.org/ftp/tsg_sa/WG2_Arch/TSGS2_58_Orlando/Docs/S2-073021.zip" TargetMode="External" Id="R2c3c1c0cfdce4fbd" /><Relationship Type="http://schemas.openxmlformats.org/officeDocument/2006/relationships/hyperlink" Target="http://webapp.etsi.org/teldir/ListPersDetails.asp?PersId=0" TargetMode="External" Id="R289fee4913164025" /><Relationship Type="http://schemas.openxmlformats.org/officeDocument/2006/relationships/hyperlink" Target="http://www.3gpp.org/ftp/tsg_sa/WG2_Arch/TSGS2_58_Orlando/Docs/S2-073022.zip" TargetMode="External" Id="R3677393425f14f0c" /><Relationship Type="http://schemas.openxmlformats.org/officeDocument/2006/relationships/hyperlink" Target="http://webapp.etsi.org/teldir/ListPersDetails.asp?PersId=0" TargetMode="External" Id="Rfeaa9a2777c34635" /><Relationship Type="http://schemas.openxmlformats.org/officeDocument/2006/relationships/hyperlink" Target="http://www.3gpp.org/ftp/tsg_sa/WG2_Arch/TSGS2_58_Orlando/Docs/S2-073023.zip" TargetMode="External" Id="R1fe795a765b441fc" /><Relationship Type="http://schemas.openxmlformats.org/officeDocument/2006/relationships/hyperlink" Target="http://webapp.etsi.org/teldir/ListPersDetails.asp?PersId=0" TargetMode="External" Id="R473e4d651d6e41c3" /><Relationship Type="http://schemas.openxmlformats.org/officeDocument/2006/relationships/hyperlink" Target="http://www.3gpp.org/ftp/tsg_sa/WG2_Arch/TSGS2_58_Orlando/Docs/S2-073024.zip" TargetMode="External" Id="R5d17f4254184423b" /><Relationship Type="http://schemas.openxmlformats.org/officeDocument/2006/relationships/hyperlink" Target="http://webapp.etsi.org/teldir/ListPersDetails.asp?PersId=0" TargetMode="External" Id="R2030dad99bc241fd" /><Relationship Type="http://schemas.openxmlformats.org/officeDocument/2006/relationships/hyperlink" Target="http://www.3gpp.org/ftp/tsg_sa/WG2_Arch/TSGS2_58_Orlando/Docs/S2-073025.zip" TargetMode="External" Id="Rdd9dd806c86d4742" /><Relationship Type="http://schemas.openxmlformats.org/officeDocument/2006/relationships/hyperlink" Target="http://webapp.etsi.org/teldir/ListPersDetails.asp?PersId=0" TargetMode="External" Id="Rf1b213699db64b8d" /><Relationship Type="http://schemas.openxmlformats.org/officeDocument/2006/relationships/hyperlink" Target="http://webapp.etsi.org/teldir/ListPersDetails.asp?PersId=0" TargetMode="External" Id="Rc53bdf4da04346fd" /><Relationship Type="http://schemas.openxmlformats.org/officeDocument/2006/relationships/hyperlink" Target="http://webapp.etsi.org/teldir/ListPersDetails.asp?PersId=0" TargetMode="External" Id="R73948397251f44b0" /><Relationship Type="http://schemas.openxmlformats.org/officeDocument/2006/relationships/hyperlink" Target="http://www.3gpp.org/ftp/tsg_sa/WG2_Arch/TSGS2_58_Orlando/Docs/S2-073028.zip" TargetMode="External" Id="Ra814911972e84f31" /><Relationship Type="http://schemas.openxmlformats.org/officeDocument/2006/relationships/hyperlink" Target="http://webapp.etsi.org/teldir/ListPersDetails.asp?PersId=0" TargetMode="External" Id="R652c48d8b22c46ca" /><Relationship Type="http://schemas.openxmlformats.org/officeDocument/2006/relationships/hyperlink" Target="http://www.3gpp.org/ftp/tsg_sa/WG2_Arch/TSGS2_58_Orlando/Docs/S2-073029.zip" TargetMode="External" Id="R751aaddda1604f01" /><Relationship Type="http://schemas.openxmlformats.org/officeDocument/2006/relationships/hyperlink" Target="http://webapp.etsi.org/teldir/ListPersDetails.asp?PersId=0" TargetMode="External" Id="R2b7a3056303e4ef1" /><Relationship Type="http://schemas.openxmlformats.org/officeDocument/2006/relationships/hyperlink" Target="http://www.3gpp.org/ftp/tsg_sa/WG2_Arch/TSGS2_58_Orlando/Docs/S2-073030.zip" TargetMode="External" Id="R8d1fe33afbcb414d" /><Relationship Type="http://schemas.openxmlformats.org/officeDocument/2006/relationships/hyperlink" Target="http://webapp.etsi.org/teldir/ListPersDetails.asp?PersId=0" TargetMode="External" Id="Rd2887e1506d542e4" /><Relationship Type="http://schemas.openxmlformats.org/officeDocument/2006/relationships/hyperlink" Target="http://www.3gpp.org/ftp/tsg_sa/WG2_Arch/TSGS2_58_Orlando/Docs/S2-073031.zip" TargetMode="External" Id="Ra418fb0d26854b92" /><Relationship Type="http://schemas.openxmlformats.org/officeDocument/2006/relationships/hyperlink" Target="http://webapp.etsi.org/teldir/ListPersDetails.asp?PersId=0" TargetMode="External" Id="Rd70951d423ae4871" /><Relationship Type="http://schemas.openxmlformats.org/officeDocument/2006/relationships/hyperlink" Target="http://www.3gpp.org/ftp/tsg_sa/WG2_Arch/TSGS2_58_Orlando/Docs/S2-073032.zip" TargetMode="External" Id="R4c258b871de740b3" /><Relationship Type="http://schemas.openxmlformats.org/officeDocument/2006/relationships/hyperlink" Target="http://webapp.etsi.org/teldir/ListPersDetails.asp?PersId=0" TargetMode="External" Id="R1c187556e4c74b6f" /><Relationship Type="http://schemas.openxmlformats.org/officeDocument/2006/relationships/hyperlink" Target="http://www.3gpp.org/ftp/tsg_sa/WG2_Arch/TSGS2_58_Orlando/Docs/S2-073033.zip" TargetMode="External" Id="R7276331ed289430d" /><Relationship Type="http://schemas.openxmlformats.org/officeDocument/2006/relationships/hyperlink" Target="http://webapp.etsi.org/teldir/ListPersDetails.asp?PersId=0" TargetMode="External" Id="Rdb22c20d5dca45d4" /><Relationship Type="http://schemas.openxmlformats.org/officeDocument/2006/relationships/hyperlink" Target="http://www.3gpp.org/ftp/tsg_sa/WG2_Arch/TSGS2_58_Orlando/Docs/S2-073034.zip" TargetMode="External" Id="R18551ece360e4287" /><Relationship Type="http://schemas.openxmlformats.org/officeDocument/2006/relationships/hyperlink" Target="http://webapp.etsi.org/teldir/ListPersDetails.asp?PersId=0" TargetMode="External" Id="Reb6660ef1c3341e4" /><Relationship Type="http://schemas.openxmlformats.org/officeDocument/2006/relationships/hyperlink" Target="http://www.3gpp.org/ftp/tsg_sa/WG2_Arch/TSGS2_58_Orlando/Docs/S2-073035.zip" TargetMode="External" Id="R24f490b2fe19461a" /><Relationship Type="http://schemas.openxmlformats.org/officeDocument/2006/relationships/hyperlink" Target="http://webapp.etsi.org/teldir/ListPersDetails.asp?PersId=0" TargetMode="External" Id="R205742df4b7249ff" /><Relationship Type="http://schemas.openxmlformats.org/officeDocument/2006/relationships/hyperlink" Target="http://www.3gpp.org/ftp/tsg_sa/WG2_Arch/TSGS2_58_Orlando/Docs/S2-073036.zip" TargetMode="External" Id="R72c980ec8100437b" /><Relationship Type="http://schemas.openxmlformats.org/officeDocument/2006/relationships/hyperlink" Target="http://webapp.etsi.org/teldir/ListPersDetails.asp?PersId=0" TargetMode="External" Id="Rda3099ba698548db" /><Relationship Type="http://schemas.openxmlformats.org/officeDocument/2006/relationships/hyperlink" Target="http://www.3gpp.org/ftp/tsg_sa/WG2_Arch/TSGS2_58_Orlando/Docs/S2-073037.zip" TargetMode="External" Id="Ra493cdc4bace444c" /><Relationship Type="http://schemas.openxmlformats.org/officeDocument/2006/relationships/hyperlink" Target="http://webapp.etsi.org/teldir/ListPersDetails.asp?PersId=0" TargetMode="External" Id="R2959f0ef8d6c4d12" /><Relationship Type="http://schemas.openxmlformats.org/officeDocument/2006/relationships/hyperlink" Target="http://webapp.etsi.org/teldir/ListPersDetails.asp?PersId=0" TargetMode="External" Id="Refda2e57df9b4c54" /><Relationship Type="http://schemas.openxmlformats.org/officeDocument/2006/relationships/hyperlink" Target="http://www.3gpp.org/ftp/tsg_sa/WG2_Arch/TSGS2_58_Orlando/Docs/S2-073039.zip" TargetMode="External" Id="Rfa01974302dc42bf" /><Relationship Type="http://schemas.openxmlformats.org/officeDocument/2006/relationships/hyperlink" Target="http://webapp.etsi.org/teldir/ListPersDetails.asp?PersId=0" TargetMode="External" Id="R756589aa95d44073" /><Relationship Type="http://schemas.openxmlformats.org/officeDocument/2006/relationships/hyperlink" Target="http://www.3gpp.org/ftp/tsg_sa/WG2_Arch/TSGS2_58_Orlando/Docs/S2-073040.zip" TargetMode="External" Id="R23da84c9937b4b69" /><Relationship Type="http://schemas.openxmlformats.org/officeDocument/2006/relationships/hyperlink" Target="http://webapp.etsi.org/teldir/ListPersDetails.asp?PersId=0" TargetMode="External" Id="R2d7675175b564be1" /><Relationship Type="http://schemas.openxmlformats.org/officeDocument/2006/relationships/hyperlink" Target="http://www.3gpp.org/ftp/tsg_sa/WG2_Arch/TSGS2_58_Orlando/Docs/S2-073041.zip" TargetMode="External" Id="R4dd03d58600d4515" /><Relationship Type="http://schemas.openxmlformats.org/officeDocument/2006/relationships/hyperlink" Target="http://webapp.etsi.org/teldir/ListPersDetails.asp?PersId=0" TargetMode="External" Id="Ra952a345cc244860" /><Relationship Type="http://schemas.openxmlformats.org/officeDocument/2006/relationships/hyperlink" Target="http://www.3gpp.org/ftp/tsg_sa/WG2_Arch/TSGS2_58_Orlando/Docs/S2-073042.zip" TargetMode="External" Id="R8c44fef4d8b04f0c" /><Relationship Type="http://schemas.openxmlformats.org/officeDocument/2006/relationships/hyperlink" Target="http://webapp.etsi.org/teldir/ListPersDetails.asp?PersId=0" TargetMode="External" Id="Rd817364fb24f45fb" /><Relationship Type="http://schemas.openxmlformats.org/officeDocument/2006/relationships/hyperlink" Target="http://www.3gpp.org/ftp/tsg_sa/WG2_Arch/TSGS2_58_Orlando/Docs/S2-073043.zip" TargetMode="External" Id="R672c0a5b6fa144bb" /><Relationship Type="http://schemas.openxmlformats.org/officeDocument/2006/relationships/hyperlink" Target="http://webapp.etsi.org/teldir/ListPersDetails.asp?PersId=0" TargetMode="External" Id="R3f0d0ad4b52e4581" /><Relationship Type="http://schemas.openxmlformats.org/officeDocument/2006/relationships/hyperlink" Target="http://www.3gpp.org/ftp/tsg_sa/WG2_Arch/TSGS2_58_Orlando/Docs/S2-073044.zip" TargetMode="External" Id="R06918295f4114643" /><Relationship Type="http://schemas.openxmlformats.org/officeDocument/2006/relationships/hyperlink" Target="http://webapp.etsi.org/teldir/ListPersDetails.asp?PersId=0" TargetMode="External" Id="R86c3bc0e438648f1" /><Relationship Type="http://schemas.openxmlformats.org/officeDocument/2006/relationships/hyperlink" Target="http://www.3gpp.org/ftp/tsg_sa/WG2_Arch/TSGS2_58_Orlando/Docs/S2-073045.zip" TargetMode="External" Id="R0c717aa3d0bd4834" /><Relationship Type="http://schemas.openxmlformats.org/officeDocument/2006/relationships/hyperlink" Target="http://webapp.etsi.org/teldir/ListPersDetails.asp?PersId=0" TargetMode="External" Id="Rec711c3a96de42ee" /><Relationship Type="http://schemas.openxmlformats.org/officeDocument/2006/relationships/hyperlink" Target="http://www.3gpp.org/ftp/tsg_sa/WG2_Arch/TSGS2_58_Orlando/Docs/S2-073046.zip" TargetMode="External" Id="R2febf8c2e37a4d25" /><Relationship Type="http://schemas.openxmlformats.org/officeDocument/2006/relationships/hyperlink" Target="http://webapp.etsi.org/teldir/ListPersDetails.asp?PersId=0" TargetMode="External" Id="R37da445466594e6e" /><Relationship Type="http://schemas.openxmlformats.org/officeDocument/2006/relationships/hyperlink" Target="http://www.3gpp.org/ftp/tsg_sa/WG2_Arch/TSGS2_58_Orlando/Docs/S2-073047.zip" TargetMode="External" Id="R5f14704cc6304d00" /><Relationship Type="http://schemas.openxmlformats.org/officeDocument/2006/relationships/hyperlink" Target="http://webapp.etsi.org/teldir/ListPersDetails.asp?PersId=0" TargetMode="External" Id="R96cd3e5384504c81" /><Relationship Type="http://schemas.openxmlformats.org/officeDocument/2006/relationships/hyperlink" Target="http://www.3gpp.org/ftp/tsg_sa/WG2_Arch/TSGS2_58_Orlando/Docs/S2-073048.zip" TargetMode="External" Id="R9f3278b661c242b8" /><Relationship Type="http://schemas.openxmlformats.org/officeDocument/2006/relationships/hyperlink" Target="http://webapp.etsi.org/teldir/ListPersDetails.asp?PersId=0" TargetMode="External" Id="Rcc6f45d7e4cc4092" /><Relationship Type="http://schemas.openxmlformats.org/officeDocument/2006/relationships/hyperlink" Target="http://www.3gpp.org/ftp/tsg_sa/WG2_Arch/TSGS2_58_Orlando/Docs/S2-073049.zip" TargetMode="External" Id="Rf06bd1c0a2434f34" /><Relationship Type="http://schemas.openxmlformats.org/officeDocument/2006/relationships/hyperlink" Target="http://webapp.etsi.org/teldir/ListPersDetails.asp?PersId=0" TargetMode="External" Id="R83a8ddfcdd884a0f" /><Relationship Type="http://schemas.openxmlformats.org/officeDocument/2006/relationships/hyperlink" Target="http://www.3gpp.org/ftp/tsg_sa/WG2_Arch/TSGS2_58_Orlando/Docs/S2-073050.zip" TargetMode="External" Id="R072aceb32b49437d" /><Relationship Type="http://schemas.openxmlformats.org/officeDocument/2006/relationships/hyperlink" Target="http://webapp.etsi.org/teldir/ListPersDetails.asp?PersId=0" TargetMode="External" Id="R5434343bf7594b83" /><Relationship Type="http://schemas.openxmlformats.org/officeDocument/2006/relationships/hyperlink" Target="http://www.3gpp.org/ftp/tsg_sa/WG2_Arch/TSGS2_58_Orlando/Docs/S2-073051.zip" TargetMode="External" Id="R9a04b667cbec4373" /><Relationship Type="http://schemas.openxmlformats.org/officeDocument/2006/relationships/hyperlink" Target="http://webapp.etsi.org/teldir/ListPersDetails.asp?PersId=0" TargetMode="External" Id="R5bf3fde9cd564007" /><Relationship Type="http://schemas.openxmlformats.org/officeDocument/2006/relationships/hyperlink" Target="http://www.3gpp.org/ftp/tsg_sa/WG2_Arch/TSGS2_58_Orlando/Docs/S2-073052.zip" TargetMode="External" Id="Rb6dfbca116624e96" /><Relationship Type="http://schemas.openxmlformats.org/officeDocument/2006/relationships/hyperlink" Target="http://webapp.etsi.org/teldir/ListPersDetails.asp?PersId=0" TargetMode="External" Id="R9dfb1bf9b97846ea" /><Relationship Type="http://schemas.openxmlformats.org/officeDocument/2006/relationships/hyperlink" Target="http://www.3gpp.org/ftp/tsg_sa/WG2_Arch/TSGS2_58_Orlando/Docs/S2-073053.zip" TargetMode="External" Id="Rc6aafc9ab897481c" /><Relationship Type="http://schemas.openxmlformats.org/officeDocument/2006/relationships/hyperlink" Target="http://webapp.etsi.org/teldir/ListPersDetails.asp?PersId=0" TargetMode="External" Id="R5c3d479c82104e1e" /><Relationship Type="http://schemas.openxmlformats.org/officeDocument/2006/relationships/hyperlink" Target="http://www.3gpp.org/ftp/tsg_sa/WG2_Arch/TSGS2_58_Orlando/Docs/S2-073054.zip" TargetMode="External" Id="R28fc371d5dd344ca" /><Relationship Type="http://schemas.openxmlformats.org/officeDocument/2006/relationships/hyperlink" Target="http://webapp.etsi.org/teldir/ListPersDetails.asp?PersId=0" TargetMode="External" Id="R29e02671ffb240f8" /><Relationship Type="http://schemas.openxmlformats.org/officeDocument/2006/relationships/hyperlink" Target="http://www.3gpp.org/ftp/tsg_sa/WG2_Arch/TSGS2_58_Orlando/Docs/S2-073055.zip" TargetMode="External" Id="R7094779e415545f5" /><Relationship Type="http://schemas.openxmlformats.org/officeDocument/2006/relationships/hyperlink" Target="http://webapp.etsi.org/teldir/ListPersDetails.asp?PersId=0" TargetMode="External" Id="Re863e29f4bf44117" /><Relationship Type="http://schemas.openxmlformats.org/officeDocument/2006/relationships/hyperlink" Target="http://www.3gpp.org/ftp/tsg_sa/WG2_Arch/TSGS2_58_Orlando/Docs/S2-073056.zip" TargetMode="External" Id="Rc6dd079ecbd54af8" /><Relationship Type="http://schemas.openxmlformats.org/officeDocument/2006/relationships/hyperlink" Target="http://webapp.etsi.org/teldir/ListPersDetails.asp?PersId=0" TargetMode="External" Id="R116c053dd5124fa8" /><Relationship Type="http://schemas.openxmlformats.org/officeDocument/2006/relationships/hyperlink" Target="http://www.3gpp.org/ftp/tsg_sa/WG2_Arch/TSGS2_58_Orlando/Docs/S2-073057.zip" TargetMode="External" Id="Re67205fd4fb347a1" /><Relationship Type="http://schemas.openxmlformats.org/officeDocument/2006/relationships/hyperlink" Target="http://webapp.etsi.org/teldir/ListPersDetails.asp?PersId=0" TargetMode="External" Id="Rb7148a4c0acd4dc0" /><Relationship Type="http://schemas.openxmlformats.org/officeDocument/2006/relationships/hyperlink" Target="http://webapp.etsi.org/teldir/ListPersDetails.asp?PersId=0" TargetMode="External" Id="R70953d3d240b4dfa" /><Relationship Type="http://schemas.openxmlformats.org/officeDocument/2006/relationships/hyperlink" Target="http://www.3gpp.org/ftp/tsg_sa/WG2_Arch/TSGS2_58_Orlando/Docs/S2-073059.zip" TargetMode="External" Id="Ra1a4a8bd91bf4dcf" /><Relationship Type="http://schemas.openxmlformats.org/officeDocument/2006/relationships/hyperlink" Target="http://webapp.etsi.org/teldir/ListPersDetails.asp?PersId=0" TargetMode="External" Id="R299c94df106548d1" /><Relationship Type="http://schemas.openxmlformats.org/officeDocument/2006/relationships/hyperlink" Target="http://www.3gpp.org/ftp/tsg_sa/WG2_Arch/TSGS2_58_Orlando/Docs/S2-073060.zip" TargetMode="External" Id="Rd56583efc1b742ed" /><Relationship Type="http://schemas.openxmlformats.org/officeDocument/2006/relationships/hyperlink" Target="http://webapp.etsi.org/teldir/ListPersDetails.asp?PersId=0" TargetMode="External" Id="R2b37fee5390946c5" /><Relationship Type="http://schemas.openxmlformats.org/officeDocument/2006/relationships/hyperlink" Target="http://www.3gpp.org/ftp/tsg_sa/WG2_Arch/TSGS2_58_Orlando/Docs/S2-073061.zip" TargetMode="External" Id="R2a5e984e650040c6" /><Relationship Type="http://schemas.openxmlformats.org/officeDocument/2006/relationships/hyperlink" Target="http://webapp.etsi.org/teldir/ListPersDetails.asp?PersId=0" TargetMode="External" Id="R0b7b3eb22712413a" /><Relationship Type="http://schemas.openxmlformats.org/officeDocument/2006/relationships/hyperlink" Target="http://www.3gpp.org/ftp/tsg_sa/WG2_Arch/TSGS2_58_Orlando/Docs/S2-073062.zip" TargetMode="External" Id="Rafb4bc65c502406d" /><Relationship Type="http://schemas.openxmlformats.org/officeDocument/2006/relationships/hyperlink" Target="http://webapp.etsi.org/teldir/ListPersDetails.asp?PersId=0" TargetMode="External" Id="Rc447f9f95644458d" /><Relationship Type="http://schemas.openxmlformats.org/officeDocument/2006/relationships/hyperlink" Target="http://www.3gpp.org/ftp/tsg_sa/WG2_Arch/TSGS2_58_Orlando/Docs/S2-073063.zip" TargetMode="External" Id="R759d9f9997594180" /><Relationship Type="http://schemas.openxmlformats.org/officeDocument/2006/relationships/hyperlink" Target="http://webapp.etsi.org/teldir/ListPersDetails.asp?PersId=0" TargetMode="External" Id="R08e344e254f64302" /><Relationship Type="http://schemas.openxmlformats.org/officeDocument/2006/relationships/hyperlink" Target="http://www.3gpp.org/ftp/tsg_sa/WG2_Arch/TSGS2_58_Orlando/Docs/S2-073064.zip" TargetMode="External" Id="R0870230d8276409a" /><Relationship Type="http://schemas.openxmlformats.org/officeDocument/2006/relationships/hyperlink" Target="http://webapp.etsi.org/teldir/ListPersDetails.asp?PersId=0" TargetMode="External" Id="R7ab75408d954477f" /><Relationship Type="http://schemas.openxmlformats.org/officeDocument/2006/relationships/hyperlink" Target="http://www.3gpp.org/ftp/tsg_sa/WG2_Arch/TSGS2_58_Orlando/Docs/S2-073065.zip" TargetMode="External" Id="R8b9a19f83a2648e2" /><Relationship Type="http://schemas.openxmlformats.org/officeDocument/2006/relationships/hyperlink" Target="http://webapp.etsi.org/teldir/ListPersDetails.asp?PersId=0" TargetMode="External" Id="Rb5853d4eb43c4f3a" /><Relationship Type="http://schemas.openxmlformats.org/officeDocument/2006/relationships/hyperlink" Target="http://www.3gpp.org/ftp/tsg_sa/WG2_Arch/TSGS2_58_Orlando/Docs/S2-073066.zip" TargetMode="External" Id="Reabc975ed6f34298" /><Relationship Type="http://schemas.openxmlformats.org/officeDocument/2006/relationships/hyperlink" Target="http://webapp.etsi.org/teldir/ListPersDetails.asp?PersId=0" TargetMode="External" Id="Rfe969636e3964cbc" /><Relationship Type="http://schemas.openxmlformats.org/officeDocument/2006/relationships/hyperlink" Target="http://www.3gpp.org/ftp/tsg_sa/WG2_Arch/TSGS2_58_Orlando/Docs/S2-073067.zip" TargetMode="External" Id="R3c49102dbe494690" /><Relationship Type="http://schemas.openxmlformats.org/officeDocument/2006/relationships/hyperlink" Target="http://webapp.etsi.org/teldir/ListPersDetails.asp?PersId=0" TargetMode="External" Id="Rb610bc18586a4293" /><Relationship Type="http://schemas.openxmlformats.org/officeDocument/2006/relationships/hyperlink" Target="http://www.3gpp.org/ftp/tsg_sa/WG2_Arch/TSGS2_58_Orlando/Docs/S2-073068.zip" TargetMode="External" Id="Rb288aaf3544b4a38" /><Relationship Type="http://schemas.openxmlformats.org/officeDocument/2006/relationships/hyperlink" Target="http://webapp.etsi.org/teldir/ListPersDetails.asp?PersId=0" TargetMode="External" Id="R2f91bf542cee4ae5" /><Relationship Type="http://schemas.openxmlformats.org/officeDocument/2006/relationships/hyperlink" Target="http://www.3gpp.org/ftp/tsg_sa/WG2_Arch/TSGS2_58_Orlando/Docs/S2-073069.zip" TargetMode="External" Id="R66d4f953c85f4c50" /><Relationship Type="http://schemas.openxmlformats.org/officeDocument/2006/relationships/hyperlink" Target="http://webapp.etsi.org/teldir/ListPersDetails.asp?PersId=0" TargetMode="External" Id="R72158bdd193946c7" /><Relationship Type="http://schemas.openxmlformats.org/officeDocument/2006/relationships/hyperlink" Target="http://www.3gpp.org/ftp/tsg_sa/WG2_Arch/TSGS2_58_Orlando/Docs/S2-073070.zip" TargetMode="External" Id="R88f128931a7044c8" /><Relationship Type="http://schemas.openxmlformats.org/officeDocument/2006/relationships/hyperlink" Target="http://webapp.etsi.org/teldir/ListPersDetails.asp?PersId=0" TargetMode="External" Id="Rd3d0609bfb5a4ca5" /><Relationship Type="http://schemas.openxmlformats.org/officeDocument/2006/relationships/hyperlink" Target="http://www.3gpp.org/ftp/tsg_sa/WG2_Arch/TSGS2_58_Orlando/Docs/S2-073071.zip" TargetMode="External" Id="R8650204900074a13" /><Relationship Type="http://schemas.openxmlformats.org/officeDocument/2006/relationships/hyperlink" Target="http://webapp.etsi.org/teldir/ListPersDetails.asp?PersId=0" TargetMode="External" Id="R69b536a1a6504ba1" /><Relationship Type="http://schemas.openxmlformats.org/officeDocument/2006/relationships/hyperlink" Target="http://www.3gpp.org/ftp/tsg_sa/WG2_Arch/TSGS2_58_Orlando/Docs/S2-073072.zip" TargetMode="External" Id="R3078a0f2465143cd" /><Relationship Type="http://schemas.openxmlformats.org/officeDocument/2006/relationships/hyperlink" Target="http://webapp.etsi.org/teldir/ListPersDetails.asp?PersId=0" TargetMode="External" Id="R64cf58c5fcd84df8" /><Relationship Type="http://schemas.openxmlformats.org/officeDocument/2006/relationships/hyperlink" Target="http://www.3gpp.org/ftp/tsg_sa/WG2_Arch/TSGS2_58_Orlando/Docs/S2-073073.zip" TargetMode="External" Id="R113f14f459a0424b" /><Relationship Type="http://schemas.openxmlformats.org/officeDocument/2006/relationships/hyperlink" Target="http://webapp.etsi.org/teldir/ListPersDetails.asp?PersId=0" TargetMode="External" Id="R30217c01996f47b2" /><Relationship Type="http://schemas.openxmlformats.org/officeDocument/2006/relationships/hyperlink" Target="http://www.3gpp.org/ftp/tsg_sa/WG2_Arch/TSGS2_58_Orlando/Docs/S2-073074.zip" TargetMode="External" Id="Raa1b94794f9f4b44" /><Relationship Type="http://schemas.openxmlformats.org/officeDocument/2006/relationships/hyperlink" Target="http://webapp.etsi.org/teldir/ListPersDetails.asp?PersId=0" TargetMode="External" Id="Rb70449d466424f80" /><Relationship Type="http://schemas.openxmlformats.org/officeDocument/2006/relationships/hyperlink" Target="http://www.3gpp.org/ftp/tsg_sa/WG2_Arch/TSGS2_58_Orlando/Docs/S2-073075.zip" TargetMode="External" Id="R332c7dfbc749471b" /><Relationship Type="http://schemas.openxmlformats.org/officeDocument/2006/relationships/hyperlink" Target="http://webapp.etsi.org/teldir/ListPersDetails.asp?PersId=0" TargetMode="External" Id="R1d77111756244af3" /><Relationship Type="http://schemas.openxmlformats.org/officeDocument/2006/relationships/hyperlink" Target="http://www.3gpp.org/ftp/tsg_sa/WG2_Arch/TSGS2_58_Orlando/Docs/S2-073076.zip" TargetMode="External" Id="R336d3398060a496a" /><Relationship Type="http://schemas.openxmlformats.org/officeDocument/2006/relationships/hyperlink" Target="http://webapp.etsi.org/teldir/ListPersDetails.asp?PersId=0" TargetMode="External" Id="Raacd0346f5a54ebb" /><Relationship Type="http://schemas.openxmlformats.org/officeDocument/2006/relationships/hyperlink" Target="http://www.3gpp.org/ftp/tsg_sa/WG2_Arch/TSGS2_58_Orlando/Docs/S2-073077.zip" TargetMode="External" Id="R2361ebbf38674ded" /><Relationship Type="http://schemas.openxmlformats.org/officeDocument/2006/relationships/hyperlink" Target="http://webapp.etsi.org/teldir/ListPersDetails.asp?PersId=0" TargetMode="External" Id="R61cb59a10a9c4617" /><Relationship Type="http://schemas.openxmlformats.org/officeDocument/2006/relationships/hyperlink" Target="http://www.3gpp.org/ftp/tsg_sa/WG2_Arch/TSGS2_58_Orlando/Docs/S2-073078.zip" TargetMode="External" Id="Rc6ad26aa9a424bd9" /><Relationship Type="http://schemas.openxmlformats.org/officeDocument/2006/relationships/hyperlink" Target="http://webapp.etsi.org/teldir/ListPersDetails.asp?PersId=0" TargetMode="External" Id="R25bd5bec65ff4562" /><Relationship Type="http://schemas.openxmlformats.org/officeDocument/2006/relationships/hyperlink" Target="http://www.3gpp.org/ftp/tsg_sa/WG2_Arch/TSGS2_58_Orlando/Docs/S2-073079.zip" TargetMode="External" Id="R3ef65b2b0bae4f1b" /><Relationship Type="http://schemas.openxmlformats.org/officeDocument/2006/relationships/hyperlink" Target="http://webapp.etsi.org/teldir/ListPersDetails.asp?PersId=0" TargetMode="External" Id="R7612c941adba44ab" /><Relationship Type="http://schemas.openxmlformats.org/officeDocument/2006/relationships/hyperlink" Target="http://www.3gpp.org/ftp/tsg_sa/WG2_Arch/TSGS2_58_Orlando/Docs/S2-073080.zip" TargetMode="External" Id="R03c63bf112084c3c" /><Relationship Type="http://schemas.openxmlformats.org/officeDocument/2006/relationships/hyperlink" Target="http://webapp.etsi.org/teldir/ListPersDetails.asp?PersId=0" TargetMode="External" Id="Rd7e1f58eb7d94f91" /><Relationship Type="http://schemas.openxmlformats.org/officeDocument/2006/relationships/hyperlink" Target="http://www.3gpp.org/ftp/tsg_sa/WG2_Arch/TSGS2_58_Orlando/Docs/S2-073081.zip" TargetMode="External" Id="Rdfb8f98722f447c4" /><Relationship Type="http://schemas.openxmlformats.org/officeDocument/2006/relationships/hyperlink" Target="http://webapp.etsi.org/teldir/ListPersDetails.asp?PersId=0" TargetMode="External" Id="Rad403590a4f64c33" /><Relationship Type="http://schemas.openxmlformats.org/officeDocument/2006/relationships/hyperlink" Target="http://www.3gpp.org/ftp/tsg_sa/WG2_Arch/TSGS2_58_Orlando/Docs/S2-073082.zip" TargetMode="External" Id="R407923f8964d4897" /><Relationship Type="http://schemas.openxmlformats.org/officeDocument/2006/relationships/hyperlink" Target="http://webapp.etsi.org/teldir/ListPersDetails.asp?PersId=0" TargetMode="External" Id="Rd254a008c804424c" /><Relationship Type="http://schemas.openxmlformats.org/officeDocument/2006/relationships/hyperlink" Target="http://www.3gpp.org/ftp/tsg_sa/WG2_Arch/TSGS2_58_Orlando/Docs/S2-073083.zip" TargetMode="External" Id="Rc9449708ab2f438c" /><Relationship Type="http://schemas.openxmlformats.org/officeDocument/2006/relationships/hyperlink" Target="http://webapp.etsi.org/teldir/ListPersDetails.asp?PersId=0" TargetMode="External" Id="R073b021522984bfe" /><Relationship Type="http://schemas.openxmlformats.org/officeDocument/2006/relationships/hyperlink" Target="http://www.3gpp.org/ftp/tsg_sa/WG2_Arch/TSGS2_58_Orlando/Docs/S2-073084.zip" TargetMode="External" Id="R759e2e3695db4451" /><Relationship Type="http://schemas.openxmlformats.org/officeDocument/2006/relationships/hyperlink" Target="http://webapp.etsi.org/teldir/ListPersDetails.asp?PersId=0" TargetMode="External" Id="R3d2d80e43fe247a4" /><Relationship Type="http://schemas.openxmlformats.org/officeDocument/2006/relationships/hyperlink" Target="http://www.3gpp.org/ftp/tsg_sa/WG2_Arch/TSGS2_58_Orlando/Docs/S2-073085.zip" TargetMode="External" Id="Rdc98ee09bc384cdf" /><Relationship Type="http://schemas.openxmlformats.org/officeDocument/2006/relationships/hyperlink" Target="http://webapp.etsi.org/teldir/ListPersDetails.asp?PersId=0" TargetMode="External" Id="Ra0f4f0a4b7e645d2" /><Relationship Type="http://schemas.openxmlformats.org/officeDocument/2006/relationships/hyperlink" Target="http://www.3gpp.org/ftp/tsg_sa/WG2_Arch/TSGS2_58_Orlando/Docs/S2-073086.zip" TargetMode="External" Id="R8e5826b85eda417d" /><Relationship Type="http://schemas.openxmlformats.org/officeDocument/2006/relationships/hyperlink" Target="http://webapp.etsi.org/teldir/ListPersDetails.asp?PersId=0" TargetMode="External" Id="R37cd37dfbaad43ab" /><Relationship Type="http://schemas.openxmlformats.org/officeDocument/2006/relationships/hyperlink" Target="http://www.3gpp.org/ftp/tsg_sa/WG2_Arch/TSGS2_58_Orlando/Docs/S2-073087.zip" TargetMode="External" Id="R6b20ea41c45949ac" /><Relationship Type="http://schemas.openxmlformats.org/officeDocument/2006/relationships/hyperlink" Target="http://webapp.etsi.org/teldir/ListPersDetails.asp?PersId=0" TargetMode="External" Id="R86a8339a5b7c49c7" /><Relationship Type="http://schemas.openxmlformats.org/officeDocument/2006/relationships/hyperlink" Target="http://www.3gpp.org/ftp/tsg_sa/WG2_Arch/TSGS2_58_Orlando/Docs/S2-073088.zip" TargetMode="External" Id="Rdc94207a72724ef9" /><Relationship Type="http://schemas.openxmlformats.org/officeDocument/2006/relationships/hyperlink" Target="http://webapp.etsi.org/teldir/ListPersDetails.asp?PersId=0" TargetMode="External" Id="R8474f12c3f13441c" /><Relationship Type="http://schemas.openxmlformats.org/officeDocument/2006/relationships/hyperlink" Target="http://www.3gpp.org/ftp/tsg_sa/WG2_Arch/TSGS2_58_Orlando/Docs/S2-073089.zip" TargetMode="External" Id="Re083259e5e8b4227" /><Relationship Type="http://schemas.openxmlformats.org/officeDocument/2006/relationships/hyperlink" Target="http://webapp.etsi.org/teldir/ListPersDetails.asp?PersId=0" TargetMode="External" Id="R23ed5321a90f4083" /><Relationship Type="http://schemas.openxmlformats.org/officeDocument/2006/relationships/hyperlink" Target="http://www.3gpp.org/ftp/tsg_sa/WG2_Arch/TSGS2_58_Orlando/Docs/S2-073090.zip" TargetMode="External" Id="R99116c418e334091" /><Relationship Type="http://schemas.openxmlformats.org/officeDocument/2006/relationships/hyperlink" Target="http://webapp.etsi.org/teldir/ListPersDetails.asp?PersId=0" TargetMode="External" Id="Re52de38c2e2b46b7" /><Relationship Type="http://schemas.openxmlformats.org/officeDocument/2006/relationships/hyperlink" Target="http://www.3gpp.org/ftp/tsg_sa/WG2_Arch/TSGS2_58_Orlando/Docs/S2-073091.zip" TargetMode="External" Id="R29f266edb8234f80" /><Relationship Type="http://schemas.openxmlformats.org/officeDocument/2006/relationships/hyperlink" Target="http://webapp.etsi.org/teldir/ListPersDetails.asp?PersId=0" TargetMode="External" Id="R0aff3efebb674f1e" /><Relationship Type="http://schemas.openxmlformats.org/officeDocument/2006/relationships/hyperlink" Target="http://www.3gpp.org/ftp/tsg_sa/WG2_Arch/TSGS2_58_Orlando/Docs/S2-073092.zip" TargetMode="External" Id="Ra751506150834f6a" /><Relationship Type="http://schemas.openxmlformats.org/officeDocument/2006/relationships/hyperlink" Target="http://webapp.etsi.org/teldir/ListPersDetails.asp?PersId=0" TargetMode="External" Id="R552f365197c148a1" /><Relationship Type="http://schemas.openxmlformats.org/officeDocument/2006/relationships/hyperlink" Target="http://www.3gpp.org/ftp/tsg_sa/WG2_Arch/TSGS2_58_Orlando/Docs/S2-073093.zip" TargetMode="External" Id="Rd0e5474b1ee44de3" /><Relationship Type="http://schemas.openxmlformats.org/officeDocument/2006/relationships/hyperlink" Target="http://webapp.etsi.org/teldir/ListPersDetails.asp?PersId=0" TargetMode="External" Id="R1d4fb338c0334f55" /><Relationship Type="http://schemas.openxmlformats.org/officeDocument/2006/relationships/hyperlink" Target="http://www.3gpp.org/ftp/tsg_sa/WG2_Arch/TSGS2_58_Orlando/Docs/S2-073094.zip" TargetMode="External" Id="Reabe262a217548d7" /><Relationship Type="http://schemas.openxmlformats.org/officeDocument/2006/relationships/hyperlink" Target="http://webapp.etsi.org/teldir/ListPersDetails.asp?PersId=0" TargetMode="External" Id="R3e0cc1329c774273" /><Relationship Type="http://schemas.openxmlformats.org/officeDocument/2006/relationships/hyperlink" Target="http://www.3gpp.org/ftp/tsg_sa/WG2_Arch/TSGS2_58_Orlando/Docs/S2-073095.zip" TargetMode="External" Id="R200aa54f36f74825" /><Relationship Type="http://schemas.openxmlformats.org/officeDocument/2006/relationships/hyperlink" Target="http://webapp.etsi.org/teldir/ListPersDetails.asp?PersId=0" TargetMode="External" Id="R581eeba0cccb4ea1" /><Relationship Type="http://schemas.openxmlformats.org/officeDocument/2006/relationships/hyperlink" Target="http://www.3gpp.org/ftp/tsg_sa/WG2_Arch/TSGS2_58_Orlando/Docs/S2-073096.zip" TargetMode="External" Id="R4fa04342e06d4baf" /><Relationship Type="http://schemas.openxmlformats.org/officeDocument/2006/relationships/hyperlink" Target="http://webapp.etsi.org/teldir/ListPersDetails.asp?PersId=0" TargetMode="External" Id="R30e032788c3d4cab" /><Relationship Type="http://schemas.openxmlformats.org/officeDocument/2006/relationships/hyperlink" Target="http://www.3gpp.org/ftp/tsg_sa/WG2_Arch/TSGS2_58_Orlando/Docs/S2-073097.zip" TargetMode="External" Id="Re3a66003a2564004" /><Relationship Type="http://schemas.openxmlformats.org/officeDocument/2006/relationships/hyperlink" Target="http://webapp.etsi.org/teldir/ListPersDetails.asp?PersId=0" TargetMode="External" Id="Rcb1d00e5ec1e4dca" /><Relationship Type="http://schemas.openxmlformats.org/officeDocument/2006/relationships/hyperlink" Target="http://www.3gpp.org/ftp/tsg_sa/WG2_Arch/TSGS2_58_Orlando/Docs/S2-073098.zip" TargetMode="External" Id="R1f0ebad1f83d4eb0" /><Relationship Type="http://schemas.openxmlformats.org/officeDocument/2006/relationships/hyperlink" Target="http://webapp.etsi.org/teldir/ListPersDetails.asp?PersId=0" TargetMode="External" Id="Rc60343ebe4844e67" /><Relationship Type="http://schemas.openxmlformats.org/officeDocument/2006/relationships/hyperlink" Target="http://www.3gpp.org/ftp/tsg_sa/WG2_Arch/TSGS2_58_Orlando/Docs/S2-073099.zip" TargetMode="External" Id="R256f710fd3b04ade" /><Relationship Type="http://schemas.openxmlformats.org/officeDocument/2006/relationships/hyperlink" Target="http://webapp.etsi.org/teldir/ListPersDetails.asp?PersId=0" TargetMode="External" Id="Rfd5d4c08a12b4b7b" /><Relationship Type="http://schemas.openxmlformats.org/officeDocument/2006/relationships/hyperlink" Target="http://www.3gpp.org/ftp/tsg_sa/WG2_Arch/TSGS2_58_Orlando/Docs/S2-073100.zip" TargetMode="External" Id="R62b413f3fca84439" /><Relationship Type="http://schemas.openxmlformats.org/officeDocument/2006/relationships/hyperlink" Target="http://webapp.etsi.org/teldir/ListPersDetails.asp?PersId=0" TargetMode="External" Id="R3db1ec418ce1474a" /><Relationship Type="http://schemas.openxmlformats.org/officeDocument/2006/relationships/hyperlink" Target="http://www.3gpp.org/ftp/tsg_sa/WG2_Arch/TSGS2_58_Orlando/Docs/S2-073101.zip" TargetMode="External" Id="R8533ed4f625643e5" /><Relationship Type="http://schemas.openxmlformats.org/officeDocument/2006/relationships/hyperlink" Target="http://webapp.etsi.org/teldir/ListPersDetails.asp?PersId=0" TargetMode="External" Id="R94f79f76040f42df" /><Relationship Type="http://schemas.openxmlformats.org/officeDocument/2006/relationships/hyperlink" Target="http://www.3gpp.org/ftp/tsg_sa/WG2_Arch/TSGS2_58_Orlando/Docs/S2-073102.zip" TargetMode="External" Id="Ra2b37257c181437e" /><Relationship Type="http://schemas.openxmlformats.org/officeDocument/2006/relationships/hyperlink" Target="http://webapp.etsi.org/teldir/ListPersDetails.asp?PersId=0" TargetMode="External" Id="R2d3e746de2e848e7" /><Relationship Type="http://schemas.openxmlformats.org/officeDocument/2006/relationships/hyperlink" Target="http://www.3gpp.org/ftp/tsg_sa/WG2_Arch/TSGS2_58_Orlando/Docs/S2-073103.zip" TargetMode="External" Id="Re03e8d6ad0064f9b" /><Relationship Type="http://schemas.openxmlformats.org/officeDocument/2006/relationships/hyperlink" Target="http://webapp.etsi.org/teldir/ListPersDetails.asp?PersId=0" TargetMode="External" Id="R04ffbac38bb64bb7" /><Relationship Type="http://schemas.openxmlformats.org/officeDocument/2006/relationships/hyperlink" Target="http://www.3gpp.org/ftp/tsg_sa/WG2_Arch/TSGS2_58_Orlando/Docs/S2-073104.zip" TargetMode="External" Id="R335d0065f7df45cd" /><Relationship Type="http://schemas.openxmlformats.org/officeDocument/2006/relationships/hyperlink" Target="http://webapp.etsi.org/teldir/ListPersDetails.asp?PersId=0" TargetMode="External" Id="R36e8ab152490474a" /><Relationship Type="http://schemas.openxmlformats.org/officeDocument/2006/relationships/hyperlink" Target="http://www.3gpp.org/ftp/tsg_sa/WG2_Arch/TSGS2_58_Orlando/Docs/S2-073105.zip" TargetMode="External" Id="R2ac26ac60c1c4bdd" /><Relationship Type="http://schemas.openxmlformats.org/officeDocument/2006/relationships/hyperlink" Target="http://webapp.etsi.org/teldir/ListPersDetails.asp?PersId=0" TargetMode="External" Id="Rf12c6465f71f4364" /><Relationship Type="http://schemas.openxmlformats.org/officeDocument/2006/relationships/hyperlink" Target="http://www.3gpp.org/ftp/tsg_sa/WG2_Arch/TSGS2_58_Orlando/Docs/S2-073106.zip" TargetMode="External" Id="Rbb0731ddad4148b8" /><Relationship Type="http://schemas.openxmlformats.org/officeDocument/2006/relationships/hyperlink" Target="http://webapp.etsi.org/teldir/ListPersDetails.asp?PersId=0" TargetMode="External" Id="R91a31915e23a4af3" /><Relationship Type="http://schemas.openxmlformats.org/officeDocument/2006/relationships/hyperlink" Target="http://www.3gpp.org/ftp/tsg_sa/WG2_Arch/TSGS2_58_Orlando/Docs/S2-073107.zip" TargetMode="External" Id="R3564ebd6935e4079" /><Relationship Type="http://schemas.openxmlformats.org/officeDocument/2006/relationships/hyperlink" Target="http://webapp.etsi.org/teldir/ListPersDetails.asp?PersId=0" TargetMode="External" Id="R4170acc713684faa" /><Relationship Type="http://schemas.openxmlformats.org/officeDocument/2006/relationships/hyperlink" Target="http://www.3gpp.org/ftp/tsg_sa/WG2_Arch/TSGS2_58_Orlando/Docs/S2-073108.zip" TargetMode="External" Id="R83bf80dbb7dc49f7" /><Relationship Type="http://schemas.openxmlformats.org/officeDocument/2006/relationships/hyperlink" Target="http://webapp.etsi.org/teldir/ListPersDetails.asp?PersId=0" TargetMode="External" Id="R553c920ae1124cfd" /><Relationship Type="http://schemas.openxmlformats.org/officeDocument/2006/relationships/hyperlink" Target="http://www.3gpp.org/ftp/tsg_sa/WG2_Arch/TSGS2_58_Orlando/Docs/S2-073109.zip" TargetMode="External" Id="R2ffa48600a3e4221" /><Relationship Type="http://schemas.openxmlformats.org/officeDocument/2006/relationships/hyperlink" Target="http://webapp.etsi.org/teldir/ListPersDetails.asp?PersId=0" TargetMode="External" Id="R0bf36fa32f8f4921" /><Relationship Type="http://schemas.openxmlformats.org/officeDocument/2006/relationships/hyperlink" Target="http://www.3gpp.org/ftp/tsg_sa/WG2_Arch/TSGS2_58_Orlando/Docs/S2-073110.zip" TargetMode="External" Id="R3232ea3d4fa947d8" /><Relationship Type="http://schemas.openxmlformats.org/officeDocument/2006/relationships/hyperlink" Target="http://webapp.etsi.org/teldir/ListPersDetails.asp?PersId=0" TargetMode="External" Id="Rb6dec91e198e4a7e" /><Relationship Type="http://schemas.openxmlformats.org/officeDocument/2006/relationships/hyperlink" Target="http://www.3gpp.org/ftp/tsg_sa/WG2_Arch/TSGS2_58_Orlando/Docs/S2-073111.zip" TargetMode="External" Id="R7809ad4e0edd41ab" /><Relationship Type="http://schemas.openxmlformats.org/officeDocument/2006/relationships/hyperlink" Target="http://webapp.etsi.org/teldir/ListPersDetails.asp?PersId=0" TargetMode="External" Id="R2d0cce3cce31480f" /><Relationship Type="http://schemas.openxmlformats.org/officeDocument/2006/relationships/hyperlink" Target="http://www.3gpp.org/ftp/tsg_sa/WG2_Arch/TSGS2_58_Orlando/Docs/S2-073112.zip" TargetMode="External" Id="R08619de47ee54f53" /><Relationship Type="http://schemas.openxmlformats.org/officeDocument/2006/relationships/hyperlink" Target="http://webapp.etsi.org/teldir/ListPersDetails.asp?PersId=0" TargetMode="External" Id="Rd766f45b18194be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30"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130</v>
      </c>
      <c r="X94" s="7" t="s">
        <v>32</v>
      </c>
      <c r="Y94" s="5" t="s">
        <v>131</v>
      </c>
      <c r="Z94" s="5" t="s">
        <v>37</v>
      </c>
      <c r="AA94" s="6" t="s">
        <v>32</v>
      </c>
      <c r="AB94" s="6" t="s">
        <v>32</v>
      </c>
      <c r="AC94" s="6" t="s">
        <v>32</v>
      </c>
      <c r="AD94" s="6" t="s">
        <v>32</v>
      </c>
      <c r="AE94" s="6" t="s">
        <v>32</v>
      </c>
    </row>
    <row r="95">
      <c r="A95" s="28" t="s">
        <v>132</v>
      </c>
      <c r="B95" s="6" t="s">
        <v>32</v>
      </c>
      <c r="C95" s="6" t="s">
        <v>32</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133</v>
      </c>
      <c r="X95" s="7" t="s">
        <v>32</v>
      </c>
      <c r="Y95" s="5" t="s">
        <v>134</v>
      </c>
      <c r="Z95" s="5" t="s">
        <v>37</v>
      </c>
      <c r="AA95" s="6" t="s">
        <v>32</v>
      </c>
      <c r="AB95" s="6" t="s">
        <v>32</v>
      </c>
      <c r="AC95" s="6" t="s">
        <v>32</v>
      </c>
      <c r="AD95" s="6" t="s">
        <v>32</v>
      </c>
      <c r="AE95" s="6" t="s">
        <v>32</v>
      </c>
    </row>
    <row r="96">
      <c r="A96" s="28" t="s">
        <v>135</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136</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137</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138</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146</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147</v>
      </c>
      <c r="X107" s="7" t="s">
        <v>32</v>
      </c>
      <c r="Y107" s="5" t="s">
        <v>131</v>
      </c>
      <c r="Z107" s="5" t="s">
        <v>37</v>
      </c>
      <c r="AA107" s="6" t="s">
        <v>32</v>
      </c>
      <c r="AB107" s="6" t="s">
        <v>32</v>
      </c>
      <c r="AC107" s="6" t="s">
        <v>32</v>
      </c>
      <c r="AD107" s="6" t="s">
        <v>32</v>
      </c>
      <c r="AE107" s="6" t="s">
        <v>32</v>
      </c>
    </row>
    <row r="108">
      <c r="A108" s="28" t="s">
        <v>148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179</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180</v>
      </c>
      <c r="X139" s="7" t="s">
        <v>32</v>
      </c>
      <c r="Y139" s="5" t="s">
        <v>181</v>
      </c>
      <c r="Z139" s="5" t="s">
        <v>182</v>
      </c>
      <c r="AA139" s="6" t="s">
        <v>32</v>
      </c>
      <c r="AB139" s="6" t="s">
        <v>32</v>
      </c>
      <c r="AC139" s="6" t="s">
        <v>32</v>
      </c>
      <c r="AD139" s="6" t="s">
        <v>32</v>
      </c>
      <c r="AE139" s="6" t="s">
        <v>32</v>
      </c>
    </row>
    <row r="140">
      <c r="A140" s="28" t="s">
        <v>183</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184</v>
      </c>
      <c r="X140" s="7" t="s">
        <v>185</v>
      </c>
      <c r="Y140" s="5" t="s">
        <v>181</v>
      </c>
      <c r="Z140" s="5" t="s">
        <v>37</v>
      </c>
      <c r="AA140" s="6" t="s">
        <v>32</v>
      </c>
      <c r="AB140" s="6" t="s">
        <v>32</v>
      </c>
      <c r="AC140" s="6" t="s">
        <v>32</v>
      </c>
      <c r="AD140" s="6" t="s">
        <v>32</v>
      </c>
      <c r="AE140" s="6" t="s">
        <v>32</v>
      </c>
    </row>
    <row r="141">
      <c r="A141" s="28" t="s">
        <v>186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214</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215</v>
      </c>
      <c r="X169" s="7" t="s">
        <v>32</v>
      </c>
      <c r="Y169" s="5" t="s">
        <v>181</v>
      </c>
      <c r="Z169" s="5" t="s">
        <v>216</v>
      </c>
      <c r="AA169" s="6" t="s">
        <v>32</v>
      </c>
      <c r="AB169" s="6" t="s">
        <v>32</v>
      </c>
      <c r="AC169" s="6" t="s">
        <v>32</v>
      </c>
      <c r="AD169" s="6" t="s">
        <v>32</v>
      </c>
      <c r="AE169" s="6" t="s">
        <v>32</v>
      </c>
    </row>
    <row r="170">
      <c r="A170" s="28" t="s">
        <v>217</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218</v>
      </c>
      <c r="X170" s="7" t="s">
        <v>32</v>
      </c>
      <c r="Y170" s="5" t="s">
        <v>134</v>
      </c>
      <c r="Z170" s="5" t="s">
        <v>216</v>
      </c>
      <c r="AA170" s="6" t="s">
        <v>32</v>
      </c>
      <c r="AB170" s="6" t="s">
        <v>32</v>
      </c>
      <c r="AC170" s="6" t="s">
        <v>32</v>
      </c>
      <c r="AD170" s="6" t="s">
        <v>32</v>
      </c>
      <c r="AE170" s="6" t="s">
        <v>32</v>
      </c>
    </row>
    <row r="171">
      <c r="A171" s="28" t="s">
        <v>219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222</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223</v>
      </c>
      <c r="X174" s="7" t="s">
        <v>224</v>
      </c>
      <c r="Y174" s="5" t="s">
        <v>181</v>
      </c>
      <c r="Z174" s="5" t="s">
        <v>37</v>
      </c>
      <c r="AA174" s="6" t="s">
        <v>32</v>
      </c>
      <c r="AB174" s="6" t="s">
        <v>32</v>
      </c>
      <c r="AC174" s="6" t="s">
        <v>32</v>
      </c>
      <c r="AD174" s="6" t="s">
        <v>32</v>
      </c>
      <c r="AE174" s="6" t="s">
        <v>32</v>
      </c>
    </row>
    <row r="175">
      <c r="A175" s="28" t="s">
        <v>225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228</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229</v>
      </c>
      <c r="X178" s="7" t="s">
        <v>32</v>
      </c>
      <c r="Y178" s="5" t="s">
        <v>181</v>
      </c>
      <c r="Z178" s="5" t="s">
        <v>37</v>
      </c>
      <c r="AA178" s="6" t="s">
        <v>32</v>
      </c>
      <c r="AB178" s="6" t="s">
        <v>32</v>
      </c>
      <c r="AC178" s="6" t="s">
        <v>32</v>
      </c>
      <c r="AD178" s="6" t="s">
        <v>32</v>
      </c>
      <c r="AE178" s="6" t="s">
        <v>32</v>
      </c>
    </row>
    <row r="179">
      <c r="A179" s="28" t="s">
        <v>230</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231</v>
      </c>
      <c r="X179" s="7" t="s">
        <v>32</v>
      </c>
      <c r="Y179" s="5" t="s">
        <v>181</v>
      </c>
      <c r="Z179" s="5" t="s">
        <v>37</v>
      </c>
      <c r="AA179" s="6" t="s">
        <v>32</v>
      </c>
      <c r="AB179" s="6" t="s">
        <v>32</v>
      </c>
      <c r="AC179" s="6" t="s">
        <v>32</v>
      </c>
      <c r="AD179" s="6" t="s">
        <v>32</v>
      </c>
      <c r="AE179" s="6" t="s">
        <v>32</v>
      </c>
    </row>
    <row r="180">
      <c r="A180" s="28" t="s">
        <v>232</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233</v>
      </c>
      <c r="X180" s="7" t="s">
        <v>32</v>
      </c>
      <c r="Y180" s="5" t="s">
        <v>181</v>
      </c>
      <c r="Z180" s="5" t="s">
        <v>37</v>
      </c>
      <c r="AA180" s="6" t="s">
        <v>32</v>
      </c>
      <c r="AB180" s="6" t="s">
        <v>32</v>
      </c>
      <c r="AC180" s="6" t="s">
        <v>32</v>
      </c>
      <c r="AD180" s="6" t="s">
        <v>32</v>
      </c>
      <c r="AE180" s="6" t="s">
        <v>32</v>
      </c>
    </row>
    <row r="181">
      <c r="A181" s="28" t="s">
        <v>234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241</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242</v>
      </c>
      <c r="X188" s="7" t="s">
        <v>32</v>
      </c>
      <c r="Y188" s="5" t="s">
        <v>181</v>
      </c>
      <c r="Z188" s="5" t="s">
        <v>37</v>
      </c>
      <c r="AA188" s="6" t="s">
        <v>32</v>
      </c>
      <c r="AB188" s="6" t="s">
        <v>32</v>
      </c>
      <c r="AC188" s="6" t="s">
        <v>32</v>
      </c>
      <c r="AD188" s="6" t="s">
        <v>32</v>
      </c>
      <c r="AE188" s="6" t="s">
        <v>32</v>
      </c>
    </row>
    <row r="189">
      <c r="A189" s="28" t="s">
        <v>243</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244</v>
      </c>
      <c r="X189" s="7" t="s">
        <v>32</v>
      </c>
      <c r="Y189" s="5" t="s">
        <v>134</v>
      </c>
      <c r="Z189" s="5" t="s">
        <v>37</v>
      </c>
      <c r="AA189" s="6" t="s">
        <v>32</v>
      </c>
      <c r="AB189" s="6" t="s">
        <v>32</v>
      </c>
      <c r="AC189" s="6" t="s">
        <v>32</v>
      </c>
      <c r="AD189" s="6" t="s">
        <v>32</v>
      </c>
      <c r="AE189" s="6" t="s">
        <v>32</v>
      </c>
    </row>
    <row r="190">
      <c r="A190" s="30" t="s">
        <v>245</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c r="Q190" s="28" t="s">
        <v>32</v>
      </c>
      <c r="R190" s="29" t="s">
        <v>32</v>
      </c>
      <c r="S190" s="28" t="s">
        <v>32</v>
      </c>
      <c r="T190" s="28" t="s">
        <v>32</v>
      </c>
      <c r="U190" s="5" t="s">
        <v>32</v>
      </c>
      <c r="V190" s="28" t="s">
        <v>32</v>
      </c>
      <c r="W190" s="7" t="s">
        <v>246</v>
      </c>
      <c r="X190" s="7" t="s">
        <v>32</v>
      </c>
      <c r="Y190" s="5" t="s">
        <v>181</v>
      </c>
      <c r="Z190" s="5" t="s">
        <v>37</v>
      </c>
      <c r="AA190" s="6" t="s">
        <v>32</v>
      </c>
      <c r="AB190" s="6" t="s">
        <v>32</v>
      </c>
      <c r="AC190" s="6" t="s">
        <v>32</v>
      </c>
      <c r="AD190" s="6" t="s">
        <v>32</v>
      </c>
      <c r="AE190" s="6" t="s">
        <v>32</v>
      </c>
    </row>
    <row r="191">
      <c r="A191" s="30" t="s">
        <v>247</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c r="Q191" s="28" t="s">
        <v>32</v>
      </c>
      <c r="R191" s="29" t="s">
        <v>32</v>
      </c>
      <c r="S191" s="28" t="s">
        <v>32</v>
      </c>
      <c r="T191" s="28" t="s">
        <v>32</v>
      </c>
      <c r="U191" s="5" t="s">
        <v>32</v>
      </c>
      <c r="V191" s="28" t="s">
        <v>32</v>
      </c>
      <c r="W191" s="7" t="s">
        <v>248</v>
      </c>
      <c r="X191" s="7" t="s">
        <v>32</v>
      </c>
      <c r="Y191" s="5" t="s">
        <v>134</v>
      </c>
      <c r="Z191" s="5" t="s">
        <v>37</v>
      </c>
      <c r="AA191" s="6" t="s">
        <v>32</v>
      </c>
      <c r="AB191" s="6" t="s">
        <v>32</v>
      </c>
      <c r="AC191" s="6" t="s">
        <v>32</v>
      </c>
      <c r="AD191" s="6" t="s">
        <v>32</v>
      </c>
      <c r="AE191" s="6" t="s">
        <v>32</v>
      </c>
    </row>
    <row r="192">
      <c r="A192" s="28" t="s">
        <v>249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255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30" t="s">
        <v>259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280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281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282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283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284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290</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291</v>
      </c>
      <c r="X233" s="7" t="s">
        <v>32</v>
      </c>
      <c r="Y233" s="5" t="s">
        <v>181</v>
      </c>
      <c r="Z233" s="5" t="s">
        <v>37</v>
      </c>
      <c r="AA233" s="6" t="s">
        <v>32</v>
      </c>
      <c r="AB233" s="6" t="s">
        <v>32</v>
      </c>
      <c r="AC233" s="6" t="s">
        <v>32</v>
      </c>
      <c r="AD233" s="6" t="s">
        <v>32</v>
      </c>
      <c r="AE233" s="6" t="s">
        <v>32</v>
      </c>
    </row>
    <row r="234">
      <c r="A234" s="28" t="s">
        <v>292</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293</v>
      </c>
      <c r="X234" s="7" t="s">
        <v>32</v>
      </c>
      <c r="Y234" s="5" t="s">
        <v>181</v>
      </c>
      <c r="Z234" s="5" t="s">
        <v>294</v>
      </c>
      <c r="AA234" s="6" t="s">
        <v>32</v>
      </c>
      <c r="AB234" s="6" t="s">
        <v>32</v>
      </c>
      <c r="AC234" s="6" t="s">
        <v>32</v>
      </c>
      <c r="AD234" s="6" t="s">
        <v>32</v>
      </c>
      <c r="AE234" s="6" t="s">
        <v>32</v>
      </c>
    </row>
    <row r="235">
      <c r="A235" s="28" t="s">
        <v>295</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296</v>
      </c>
      <c r="X235" s="7" t="s">
        <v>32</v>
      </c>
      <c r="Y235" s="5" t="s">
        <v>181</v>
      </c>
      <c r="Z235" s="5" t="s">
        <v>37</v>
      </c>
      <c r="AA235" s="6" t="s">
        <v>32</v>
      </c>
      <c r="AB235" s="6" t="s">
        <v>32</v>
      </c>
      <c r="AC235" s="6" t="s">
        <v>32</v>
      </c>
      <c r="AD235" s="6" t="s">
        <v>32</v>
      </c>
      <c r="AE235" s="6" t="s">
        <v>32</v>
      </c>
    </row>
    <row r="236">
      <c r="A236" s="28" t="s">
        <v>297</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298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299</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300</v>
      </c>
      <c r="X238" s="7" t="s">
        <v>32</v>
      </c>
      <c r="Y238" s="5" t="s">
        <v>181</v>
      </c>
      <c r="Z238" s="5" t="s">
        <v>37</v>
      </c>
      <c r="AA238" s="6" t="s">
        <v>32</v>
      </c>
      <c r="AB238" s="6" t="s">
        <v>32</v>
      </c>
      <c r="AC238" s="6" t="s">
        <v>32</v>
      </c>
      <c r="AD238" s="6" t="s">
        <v>32</v>
      </c>
      <c r="AE238" s="6" t="s">
        <v>32</v>
      </c>
    </row>
    <row r="239">
      <c r="A239" s="28" t="s">
        <v>301</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302</v>
      </c>
      <c r="X239" s="7" t="s">
        <v>32</v>
      </c>
      <c r="Y239" s="5" t="s">
        <v>181</v>
      </c>
      <c r="Z239" s="5" t="s">
        <v>37</v>
      </c>
      <c r="AA239" s="6" t="s">
        <v>32</v>
      </c>
      <c r="AB239" s="6" t="s">
        <v>32</v>
      </c>
      <c r="AC239" s="6" t="s">
        <v>32</v>
      </c>
      <c r="AD239" s="6" t="s">
        <v>32</v>
      </c>
      <c r="AE239" s="6" t="s">
        <v>32</v>
      </c>
    </row>
    <row r="240">
      <c r="A240" s="28" t="s">
        <v>303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304</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305</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306</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307</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308</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309</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310</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311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312</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313</v>
      </c>
      <c r="X249" s="7" t="s">
        <v>32</v>
      </c>
      <c r="Y249" s="5" t="s">
        <v>314</v>
      </c>
      <c r="Z249" s="5" t="s">
        <v>315</v>
      </c>
      <c r="AA249" s="6" t="s">
        <v>32</v>
      </c>
      <c r="AB249" s="6" t="s">
        <v>32</v>
      </c>
      <c r="AC249" s="6" t="s">
        <v>32</v>
      </c>
      <c r="AD249" s="6" t="s">
        <v>32</v>
      </c>
      <c r="AE249" s="6" t="s">
        <v>32</v>
      </c>
    </row>
    <row r="250">
      <c r="A250" s="28" t="s">
        <v>316</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317</v>
      </c>
      <c r="X250" s="7" t="s">
        <v>32</v>
      </c>
      <c r="Y250" s="5" t="s">
        <v>314</v>
      </c>
      <c r="Z250" s="5" t="s">
        <v>315</v>
      </c>
      <c r="AA250" s="6" t="s">
        <v>32</v>
      </c>
      <c r="AB250" s="6" t="s">
        <v>32</v>
      </c>
      <c r="AC250" s="6" t="s">
        <v>32</v>
      </c>
      <c r="AD250" s="6" t="s">
        <v>32</v>
      </c>
      <c r="AE250" s="6" t="s">
        <v>32</v>
      </c>
    </row>
    <row r="251">
      <c r="A251" s="28" t="s">
        <v>318</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319</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320</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321</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322</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323</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324</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325</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326</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327</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328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329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330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332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333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334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335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336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337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338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339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340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341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342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343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344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345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346</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347</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348</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349</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350</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352</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353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354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355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356</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357</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358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359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360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361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362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363</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364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365</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366</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367</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368</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369</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370</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371</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372</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373</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30" t="s">
        <v>374</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375</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376</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377</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378</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379</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380</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30" t="s">
        <v>381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382</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383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384</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385</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386</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387</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388</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389</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390</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391</v>
      </c>
      <c r="X323" s="7" t="s">
        <v>32</v>
      </c>
      <c r="Y323" s="5" t="s">
        <v>181</v>
      </c>
      <c r="Z323" s="5" t="s">
        <v>37</v>
      </c>
      <c r="AA323" s="6" t="s">
        <v>32</v>
      </c>
      <c r="AB323" s="6" t="s">
        <v>32</v>
      </c>
      <c r="AC323" s="6" t="s">
        <v>32</v>
      </c>
      <c r="AD323" s="6" t="s">
        <v>32</v>
      </c>
      <c r="AE323" s="6" t="s">
        <v>32</v>
      </c>
    </row>
    <row r="324">
      <c r="A324" s="28" t="s">
        <v>392</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393</v>
      </c>
      <c r="X324" s="7" t="s">
        <v>32</v>
      </c>
      <c r="Y324" s="5" t="s">
        <v>134</v>
      </c>
      <c r="Z324" s="5" t="s">
        <v>37</v>
      </c>
      <c r="AA324" s="6" t="s">
        <v>32</v>
      </c>
      <c r="AB324" s="6" t="s">
        <v>32</v>
      </c>
      <c r="AC324" s="6" t="s">
        <v>32</v>
      </c>
      <c r="AD324" s="6" t="s">
        <v>32</v>
      </c>
      <c r="AE324" s="6" t="s">
        <v>32</v>
      </c>
    </row>
    <row r="325">
      <c r="A325" s="28" t="s">
        <v>394</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395</v>
      </c>
      <c r="X325" s="7" t="s">
        <v>32</v>
      </c>
      <c r="Y325" s="5" t="s">
        <v>181</v>
      </c>
      <c r="Z325" s="5" t="s">
        <v>37</v>
      </c>
      <c r="AA325" s="6" t="s">
        <v>32</v>
      </c>
      <c r="AB325" s="6" t="s">
        <v>32</v>
      </c>
      <c r="AC325" s="6" t="s">
        <v>32</v>
      </c>
      <c r="AD325" s="6" t="s">
        <v>32</v>
      </c>
      <c r="AE325" s="6" t="s">
        <v>32</v>
      </c>
    </row>
    <row r="326">
      <c r="A326" s="28" t="s">
        <v>396</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397</v>
      </c>
      <c r="X326" s="7" t="s">
        <v>32</v>
      </c>
      <c r="Y326" s="5" t="s">
        <v>134</v>
      </c>
      <c r="Z326" s="5" t="s">
        <v>37</v>
      </c>
      <c r="AA326" s="6" t="s">
        <v>32</v>
      </c>
      <c r="AB326" s="6" t="s">
        <v>32</v>
      </c>
      <c r="AC326" s="6" t="s">
        <v>32</v>
      </c>
      <c r="AD326" s="6" t="s">
        <v>32</v>
      </c>
      <c r="AE326" s="6" t="s">
        <v>32</v>
      </c>
    </row>
    <row r="327">
      <c r="A327" s="28" t="s">
        <v>398</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399</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400</v>
      </c>
      <c r="X328" s="7" t="s">
        <v>224</v>
      </c>
      <c r="Y328" s="5" t="s">
        <v>131</v>
      </c>
      <c r="Z328" s="5" t="s">
        <v>37</v>
      </c>
      <c r="AA328" s="6" t="s">
        <v>32</v>
      </c>
      <c r="AB328" s="6" t="s">
        <v>32</v>
      </c>
      <c r="AC328" s="6" t="s">
        <v>32</v>
      </c>
      <c r="AD328" s="6" t="s">
        <v>32</v>
      </c>
      <c r="AE328" s="6" t="s">
        <v>32</v>
      </c>
    </row>
    <row r="329">
      <c r="A329" s="28" t="s">
        <v>401</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402</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403</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404</v>
      </c>
      <c r="X331" s="7" t="s">
        <v>32</v>
      </c>
      <c r="Y331" s="5" t="s">
        <v>181</v>
      </c>
      <c r="Z331" s="5" t="s">
        <v>37</v>
      </c>
      <c r="AA331" s="6" t="s">
        <v>32</v>
      </c>
      <c r="AB331" s="6" t="s">
        <v>32</v>
      </c>
      <c r="AC331" s="6" t="s">
        <v>32</v>
      </c>
      <c r="AD331" s="6" t="s">
        <v>32</v>
      </c>
      <c r="AE331" s="6" t="s">
        <v>32</v>
      </c>
    </row>
    <row r="332">
      <c r="A332" s="28" t="s">
        <v>405</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406</v>
      </c>
      <c r="X332" s="7" t="s">
        <v>32</v>
      </c>
      <c r="Y332" s="5" t="s">
        <v>134</v>
      </c>
      <c r="Z332" s="5" t="s">
        <v>37</v>
      </c>
      <c r="AA332" s="6" t="s">
        <v>32</v>
      </c>
      <c r="AB332" s="6" t="s">
        <v>32</v>
      </c>
      <c r="AC332" s="6" t="s">
        <v>32</v>
      </c>
      <c r="AD332" s="6" t="s">
        <v>32</v>
      </c>
      <c r="AE332" s="6" t="s">
        <v>32</v>
      </c>
    </row>
    <row r="333">
      <c r="A333" s="28" t="s">
        <v>407</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408</v>
      </c>
      <c r="X333" s="7" t="s">
        <v>32</v>
      </c>
      <c r="Y333" s="5" t="s">
        <v>134</v>
      </c>
      <c r="Z333" s="5" t="s">
        <v>37</v>
      </c>
      <c r="AA333" s="6" t="s">
        <v>32</v>
      </c>
      <c r="AB333" s="6" t="s">
        <v>32</v>
      </c>
      <c r="AC333" s="6" t="s">
        <v>32</v>
      </c>
      <c r="AD333" s="6" t="s">
        <v>32</v>
      </c>
      <c r="AE333" s="6" t="s">
        <v>32</v>
      </c>
    </row>
    <row r="334">
      <c r="A334" s="28" t="s">
        <v>409</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410</v>
      </c>
      <c r="X334" s="7" t="s">
        <v>32</v>
      </c>
      <c r="Y334" s="5" t="s">
        <v>181</v>
      </c>
      <c r="Z334" s="5" t="s">
        <v>37</v>
      </c>
      <c r="AA334" s="6" t="s">
        <v>32</v>
      </c>
      <c r="AB334" s="6" t="s">
        <v>32</v>
      </c>
      <c r="AC334" s="6" t="s">
        <v>32</v>
      </c>
      <c r="AD334" s="6" t="s">
        <v>32</v>
      </c>
      <c r="AE334" s="6" t="s">
        <v>32</v>
      </c>
    </row>
    <row r="335">
      <c r="A335" s="28" t="s">
        <v>411</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412</v>
      </c>
      <c r="X335" s="7" t="s">
        <v>32</v>
      </c>
      <c r="Y335" s="5" t="s">
        <v>134</v>
      </c>
      <c r="Z335" s="5" t="s">
        <v>37</v>
      </c>
      <c r="AA335" s="6" t="s">
        <v>32</v>
      </c>
      <c r="AB335" s="6" t="s">
        <v>32</v>
      </c>
      <c r="AC335" s="6" t="s">
        <v>32</v>
      </c>
      <c r="AD335" s="6" t="s">
        <v>32</v>
      </c>
      <c r="AE335" s="6" t="s">
        <v>32</v>
      </c>
    </row>
    <row r="336">
      <c r="A336" s="28" t="s">
        <v>413</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414</v>
      </c>
      <c r="X336" s="7" t="s">
        <v>32</v>
      </c>
      <c r="Y336" s="5" t="s">
        <v>134</v>
      </c>
      <c r="Z336" s="5" t="s">
        <v>37</v>
      </c>
      <c r="AA336" s="6" t="s">
        <v>32</v>
      </c>
      <c r="AB336" s="6" t="s">
        <v>32</v>
      </c>
      <c r="AC336" s="6" t="s">
        <v>32</v>
      </c>
      <c r="AD336" s="6" t="s">
        <v>32</v>
      </c>
      <c r="AE336" s="6" t="s">
        <v>32</v>
      </c>
    </row>
    <row r="337">
      <c r="A337" s="28" t="s">
        <v>415</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416</v>
      </c>
      <c r="X337" s="7" t="s">
        <v>32</v>
      </c>
      <c r="Y337" s="5" t="s">
        <v>181</v>
      </c>
      <c r="Z337" s="5" t="s">
        <v>37</v>
      </c>
      <c r="AA337" s="6" t="s">
        <v>32</v>
      </c>
      <c r="AB337" s="6" t="s">
        <v>32</v>
      </c>
      <c r="AC337" s="6" t="s">
        <v>32</v>
      </c>
      <c r="AD337" s="6" t="s">
        <v>32</v>
      </c>
      <c r="AE337" s="6" t="s">
        <v>32</v>
      </c>
    </row>
    <row r="338">
      <c r="A338" s="28" t="s">
        <v>417</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418</v>
      </c>
      <c r="X338" s="7" t="s">
        <v>32</v>
      </c>
      <c r="Y338" s="5" t="s">
        <v>134</v>
      </c>
      <c r="Z338" s="5" t="s">
        <v>37</v>
      </c>
      <c r="AA338" s="6" t="s">
        <v>32</v>
      </c>
      <c r="AB338" s="6" t="s">
        <v>32</v>
      </c>
      <c r="AC338" s="6" t="s">
        <v>32</v>
      </c>
      <c r="AD338" s="6" t="s">
        <v>32</v>
      </c>
      <c r="AE338" s="6" t="s">
        <v>32</v>
      </c>
    </row>
    <row r="339">
      <c r="A339" s="28" t="s">
        <v>419</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420</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421</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422</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423</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424</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425</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426</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427</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428</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429</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430</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30" t="s">
        <v>431</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432</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433</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434</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435</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436</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437</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438</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30" t="s">
        <v>439</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440</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441</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442</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443</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444</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445</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446</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447</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448</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449</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450</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451</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452</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453</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454</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455</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456</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457</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458</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459</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460</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461</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462</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463</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464</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465</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466</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467</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468</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469</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470</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471</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472</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473</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474</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475</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476</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477</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478</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479</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480</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481</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482</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483</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484</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485</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486</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487</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488</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489</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490</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491</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492</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493</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494</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495</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496</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497</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498</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499</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500</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501</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502</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503</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504</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505</v>
      </c>
      <c r="X424" s="7" t="s">
        <v>32</v>
      </c>
      <c r="Y424" s="5" t="s">
        <v>181</v>
      </c>
      <c r="Z424" s="5" t="s">
        <v>37</v>
      </c>
      <c r="AA424" s="6" t="s">
        <v>32</v>
      </c>
      <c r="AB424" s="6" t="s">
        <v>32</v>
      </c>
      <c r="AC424" s="6" t="s">
        <v>32</v>
      </c>
      <c r="AD424" s="6" t="s">
        <v>32</v>
      </c>
      <c r="AE424" s="6" t="s">
        <v>32</v>
      </c>
    </row>
    <row r="425">
      <c r="A425" s="28" t="s">
        <v>506</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507</v>
      </c>
      <c r="X425" s="7" t="s">
        <v>32</v>
      </c>
      <c r="Y425" s="5" t="s">
        <v>134</v>
      </c>
      <c r="Z425" s="5" t="s">
        <v>37</v>
      </c>
      <c r="AA425" s="6" t="s">
        <v>32</v>
      </c>
      <c r="AB425" s="6" t="s">
        <v>32</v>
      </c>
      <c r="AC425" s="6" t="s">
        <v>32</v>
      </c>
      <c r="AD425" s="6" t="s">
        <v>32</v>
      </c>
      <c r="AE425" s="6" t="s">
        <v>32</v>
      </c>
    </row>
    <row r="426">
      <c r="A426" s="28" t="s">
        <v>508</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30" t="s">
        <v>509</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510</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511</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512</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513</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514</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515</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516</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517</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30" t="s">
        <v>518</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30" t="s">
        <v>519</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30" t="s">
        <v>520</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521</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522</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523</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524</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525</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526</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527</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528</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529</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530</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531</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532</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533</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534</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535</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536</v>
      </c>
      <c r="X453" s="7" t="s">
        <v>185</v>
      </c>
      <c r="Y453" s="5" t="s">
        <v>181</v>
      </c>
      <c r="Z453" s="5" t="s">
        <v>37</v>
      </c>
      <c r="AA453" s="6" t="s">
        <v>32</v>
      </c>
      <c r="AB453" s="6" t="s">
        <v>32</v>
      </c>
      <c r="AC453" s="6" t="s">
        <v>32</v>
      </c>
      <c r="AD453" s="6" t="s">
        <v>32</v>
      </c>
      <c r="AE453" s="6" t="s">
        <v>32</v>
      </c>
    </row>
    <row r="454">
      <c r="A454" s="28" t="s">
        <v>537</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538</v>
      </c>
      <c r="X454" s="7" t="s">
        <v>32</v>
      </c>
      <c r="Y454" s="5" t="s">
        <v>134</v>
      </c>
      <c r="Z454" s="5" t="s">
        <v>37</v>
      </c>
      <c r="AA454" s="6" t="s">
        <v>32</v>
      </c>
      <c r="AB454" s="6" t="s">
        <v>32</v>
      </c>
      <c r="AC454" s="6" t="s">
        <v>32</v>
      </c>
      <c r="AD454" s="6" t="s">
        <v>32</v>
      </c>
      <c r="AE454" s="6" t="s">
        <v>32</v>
      </c>
    </row>
    <row r="455">
      <c r="A455" s="28" t="s">
        <v>539</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540</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30" t="s">
        <v>541</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542</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543</v>
      </c>
      <c r="X458" s="7" t="s">
        <v>32</v>
      </c>
      <c r="Y458" s="5" t="s">
        <v>181</v>
      </c>
      <c r="Z458" s="5" t="s">
        <v>37</v>
      </c>
      <c r="AA458" s="6" t="s">
        <v>32</v>
      </c>
      <c r="AB458" s="6" t="s">
        <v>32</v>
      </c>
      <c r="AC458" s="6" t="s">
        <v>32</v>
      </c>
      <c r="AD458" s="6" t="s">
        <v>32</v>
      </c>
      <c r="AE458" s="6" t="s">
        <v>32</v>
      </c>
    </row>
    <row r="459">
      <c r="A459" s="28" t="s">
        <v>544</v>
      </c>
      <c r="B459" s="6" t="s">
        <v>32</v>
      </c>
      <c r="C459" s="6" t="s">
        <v>32</v>
      </c>
      <c r="D459" s="7" t="s">
        <v>33</v>
      </c>
      <c r="E459" s="28" t="s">
        <v>34</v>
      </c>
      <c r="F459" s="5" t="s">
        <v>22</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545</v>
      </c>
      <c r="X459" s="7" t="s">
        <v>32</v>
      </c>
      <c r="Y459" s="5" t="s">
        <v>134</v>
      </c>
      <c r="Z459" s="5" t="s">
        <v>37</v>
      </c>
      <c r="AA459" s="6" t="s">
        <v>32</v>
      </c>
      <c r="AB459" s="6" t="s">
        <v>32</v>
      </c>
      <c r="AC459" s="6" t="s">
        <v>32</v>
      </c>
      <c r="AD459" s="6" t="s">
        <v>32</v>
      </c>
      <c r="AE459" s="6" t="s">
        <v>32</v>
      </c>
    </row>
    <row r="460">
      <c r="A460" s="28" t="s">
        <v>546</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547</v>
      </c>
      <c r="X460" s="7" t="s">
        <v>32</v>
      </c>
      <c r="Y460" s="5" t="s">
        <v>181</v>
      </c>
      <c r="Z460" s="5" t="s">
        <v>37</v>
      </c>
      <c r="AA460" s="6" t="s">
        <v>32</v>
      </c>
      <c r="AB460" s="6" t="s">
        <v>32</v>
      </c>
      <c r="AC460" s="6" t="s">
        <v>32</v>
      </c>
      <c r="AD460" s="6" t="s">
        <v>32</v>
      </c>
      <c r="AE460" s="6" t="s">
        <v>32</v>
      </c>
    </row>
    <row r="461">
      <c r="A461" s="28" t="s">
        <v>548</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549</v>
      </c>
      <c r="X461" s="7" t="s">
        <v>32</v>
      </c>
      <c r="Y461" s="5" t="s">
        <v>134</v>
      </c>
      <c r="Z461" s="5" t="s">
        <v>37</v>
      </c>
      <c r="AA461" s="6" t="s">
        <v>32</v>
      </c>
      <c r="AB461" s="6" t="s">
        <v>32</v>
      </c>
      <c r="AC461" s="6" t="s">
        <v>32</v>
      </c>
      <c r="AD461" s="6" t="s">
        <v>32</v>
      </c>
      <c r="AE461" s="6" t="s">
        <v>32</v>
      </c>
    </row>
    <row r="462">
      <c r="A462" s="28" t="s">
        <v>550</v>
      </c>
      <c r="B462" s="6" t="s">
        <v>32</v>
      </c>
      <c r="C462" s="6" t="s">
        <v>32</v>
      </c>
      <c r="D462" s="7" t="s">
        <v>33</v>
      </c>
      <c r="E462" s="28" t="s">
        <v>34</v>
      </c>
      <c r="F462" s="5" t="s">
        <v>22</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551</v>
      </c>
      <c r="X462" s="7" t="s">
        <v>32</v>
      </c>
      <c r="Y462" s="5" t="s">
        <v>314</v>
      </c>
      <c r="Z462" s="5" t="s">
        <v>552</v>
      </c>
      <c r="AA462" s="6" t="s">
        <v>32</v>
      </c>
      <c r="AB462" s="6" t="s">
        <v>32</v>
      </c>
      <c r="AC462" s="6" t="s">
        <v>32</v>
      </c>
      <c r="AD462" s="6" t="s">
        <v>32</v>
      </c>
      <c r="AE462" s="6" t="s">
        <v>32</v>
      </c>
    </row>
    <row r="463">
      <c r="A463" s="28" t="s">
        <v>553</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554</v>
      </c>
      <c r="X463" s="7" t="s">
        <v>32</v>
      </c>
      <c r="Y463" s="5" t="s">
        <v>134</v>
      </c>
      <c r="Z463" s="5" t="s">
        <v>552</v>
      </c>
      <c r="AA463" s="6" t="s">
        <v>32</v>
      </c>
      <c r="AB463" s="6" t="s">
        <v>32</v>
      </c>
      <c r="AC463" s="6" t="s">
        <v>32</v>
      </c>
      <c r="AD463" s="6" t="s">
        <v>32</v>
      </c>
      <c r="AE463" s="6" t="s">
        <v>32</v>
      </c>
    </row>
    <row r="464">
      <c r="A464" s="28" t="s">
        <v>555</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556</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557</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558</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559</v>
      </c>
      <c r="X467" s="7" t="s">
        <v>32</v>
      </c>
      <c r="Y467" s="5" t="s">
        <v>560</v>
      </c>
      <c r="Z467" s="5" t="s">
        <v>37</v>
      </c>
      <c r="AA467" s="6" t="s">
        <v>32</v>
      </c>
      <c r="AB467" s="6" t="s">
        <v>32</v>
      </c>
      <c r="AC467" s="6" t="s">
        <v>32</v>
      </c>
      <c r="AD467" s="6" t="s">
        <v>32</v>
      </c>
      <c r="AE467" s="6" t="s">
        <v>32</v>
      </c>
    </row>
    <row r="468">
      <c r="A468" s="28" t="s">
        <v>561</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562</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563</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564</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565</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566</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30" t="s">
        <v>567</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568</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569</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570</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571</v>
      </c>
      <c r="X477" s="7" t="s">
        <v>32</v>
      </c>
      <c r="Y477" s="5" t="s">
        <v>181</v>
      </c>
      <c r="Z477" s="5" t="s">
        <v>37</v>
      </c>
      <c r="AA477" s="6" t="s">
        <v>32</v>
      </c>
      <c r="AB477" s="6" t="s">
        <v>32</v>
      </c>
      <c r="AC477" s="6" t="s">
        <v>32</v>
      </c>
      <c r="AD477" s="6" t="s">
        <v>32</v>
      </c>
      <c r="AE477" s="6" t="s">
        <v>32</v>
      </c>
    </row>
    <row r="478">
      <c r="A478" s="28" t="s">
        <v>572</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573</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30" t="s">
        <v>574</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575</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576</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577</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578</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579</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580</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581</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582</v>
      </c>
      <c r="B488" s="6" t="s">
        <v>32</v>
      </c>
      <c r="C488" s="6" t="s">
        <v>32</v>
      </c>
      <c r="D488" s="7" t="s">
        <v>33</v>
      </c>
      <c r="E488" s="28" t="s">
        <v>34</v>
      </c>
      <c r="F488" s="5" t="s">
        <v>22</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583</v>
      </c>
      <c r="X488" s="7" t="s">
        <v>32</v>
      </c>
      <c r="Y488" s="5" t="s">
        <v>131</v>
      </c>
      <c r="Z488" s="5" t="s">
        <v>37</v>
      </c>
      <c r="AA488" s="6" t="s">
        <v>32</v>
      </c>
      <c r="AB488" s="6" t="s">
        <v>32</v>
      </c>
      <c r="AC488" s="6" t="s">
        <v>32</v>
      </c>
      <c r="AD488" s="6" t="s">
        <v>32</v>
      </c>
      <c r="AE488" s="6" t="s">
        <v>32</v>
      </c>
    </row>
    <row r="489">
      <c r="A489" s="28" t="s">
        <v>584</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585</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586</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587</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588</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589</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590</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591</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592</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593</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594</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595</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596</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597</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598</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599</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600</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601</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602</v>
      </c>
      <c r="B507" s="6" t="s">
        <v>32</v>
      </c>
      <c r="C507" s="6" t="s">
        <v>32</v>
      </c>
      <c r="D507" s="7" t="s">
        <v>33</v>
      </c>
      <c r="E507" s="28" t="s">
        <v>34</v>
      </c>
      <c r="F507" s="5" t="s">
        <v>22</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242</v>
      </c>
      <c r="X507" s="7" t="s">
        <v>224</v>
      </c>
      <c r="Y507" s="5" t="s">
        <v>181</v>
      </c>
      <c r="Z507" s="5" t="s">
        <v>603</v>
      </c>
      <c r="AA507" s="6" t="s">
        <v>32</v>
      </c>
      <c r="AB507" s="6" t="s">
        <v>32</v>
      </c>
      <c r="AC507" s="6" t="s">
        <v>32</v>
      </c>
      <c r="AD507" s="6" t="s">
        <v>32</v>
      </c>
      <c r="AE507" s="6" t="s">
        <v>32</v>
      </c>
    </row>
    <row r="508">
      <c r="A508" s="28" t="s">
        <v>604</v>
      </c>
      <c r="B508" s="6" t="s">
        <v>32</v>
      </c>
      <c r="C508" s="6" t="s">
        <v>32</v>
      </c>
      <c r="D508" s="7" t="s">
        <v>33</v>
      </c>
      <c r="E508" s="28" t="s">
        <v>34</v>
      </c>
      <c r="F508" s="5" t="s">
        <v>22</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244</v>
      </c>
      <c r="X508" s="7" t="s">
        <v>224</v>
      </c>
      <c r="Y508" s="5" t="s">
        <v>134</v>
      </c>
      <c r="Z508" s="5" t="s">
        <v>603</v>
      </c>
      <c r="AA508" s="6" t="s">
        <v>32</v>
      </c>
      <c r="AB508" s="6" t="s">
        <v>32</v>
      </c>
      <c r="AC508" s="6" t="s">
        <v>32</v>
      </c>
      <c r="AD508" s="6" t="s">
        <v>32</v>
      </c>
      <c r="AE508" s="6" t="s">
        <v>32</v>
      </c>
    </row>
    <row r="509">
      <c r="A509" s="30" t="s">
        <v>605</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606</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1"/>
      <c r="P510" s="32">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607</v>
      </c>
      <c r="B511" s="6" t="s">
        <v>32</v>
      </c>
      <c r="C511" s="6" t="s">
        <v>32</v>
      </c>
      <c r="D511" s="7" t="s">
        <v>33</v>
      </c>
      <c r="E511" s="28" t="s">
        <v>34</v>
      </c>
      <c r="F511" s="5" t="s">
        <v>22</v>
      </c>
      <c r="G511" s="6" t="s">
        <v>36</v>
      </c>
      <c r="H511" s="6" t="s">
        <v>32</v>
      </c>
      <c r="I511" s="6" t="s">
        <v>32</v>
      </c>
      <c r="J511" s="8" t="s">
        <v>32</v>
      </c>
      <c r="K511" s="5" t="s">
        <v>32</v>
      </c>
      <c r="L511" s="7" t="s">
        <v>32</v>
      </c>
      <c r="M511" s="9">
        <v>0</v>
      </c>
      <c r="N511" s="5" t="s">
        <v>37</v>
      </c>
      <c r="O511" s="31"/>
      <c r="P511" s="32">
        <v>43013.5</v>
      </c>
      <c r="Q511" s="28" t="s">
        <v>32</v>
      </c>
      <c r="R511" s="29" t="s">
        <v>32</v>
      </c>
      <c r="S511" s="28" t="s">
        <v>32</v>
      </c>
      <c r="T511" s="28" t="s">
        <v>32</v>
      </c>
      <c r="U511" s="5" t="s">
        <v>32</v>
      </c>
      <c r="V511" s="28" t="s">
        <v>32</v>
      </c>
      <c r="W511" s="7" t="s">
        <v>302</v>
      </c>
      <c r="X511" s="7" t="s">
        <v>224</v>
      </c>
      <c r="Y511" s="5" t="s">
        <v>181</v>
      </c>
      <c r="Z511" s="5" t="s">
        <v>608</v>
      </c>
      <c r="AA511" s="6" t="s">
        <v>32</v>
      </c>
      <c r="AB511" s="6" t="s">
        <v>32</v>
      </c>
      <c r="AC511" s="6" t="s">
        <v>32</v>
      </c>
      <c r="AD511" s="6" t="s">
        <v>32</v>
      </c>
      <c r="AE511" s="6" t="s">
        <v>32</v>
      </c>
    </row>
    <row r="512">
      <c r="A512" s="28" t="s">
        <v>609</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610</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611</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612</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613</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614</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615</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616</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617</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30" t="s">
        <v>618</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30" t="s">
        <v>619</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620</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c r="P523" s="32">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621</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c r="P524" s="32">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622</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P525" s="32">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623</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624</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c r="P527" s="32">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625</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c r="P528" s="32">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626</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c r="P529" s="32">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627</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c r="P530" s="32">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628</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c r="P531" s="32">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629</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c r="P532" s="32">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630</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1"/>
      <c r="P533" s="32">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631</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1"/>
      <c r="P534" s="32">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632</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c r="P535" s="32">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633</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1"/>
      <c r="P536" s="32">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634</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c r="P537" s="32">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635</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P538" s="32">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636</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P539" s="32">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637</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c r="P540" s="32">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638</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1"/>
      <c r="P541" s="32">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639</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1"/>
      <c r="P542" s="32">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640</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c r="P543" s="32">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641</v>
      </c>
      <c r="B544" s="6" t="s">
        <v>642</v>
      </c>
      <c r="C544" s="6" t="s">
        <v>643</v>
      </c>
      <c r="D544" s="7" t="s">
        <v>33</v>
      </c>
      <c r="E544" s="28" t="s">
        <v>34</v>
      </c>
      <c r="F544" s="5" t="s">
        <v>644</v>
      </c>
      <c r="G544" s="6" t="s">
        <v>36</v>
      </c>
      <c r="H544" s="6" t="s">
        <v>32</v>
      </c>
      <c r="I544" s="6" t="s">
        <v>32</v>
      </c>
      <c r="J544" s="8" t="s">
        <v>32</v>
      </c>
      <c r="K544" s="5" t="s">
        <v>32</v>
      </c>
      <c r="L544" s="7" t="s">
        <v>32</v>
      </c>
      <c r="M544" s="9">
        <v>0</v>
      </c>
      <c r="N544" s="5" t="s">
        <v>37</v>
      </c>
      <c r="O544" s="31"/>
      <c r="P544" s="32">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645</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1"/>
      <c r="P545" s="32">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646</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1"/>
      <c r="P546" s="32">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647</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1"/>
      <c r="P547" s="32">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648</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c r="P548" s="32">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649</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c r="P549" s="32">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650</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c r="P550" s="32">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651</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1"/>
      <c r="P551" s="32">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652</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1"/>
      <c r="P552" s="32">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653</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1"/>
      <c r="P553" s="32">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654</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1"/>
      <c r="P554" s="32">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655</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1"/>
      <c r="P555" s="32">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656</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1"/>
      <c r="P556" s="32">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657</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1"/>
      <c r="P557" s="32">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658</v>
      </c>
      <c r="B558" s="6" t="s">
        <v>32</v>
      </c>
      <c r="C558" s="6" t="s">
        <v>32</v>
      </c>
      <c r="D558" s="7" t="s">
        <v>33</v>
      </c>
      <c r="E558" s="28" t="s">
        <v>34</v>
      </c>
      <c r="F558" s="5" t="s">
        <v>22</v>
      </c>
      <c r="G558" s="6" t="s">
        <v>36</v>
      </c>
      <c r="H558" s="6" t="s">
        <v>32</v>
      </c>
      <c r="I558" s="6" t="s">
        <v>32</v>
      </c>
      <c r="J558" s="8" t="s">
        <v>32</v>
      </c>
      <c r="K558" s="5" t="s">
        <v>32</v>
      </c>
      <c r="L558" s="7" t="s">
        <v>32</v>
      </c>
      <c r="M558" s="9">
        <v>0</v>
      </c>
      <c r="N558" s="5" t="s">
        <v>37</v>
      </c>
      <c r="O558" s="31"/>
      <c r="P558" s="32">
        <v>43013.5</v>
      </c>
      <c r="Q558" s="28" t="s">
        <v>32</v>
      </c>
      <c r="R558" s="29" t="s">
        <v>32</v>
      </c>
      <c r="S558" s="28" t="s">
        <v>32</v>
      </c>
      <c r="T558" s="28" t="s">
        <v>32</v>
      </c>
      <c r="U558" s="5" t="s">
        <v>32</v>
      </c>
      <c r="V558" s="28" t="s">
        <v>32</v>
      </c>
      <c r="W558" s="7" t="s">
        <v>406</v>
      </c>
      <c r="X558" s="7" t="s">
        <v>224</v>
      </c>
      <c r="Y558" s="5" t="s">
        <v>181</v>
      </c>
      <c r="Z558" s="5" t="s">
        <v>603</v>
      </c>
      <c r="AA558" s="6" t="s">
        <v>32</v>
      </c>
      <c r="AB558" s="6" t="s">
        <v>32</v>
      </c>
      <c r="AC558" s="6" t="s">
        <v>32</v>
      </c>
      <c r="AD558" s="6" t="s">
        <v>32</v>
      </c>
      <c r="AE558" s="6" t="s">
        <v>32</v>
      </c>
    </row>
    <row r="559">
      <c r="A559" s="28" t="s">
        <v>659</v>
      </c>
      <c r="B559" s="6" t="s">
        <v>32</v>
      </c>
      <c r="C559" s="6" t="s">
        <v>32</v>
      </c>
      <c r="D559" s="7" t="s">
        <v>33</v>
      </c>
      <c r="E559" s="28" t="s">
        <v>34</v>
      </c>
      <c r="F559" s="5" t="s">
        <v>22</v>
      </c>
      <c r="G559" s="6" t="s">
        <v>36</v>
      </c>
      <c r="H559" s="6" t="s">
        <v>32</v>
      </c>
      <c r="I559" s="6" t="s">
        <v>32</v>
      </c>
      <c r="J559" s="8" t="s">
        <v>32</v>
      </c>
      <c r="K559" s="5" t="s">
        <v>32</v>
      </c>
      <c r="L559" s="7" t="s">
        <v>32</v>
      </c>
      <c r="M559" s="9">
        <v>0</v>
      </c>
      <c r="N559" s="5" t="s">
        <v>37</v>
      </c>
      <c r="O559" s="31"/>
      <c r="P559" s="32">
        <v>43013.5</v>
      </c>
      <c r="Q559" s="28" t="s">
        <v>32</v>
      </c>
      <c r="R559" s="29" t="s">
        <v>32</v>
      </c>
      <c r="S559" s="28" t="s">
        <v>32</v>
      </c>
      <c r="T559" s="28" t="s">
        <v>32</v>
      </c>
      <c r="U559" s="5" t="s">
        <v>32</v>
      </c>
      <c r="V559" s="28" t="s">
        <v>32</v>
      </c>
      <c r="W559" s="7" t="s">
        <v>408</v>
      </c>
      <c r="X559" s="7" t="s">
        <v>224</v>
      </c>
      <c r="Y559" s="5" t="s">
        <v>134</v>
      </c>
      <c r="Z559" s="5" t="s">
        <v>603</v>
      </c>
      <c r="AA559" s="6" t="s">
        <v>32</v>
      </c>
      <c r="AB559" s="6" t="s">
        <v>32</v>
      </c>
      <c r="AC559" s="6" t="s">
        <v>32</v>
      </c>
      <c r="AD559" s="6" t="s">
        <v>32</v>
      </c>
      <c r="AE559" s="6" t="s">
        <v>32</v>
      </c>
    </row>
    <row r="560">
      <c r="A560" s="28" t="s">
        <v>660</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1"/>
      <c r="P560" s="32">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661</v>
      </c>
      <c r="B561" s="6" t="s">
        <v>32</v>
      </c>
      <c r="C561" s="6" t="s">
        <v>32</v>
      </c>
      <c r="D561" s="7" t="s">
        <v>33</v>
      </c>
      <c r="E561" s="28" t="s">
        <v>34</v>
      </c>
      <c r="F561" s="5" t="s">
        <v>22</v>
      </c>
      <c r="G561" s="6" t="s">
        <v>36</v>
      </c>
      <c r="H561" s="6" t="s">
        <v>32</v>
      </c>
      <c r="I561" s="6" t="s">
        <v>32</v>
      </c>
      <c r="J561" s="8" t="s">
        <v>32</v>
      </c>
      <c r="K561" s="5" t="s">
        <v>32</v>
      </c>
      <c r="L561" s="7" t="s">
        <v>32</v>
      </c>
      <c r="M561" s="9">
        <v>0</v>
      </c>
      <c r="N561" s="5" t="s">
        <v>37</v>
      </c>
      <c r="O561" s="31"/>
      <c r="P561" s="32">
        <v>43013.5</v>
      </c>
      <c r="Q561" s="28" t="s">
        <v>32</v>
      </c>
      <c r="R561" s="29" t="s">
        <v>32</v>
      </c>
      <c r="S561" s="28" t="s">
        <v>32</v>
      </c>
      <c r="T561" s="28" t="s">
        <v>32</v>
      </c>
      <c r="U561" s="5" t="s">
        <v>32</v>
      </c>
      <c r="V561" s="28" t="s">
        <v>32</v>
      </c>
      <c r="W561" s="7" t="s">
        <v>395</v>
      </c>
      <c r="X561" s="7" t="s">
        <v>224</v>
      </c>
      <c r="Y561" s="5" t="s">
        <v>181</v>
      </c>
      <c r="Z561" s="5" t="s">
        <v>37</v>
      </c>
      <c r="AA561" s="6" t="s">
        <v>32</v>
      </c>
      <c r="AB561" s="6" t="s">
        <v>32</v>
      </c>
      <c r="AC561" s="6" t="s">
        <v>32</v>
      </c>
      <c r="AD561" s="6" t="s">
        <v>32</v>
      </c>
      <c r="AE561" s="6" t="s">
        <v>32</v>
      </c>
    </row>
    <row r="562">
      <c r="A562" s="30" t="s">
        <v>662</v>
      </c>
      <c r="B562" s="6" t="s">
        <v>32</v>
      </c>
      <c r="C562" s="6" t="s">
        <v>32</v>
      </c>
      <c r="D562" s="7" t="s">
        <v>33</v>
      </c>
      <c r="E562" s="28" t="s">
        <v>34</v>
      </c>
      <c r="F562" s="5" t="s">
        <v>22</v>
      </c>
      <c r="G562" s="6" t="s">
        <v>36</v>
      </c>
      <c r="H562" s="6" t="s">
        <v>32</v>
      </c>
      <c r="I562" s="6" t="s">
        <v>32</v>
      </c>
      <c r="J562" s="8" t="s">
        <v>32</v>
      </c>
      <c r="K562" s="5" t="s">
        <v>32</v>
      </c>
      <c r="L562" s="7" t="s">
        <v>32</v>
      </c>
      <c r="M562" s="9">
        <v>0</v>
      </c>
      <c r="N562" s="5" t="s">
        <v>37</v>
      </c>
      <c r="O562" s="31"/>
      <c r="Q562" s="28" t="s">
        <v>32</v>
      </c>
      <c r="R562" s="29" t="s">
        <v>32</v>
      </c>
      <c r="S562" s="28" t="s">
        <v>32</v>
      </c>
      <c r="T562" s="28" t="s">
        <v>32</v>
      </c>
      <c r="U562" s="5" t="s">
        <v>32</v>
      </c>
      <c r="V562" s="28" t="s">
        <v>32</v>
      </c>
      <c r="W562" s="7" t="s">
        <v>397</v>
      </c>
      <c r="X562" s="7" t="s">
        <v>224</v>
      </c>
      <c r="Y562" s="5" t="s">
        <v>134</v>
      </c>
      <c r="Z562" s="5" t="s">
        <v>37</v>
      </c>
      <c r="AA562" s="6" t="s">
        <v>32</v>
      </c>
      <c r="AB562" s="6" t="s">
        <v>32</v>
      </c>
      <c r="AC562" s="6" t="s">
        <v>32</v>
      </c>
      <c r="AD562" s="6" t="s">
        <v>32</v>
      </c>
      <c r="AE562" s="6" t="s">
        <v>32</v>
      </c>
    </row>
    <row r="563">
      <c r="A563" s="28" t="s">
        <v>663</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1"/>
      <c r="P563" s="32">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664</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1"/>
      <c r="P564" s="32">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665</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1"/>
      <c r="P565" s="32">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666</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1"/>
      <c r="P566" s="32">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667</v>
      </c>
      <c r="B567" s="6" t="s">
        <v>668</v>
      </c>
      <c r="C567" s="6" t="s">
        <v>643</v>
      </c>
      <c r="D567" s="7" t="s">
        <v>33</v>
      </c>
      <c r="E567" s="28" t="s">
        <v>34</v>
      </c>
      <c r="F567" s="5" t="s">
        <v>644</v>
      </c>
      <c r="G567" s="6" t="s">
        <v>36</v>
      </c>
      <c r="H567" s="6" t="s">
        <v>32</v>
      </c>
      <c r="I567" s="6" t="s">
        <v>32</v>
      </c>
      <c r="J567" s="8" t="s">
        <v>32</v>
      </c>
      <c r="K567" s="5" t="s">
        <v>32</v>
      </c>
      <c r="L567" s="7" t="s">
        <v>32</v>
      </c>
      <c r="M567" s="9">
        <v>0</v>
      </c>
      <c r="N567" s="5" t="s">
        <v>37</v>
      </c>
      <c r="O567" s="31"/>
      <c r="P567" s="32">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669</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1"/>
      <c r="P568" s="32">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670</v>
      </c>
      <c r="B569" s="6" t="s">
        <v>32</v>
      </c>
      <c r="C569" s="6" t="s">
        <v>32</v>
      </c>
      <c r="D569" s="7" t="s">
        <v>33</v>
      </c>
      <c r="E569" s="28" t="s">
        <v>34</v>
      </c>
      <c r="F569" s="5" t="s">
        <v>22</v>
      </c>
      <c r="G569" s="6" t="s">
        <v>36</v>
      </c>
      <c r="H569" s="6" t="s">
        <v>32</v>
      </c>
      <c r="I569" s="6" t="s">
        <v>32</v>
      </c>
      <c r="J569" s="8" t="s">
        <v>32</v>
      </c>
      <c r="K569" s="5" t="s">
        <v>32</v>
      </c>
      <c r="L569" s="7" t="s">
        <v>32</v>
      </c>
      <c r="M569" s="9">
        <v>0</v>
      </c>
      <c r="N569" s="5" t="s">
        <v>37</v>
      </c>
      <c r="O569" s="31"/>
      <c r="P569" s="32">
        <v>43013.5</v>
      </c>
      <c r="Q569" s="28" t="s">
        <v>32</v>
      </c>
      <c r="R569" s="29" t="s">
        <v>32</v>
      </c>
      <c r="S569" s="28" t="s">
        <v>32</v>
      </c>
      <c r="T569" s="28" t="s">
        <v>32</v>
      </c>
      <c r="U569" s="5" t="s">
        <v>32</v>
      </c>
      <c r="V569" s="28" t="s">
        <v>32</v>
      </c>
      <c r="W569" s="7" t="s">
        <v>395</v>
      </c>
      <c r="X569" s="7" t="s">
        <v>671</v>
      </c>
      <c r="Y569" s="5" t="s">
        <v>181</v>
      </c>
      <c r="Z569" s="5" t="s">
        <v>37</v>
      </c>
      <c r="AA569" s="6" t="s">
        <v>32</v>
      </c>
      <c r="AB569" s="6" t="s">
        <v>32</v>
      </c>
      <c r="AC569" s="6" t="s">
        <v>32</v>
      </c>
      <c r="AD569" s="6" t="s">
        <v>32</v>
      </c>
      <c r="AE569" s="6" t="s">
        <v>32</v>
      </c>
    </row>
    <row r="570">
      <c r="A570" s="28" t="s">
        <v>672</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1"/>
      <c r="P570" s="32">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673</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1"/>
      <c r="P571" s="32">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674</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1"/>
      <c r="P572" s="32">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675</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1"/>
      <c r="P573" s="32">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676</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1"/>
      <c r="P574" s="32">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677</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1"/>
      <c r="P575" s="32">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678</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1"/>
      <c r="P576" s="32">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679</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1"/>
      <c r="P577" s="32">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30" t="s">
        <v>680</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1"/>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30" t="s">
        <v>681</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1"/>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30" t="s">
        <v>682</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1"/>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30" t="s">
        <v>683</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1"/>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30" t="s">
        <v>684</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1"/>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30" t="s">
        <v>685</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1"/>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30" t="s">
        <v>686</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1"/>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30" t="s">
        <v>687</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1"/>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30" t="s">
        <v>688</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1"/>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30" t="s">
        <v>689</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1"/>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30" t="s">
        <v>690</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1"/>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30" t="s">
        <v>691</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1"/>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30" t="s">
        <v>692</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1"/>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693</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1"/>
      <c r="P591" s="32">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30" t="s">
        <v>694</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1"/>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30" t="s">
        <v>695</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1"/>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30" t="s">
        <v>696</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1"/>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30" t="s">
        <v>697</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1"/>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30" t="s">
        <v>698</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1"/>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30" t="s">
        <v>699</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1"/>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30" t="s">
        <v>700</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1"/>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30" t="s">
        <v>701</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1"/>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30" t="s">
        <v>702</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1"/>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703</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1"/>
      <c r="P601" s="32">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704</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1"/>
      <c r="P602" s="32">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705</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1"/>
      <c r="P603" s="32">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706</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1"/>
      <c r="P604" s="32">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707</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1"/>
      <c r="P605" s="32">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708</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1"/>
      <c r="P606" s="32">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709</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1"/>
      <c r="P607" s="32">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710</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1"/>
      <c r="P608" s="32">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711</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1"/>
      <c r="P609" s="32">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712</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1"/>
      <c r="P610" s="32">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713</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1"/>
      <c r="P611" s="32">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714</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1"/>
      <c r="P612" s="32">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715</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1"/>
      <c r="P613" s="32">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716</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1"/>
      <c r="P614" s="32">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717</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1"/>
      <c r="P615" s="32">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718</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1"/>
      <c r="P616" s="32">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719</v>
      </c>
      <c r="B617" s="6" t="s">
        <v>32</v>
      </c>
      <c r="C617" s="6" t="s">
        <v>32</v>
      </c>
      <c r="D617" s="7" t="s">
        <v>33</v>
      </c>
      <c r="E617" s="28" t="s">
        <v>34</v>
      </c>
      <c r="F617" s="5" t="s">
        <v>22</v>
      </c>
      <c r="G617" s="6" t="s">
        <v>36</v>
      </c>
      <c r="H617" s="6" t="s">
        <v>32</v>
      </c>
      <c r="I617" s="6" t="s">
        <v>32</v>
      </c>
      <c r="J617" s="8" t="s">
        <v>32</v>
      </c>
      <c r="K617" s="5" t="s">
        <v>32</v>
      </c>
      <c r="L617" s="7" t="s">
        <v>32</v>
      </c>
      <c r="M617" s="9">
        <v>0</v>
      </c>
      <c r="N617" s="5" t="s">
        <v>37</v>
      </c>
      <c r="O617" s="31"/>
      <c r="P617" s="32">
        <v>43013.5</v>
      </c>
      <c r="Q617" s="28" t="s">
        <v>32</v>
      </c>
      <c r="R617" s="29" t="s">
        <v>32</v>
      </c>
      <c r="S617" s="28" t="s">
        <v>32</v>
      </c>
      <c r="T617" s="28" t="s">
        <v>32</v>
      </c>
      <c r="U617" s="5" t="s">
        <v>32</v>
      </c>
      <c r="V617" s="28" t="s">
        <v>32</v>
      </c>
      <c r="W617" s="7" t="s">
        <v>559</v>
      </c>
      <c r="X617" s="7" t="s">
        <v>224</v>
      </c>
      <c r="Y617" s="5" t="s">
        <v>560</v>
      </c>
      <c r="Z617" s="5" t="s">
        <v>37</v>
      </c>
      <c r="AA617" s="6" t="s">
        <v>32</v>
      </c>
      <c r="AB617" s="6" t="s">
        <v>32</v>
      </c>
      <c r="AC617" s="6" t="s">
        <v>32</v>
      </c>
      <c r="AD617" s="6" t="s">
        <v>32</v>
      </c>
      <c r="AE617" s="6" t="s">
        <v>32</v>
      </c>
    </row>
    <row r="618">
      <c r="A618" s="28" t="s">
        <v>720</v>
      </c>
      <c r="B618" s="6" t="s">
        <v>32</v>
      </c>
      <c r="C618" s="6" t="s">
        <v>32</v>
      </c>
      <c r="D618" s="7" t="s">
        <v>33</v>
      </c>
      <c r="E618" s="28" t="s">
        <v>34</v>
      </c>
      <c r="F618" s="5" t="s">
        <v>22</v>
      </c>
      <c r="G618" s="6" t="s">
        <v>36</v>
      </c>
      <c r="H618" s="6" t="s">
        <v>32</v>
      </c>
      <c r="I618" s="6" t="s">
        <v>32</v>
      </c>
      <c r="J618" s="8" t="s">
        <v>32</v>
      </c>
      <c r="K618" s="5" t="s">
        <v>32</v>
      </c>
      <c r="L618" s="7" t="s">
        <v>32</v>
      </c>
      <c r="M618" s="9">
        <v>0</v>
      </c>
      <c r="N618" s="5" t="s">
        <v>37</v>
      </c>
      <c r="O618" s="31"/>
      <c r="P618" s="32">
        <v>43013.5</v>
      </c>
      <c r="Q618" s="28" t="s">
        <v>32</v>
      </c>
      <c r="R618" s="29" t="s">
        <v>32</v>
      </c>
      <c r="S618" s="28" t="s">
        <v>32</v>
      </c>
      <c r="T618" s="28" t="s">
        <v>32</v>
      </c>
      <c r="U618" s="5" t="s">
        <v>32</v>
      </c>
      <c r="V618" s="28" t="s">
        <v>32</v>
      </c>
      <c r="W618" s="7" t="s">
        <v>229</v>
      </c>
      <c r="X618" s="7" t="s">
        <v>224</v>
      </c>
      <c r="Y618" s="5" t="s">
        <v>181</v>
      </c>
      <c r="Z618" s="5" t="s">
        <v>721</v>
      </c>
      <c r="AA618" s="6" t="s">
        <v>32</v>
      </c>
      <c r="AB618" s="6" t="s">
        <v>32</v>
      </c>
      <c r="AC618" s="6" t="s">
        <v>32</v>
      </c>
      <c r="AD618" s="6" t="s">
        <v>32</v>
      </c>
      <c r="AE618" s="6" t="s">
        <v>32</v>
      </c>
    </row>
    <row r="619">
      <c r="A619" s="28" t="s">
        <v>722</v>
      </c>
      <c r="B619" s="6" t="s">
        <v>32</v>
      </c>
      <c r="C619" s="6" t="s">
        <v>32</v>
      </c>
      <c r="D619" s="7" t="s">
        <v>33</v>
      </c>
      <c r="E619" s="28" t="s">
        <v>34</v>
      </c>
      <c r="F619" s="5" t="s">
        <v>22</v>
      </c>
      <c r="G619" s="6" t="s">
        <v>36</v>
      </c>
      <c r="H619" s="6" t="s">
        <v>32</v>
      </c>
      <c r="I619" s="6" t="s">
        <v>32</v>
      </c>
      <c r="J619" s="8" t="s">
        <v>32</v>
      </c>
      <c r="K619" s="5" t="s">
        <v>32</v>
      </c>
      <c r="L619" s="7" t="s">
        <v>32</v>
      </c>
      <c r="M619" s="9">
        <v>0</v>
      </c>
      <c r="N619" s="5" t="s">
        <v>37</v>
      </c>
      <c r="O619" s="31"/>
      <c r="P619" s="32">
        <v>43013.5</v>
      </c>
      <c r="Q619" s="28" t="s">
        <v>32</v>
      </c>
      <c r="R619" s="29" t="s">
        <v>32</v>
      </c>
      <c r="S619" s="28" t="s">
        <v>32</v>
      </c>
      <c r="T619" s="28" t="s">
        <v>32</v>
      </c>
      <c r="U619" s="5" t="s">
        <v>32</v>
      </c>
      <c r="V619" s="28" t="s">
        <v>32</v>
      </c>
      <c r="W619" s="7" t="s">
        <v>231</v>
      </c>
      <c r="X619" s="7" t="s">
        <v>224</v>
      </c>
      <c r="Y619" s="5" t="s">
        <v>181</v>
      </c>
      <c r="Z619" s="5" t="s">
        <v>37</v>
      </c>
      <c r="AA619" s="6" t="s">
        <v>32</v>
      </c>
      <c r="AB619" s="6" t="s">
        <v>32</v>
      </c>
      <c r="AC619" s="6" t="s">
        <v>32</v>
      </c>
      <c r="AD619" s="6" t="s">
        <v>32</v>
      </c>
      <c r="AE619" s="6" t="s">
        <v>32</v>
      </c>
    </row>
    <row r="620">
      <c r="A620" s="28" t="s">
        <v>723</v>
      </c>
      <c r="B620" s="6" t="s">
        <v>32</v>
      </c>
      <c r="C620" s="6" t="s">
        <v>32</v>
      </c>
      <c r="D620" s="7" t="s">
        <v>33</v>
      </c>
      <c r="E620" s="28" t="s">
        <v>34</v>
      </c>
      <c r="F620" s="5" t="s">
        <v>22</v>
      </c>
      <c r="G620" s="6" t="s">
        <v>36</v>
      </c>
      <c r="H620" s="6" t="s">
        <v>32</v>
      </c>
      <c r="I620" s="6" t="s">
        <v>32</v>
      </c>
      <c r="J620" s="8" t="s">
        <v>32</v>
      </c>
      <c r="K620" s="5" t="s">
        <v>32</v>
      </c>
      <c r="L620" s="7" t="s">
        <v>32</v>
      </c>
      <c r="M620" s="9">
        <v>0</v>
      </c>
      <c r="N620" s="5" t="s">
        <v>37</v>
      </c>
      <c r="O620" s="31"/>
      <c r="P620" s="32">
        <v>43013.5</v>
      </c>
      <c r="Q620" s="28" t="s">
        <v>32</v>
      </c>
      <c r="R620" s="29" t="s">
        <v>32</v>
      </c>
      <c r="S620" s="28" t="s">
        <v>32</v>
      </c>
      <c r="T620" s="28" t="s">
        <v>32</v>
      </c>
      <c r="U620" s="5" t="s">
        <v>32</v>
      </c>
      <c r="V620" s="28" t="s">
        <v>32</v>
      </c>
      <c r="W620" s="7" t="s">
        <v>233</v>
      </c>
      <c r="X620" s="7" t="s">
        <v>224</v>
      </c>
      <c r="Y620" s="5" t="s">
        <v>181</v>
      </c>
      <c r="Z620" s="5" t="s">
        <v>37</v>
      </c>
      <c r="AA620" s="6" t="s">
        <v>32</v>
      </c>
      <c r="AB620" s="6" t="s">
        <v>32</v>
      </c>
      <c r="AC620" s="6" t="s">
        <v>32</v>
      </c>
      <c r="AD620" s="6" t="s">
        <v>32</v>
      </c>
      <c r="AE620" s="6" t="s">
        <v>32</v>
      </c>
    </row>
    <row r="621">
      <c r="A621" s="28" t="s">
        <v>724</v>
      </c>
      <c r="B621" s="6" t="s">
        <v>32</v>
      </c>
      <c r="C621" s="6" t="s">
        <v>32</v>
      </c>
      <c r="D621" s="7" t="s">
        <v>33</v>
      </c>
      <c r="E621" s="28" t="s">
        <v>34</v>
      </c>
      <c r="F621" s="5" t="s">
        <v>22</v>
      </c>
      <c r="G621" s="6" t="s">
        <v>36</v>
      </c>
      <c r="H621" s="6" t="s">
        <v>32</v>
      </c>
      <c r="I621" s="6" t="s">
        <v>32</v>
      </c>
      <c r="J621" s="8" t="s">
        <v>32</v>
      </c>
      <c r="K621" s="5" t="s">
        <v>32</v>
      </c>
      <c r="L621" s="7" t="s">
        <v>32</v>
      </c>
      <c r="M621" s="9">
        <v>0</v>
      </c>
      <c r="N621" s="5" t="s">
        <v>37</v>
      </c>
      <c r="O621" s="31"/>
      <c r="P621" s="32">
        <v>43013.5</v>
      </c>
      <c r="Q621" s="28" t="s">
        <v>32</v>
      </c>
      <c r="R621" s="29" t="s">
        <v>32</v>
      </c>
      <c r="S621" s="28" t="s">
        <v>32</v>
      </c>
      <c r="T621" s="28" t="s">
        <v>32</v>
      </c>
      <c r="U621" s="5" t="s">
        <v>32</v>
      </c>
      <c r="V621" s="28" t="s">
        <v>32</v>
      </c>
      <c r="W621" s="7" t="s">
        <v>291</v>
      </c>
      <c r="X621" s="7" t="s">
        <v>224</v>
      </c>
      <c r="Y621" s="5" t="s">
        <v>181</v>
      </c>
      <c r="Z621" s="5" t="s">
        <v>294</v>
      </c>
      <c r="AA621" s="6" t="s">
        <v>32</v>
      </c>
      <c r="AB621" s="6" t="s">
        <v>32</v>
      </c>
      <c r="AC621" s="6" t="s">
        <v>32</v>
      </c>
      <c r="AD621" s="6" t="s">
        <v>32</v>
      </c>
      <c r="AE621" s="6" t="s">
        <v>32</v>
      </c>
    </row>
    <row r="622">
      <c r="A622" s="28" t="s">
        <v>725</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1"/>
      <c r="P622" s="32">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726</v>
      </c>
      <c r="B623" s="6" t="s">
        <v>32</v>
      </c>
      <c r="C623" s="6" t="s">
        <v>32</v>
      </c>
      <c r="D623" s="7" t="s">
        <v>33</v>
      </c>
      <c r="E623" s="28" t="s">
        <v>34</v>
      </c>
      <c r="F623" s="5" t="s">
        <v>22</v>
      </c>
      <c r="G623" s="6" t="s">
        <v>36</v>
      </c>
      <c r="H623" s="6" t="s">
        <v>32</v>
      </c>
      <c r="I623" s="6" t="s">
        <v>32</v>
      </c>
      <c r="J623" s="8" t="s">
        <v>32</v>
      </c>
      <c r="K623" s="5" t="s">
        <v>32</v>
      </c>
      <c r="L623" s="7" t="s">
        <v>32</v>
      </c>
      <c r="M623" s="9">
        <v>0</v>
      </c>
      <c r="N623" s="5" t="s">
        <v>37</v>
      </c>
      <c r="O623" s="31"/>
      <c r="P623" s="32">
        <v>43013.5</v>
      </c>
      <c r="Q623" s="28" t="s">
        <v>32</v>
      </c>
      <c r="R623" s="29" t="s">
        <v>32</v>
      </c>
      <c r="S623" s="28" t="s">
        <v>32</v>
      </c>
      <c r="T623" s="28" t="s">
        <v>32</v>
      </c>
      <c r="U623" s="5" t="s">
        <v>32</v>
      </c>
      <c r="V623" s="28" t="s">
        <v>32</v>
      </c>
      <c r="W623" s="7" t="s">
        <v>559</v>
      </c>
      <c r="X623" s="7" t="s">
        <v>671</v>
      </c>
      <c r="Y623" s="5" t="s">
        <v>560</v>
      </c>
      <c r="Z623" s="5" t="s">
        <v>37</v>
      </c>
      <c r="AA623" s="6" t="s">
        <v>32</v>
      </c>
      <c r="AB623" s="6" t="s">
        <v>32</v>
      </c>
      <c r="AC623" s="6" t="s">
        <v>32</v>
      </c>
      <c r="AD623" s="6" t="s">
        <v>32</v>
      </c>
      <c r="AE623" s="6" t="s">
        <v>32</v>
      </c>
    </row>
    <row r="624">
      <c r="A624" s="28" t="s">
        <v>727</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1"/>
      <c r="P624" s="32">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728</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1"/>
      <c r="P625" s="32">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729</v>
      </c>
      <c r="B626" s="6" t="s">
        <v>32</v>
      </c>
      <c r="C626" s="6" t="s">
        <v>32</v>
      </c>
      <c r="D626" s="7" t="s">
        <v>33</v>
      </c>
      <c r="E626" s="28" t="s">
        <v>34</v>
      </c>
      <c r="F626" s="5" t="s">
        <v>22</v>
      </c>
      <c r="G626" s="6" t="s">
        <v>36</v>
      </c>
      <c r="H626" s="6" t="s">
        <v>32</v>
      </c>
      <c r="I626" s="6" t="s">
        <v>32</v>
      </c>
      <c r="J626" s="8" t="s">
        <v>32</v>
      </c>
      <c r="K626" s="5" t="s">
        <v>32</v>
      </c>
      <c r="L626" s="7" t="s">
        <v>32</v>
      </c>
      <c r="M626" s="9">
        <v>0</v>
      </c>
      <c r="N626" s="5" t="s">
        <v>37</v>
      </c>
      <c r="O626" s="31"/>
      <c r="P626" s="32">
        <v>43013.5</v>
      </c>
      <c r="Q626" s="28" t="s">
        <v>32</v>
      </c>
      <c r="R626" s="29" t="s">
        <v>32</v>
      </c>
      <c r="S626" s="28" t="s">
        <v>32</v>
      </c>
      <c r="T626" s="28" t="s">
        <v>32</v>
      </c>
      <c r="U626" s="5" t="s">
        <v>32</v>
      </c>
      <c r="V626" s="28" t="s">
        <v>32</v>
      </c>
      <c r="W626" s="7" t="s">
        <v>296</v>
      </c>
      <c r="X626" s="7" t="s">
        <v>224</v>
      </c>
      <c r="Y626" s="5" t="s">
        <v>181</v>
      </c>
      <c r="Z626" s="5" t="s">
        <v>294</v>
      </c>
      <c r="AA626" s="6" t="s">
        <v>32</v>
      </c>
      <c r="AB626" s="6" t="s">
        <v>32</v>
      </c>
      <c r="AC626" s="6" t="s">
        <v>32</v>
      </c>
      <c r="AD626" s="6" t="s">
        <v>32</v>
      </c>
      <c r="AE626" s="6" t="s">
        <v>32</v>
      </c>
    </row>
    <row r="627">
      <c r="A627" s="28" t="s">
        <v>730</v>
      </c>
      <c r="B627" s="6" t="s">
        <v>32</v>
      </c>
      <c r="C627" s="6" t="s">
        <v>32</v>
      </c>
      <c r="D627" s="7" t="s">
        <v>33</v>
      </c>
      <c r="E627" s="28" t="s">
        <v>34</v>
      </c>
      <c r="F627" s="5" t="s">
        <v>35</v>
      </c>
      <c r="G627" s="6" t="s">
        <v>36</v>
      </c>
      <c r="H627" s="6" t="s">
        <v>32</v>
      </c>
      <c r="I627" s="6" t="s">
        <v>32</v>
      </c>
      <c r="J627" s="8" t="s">
        <v>32</v>
      </c>
      <c r="K627" s="5" t="s">
        <v>32</v>
      </c>
      <c r="L627" s="7" t="s">
        <v>32</v>
      </c>
      <c r="M627" s="9">
        <v>0</v>
      </c>
      <c r="N627" s="5" t="s">
        <v>37</v>
      </c>
      <c r="O627" s="31"/>
      <c r="P627" s="32">
        <v>43013.5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30" t="s">
        <v>731</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1"/>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732</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1"/>
      <c r="P629" s="32">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733</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1"/>
      <c r="P630" s="32">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734</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1"/>
      <c r="P631" s="32">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735</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1"/>
      <c r="P632" s="32">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736</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1"/>
      <c r="P633" s="32">
        <v>43013.5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737</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1"/>
      <c r="P634" s="32">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738</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1"/>
      <c r="P635" s="32">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739</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1"/>
      <c r="P636" s="32">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740</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1"/>
      <c r="P637" s="32">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741</v>
      </c>
      <c r="B638" s="6" t="s">
        <v>32</v>
      </c>
      <c r="C638" s="6" t="s">
        <v>32</v>
      </c>
      <c r="D638" s="7" t="s">
        <v>33</v>
      </c>
      <c r="E638" s="28" t="s">
        <v>34</v>
      </c>
      <c r="F638" s="5" t="s">
        <v>35</v>
      </c>
      <c r="G638" s="6" t="s">
        <v>36</v>
      </c>
      <c r="H638" s="6" t="s">
        <v>32</v>
      </c>
      <c r="I638" s="6" t="s">
        <v>32</v>
      </c>
      <c r="J638" s="8" t="s">
        <v>32</v>
      </c>
      <c r="K638" s="5" t="s">
        <v>32</v>
      </c>
      <c r="L638" s="7" t="s">
        <v>32</v>
      </c>
      <c r="M638" s="9">
        <v>0</v>
      </c>
      <c r="N638" s="5" t="s">
        <v>37</v>
      </c>
      <c r="O638" s="31"/>
      <c r="P638" s="32">
        <v>43013.5</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742</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1"/>
      <c r="P639" s="32">
        <v>43013.5</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743</v>
      </c>
      <c r="B640" s="6" t="s">
        <v>32</v>
      </c>
      <c r="C640" s="6" t="s">
        <v>32</v>
      </c>
      <c r="D640" s="7" t="s">
        <v>33</v>
      </c>
      <c r="E640" s="28" t="s">
        <v>34</v>
      </c>
      <c r="F640" s="5" t="s">
        <v>35</v>
      </c>
      <c r="G640" s="6" t="s">
        <v>36</v>
      </c>
      <c r="H640" s="6" t="s">
        <v>32</v>
      </c>
      <c r="I640" s="6" t="s">
        <v>32</v>
      </c>
      <c r="J640" s="8" t="s">
        <v>32</v>
      </c>
      <c r="K640" s="5" t="s">
        <v>32</v>
      </c>
      <c r="L640" s="7" t="s">
        <v>32</v>
      </c>
      <c r="M640" s="9">
        <v>0</v>
      </c>
      <c r="N640" s="5" t="s">
        <v>37</v>
      </c>
      <c r="O640" s="31"/>
      <c r="P640" s="32">
        <v>43013.5</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744</v>
      </c>
      <c r="B641" s="6" t="s">
        <v>32</v>
      </c>
      <c r="C641" s="6" t="s">
        <v>32</v>
      </c>
      <c r="D641" s="7" t="s">
        <v>33</v>
      </c>
      <c r="E641" s="28" t="s">
        <v>34</v>
      </c>
      <c r="F641" s="5" t="s">
        <v>35</v>
      </c>
      <c r="G641" s="6" t="s">
        <v>36</v>
      </c>
      <c r="H641" s="6" t="s">
        <v>32</v>
      </c>
      <c r="I641" s="6" t="s">
        <v>32</v>
      </c>
      <c r="J641" s="8" t="s">
        <v>32</v>
      </c>
      <c r="K641" s="5" t="s">
        <v>32</v>
      </c>
      <c r="L641" s="7" t="s">
        <v>32</v>
      </c>
      <c r="M641" s="9">
        <v>0</v>
      </c>
      <c r="N641" s="5" t="s">
        <v>37</v>
      </c>
      <c r="O641" s="31"/>
      <c r="P641" s="32">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745</v>
      </c>
      <c r="B642" s="6" t="s">
        <v>32</v>
      </c>
      <c r="C642" s="6" t="s">
        <v>32</v>
      </c>
      <c r="D642" s="7" t="s">
        <v>33</v>
      </c>
      <c r="E642" s="28" t="s">
        <v>34</v>
      </c>
      <c r="F642" s="5" t="s">
        <v>35</v>
      </c>
      <c r="G642" s="6" t="s">
        <v>36</v>
      </c>
      <c r="H642" s="6" t="s">
        <v>32</v>
      </c>
      <c r="I642" s="6" t="s">
        <v>32</v>
      </c>
      <c r="J642" s="8" t="s">
        <v>32</v>
      </c>
      <c r="K642" s="5" t="s">
        <v>32</v>
      </c>
      <c r="L642" s="7" t="s">
        <v>32</v>
      </c>
      <c r="M642" s="9">
        <v>0</v>
      </c>
      <c r="N642" s="5" t="s">
        <v>37</v>
      </c>
      <c r="O642" s="31"/>
      <c r="P642" s="32">
        <v>43013.5</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746</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1"/>
      <c r="P643" s="32">
        <v>43013.5</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747</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1"/>
      <c r="P644" s="32">
        <v>43013.5</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748</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1"/>
      <c r="P645" s="32">
        <v>43013.5</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749</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1"/>
      <c r="P646" s="32">
        <v>43013.5</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750</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1"/>
      <c r="P647" s="32">
        <v>43013.5</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751</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1"/>
      <c r="P648" s="32">
        <v>43013.5</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752</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1"/>
      <c r="P649" s="32">
        <v>43013.5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753</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1"/>
      <c r="P650" s="32">
        <v>43013.5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754</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1"/>
      <c r="P651" s="32">
        <v>43013.5</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755</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1"/>
      <c r="P652" s="32">
        <v>43013.5</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756</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1"/>
      <c r="P653" s="32">
        <v>43013.5</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757</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1"/>
      <c r="P654" s="32">
        <v>43013.5</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758</v>
      </c>
      <c r="B655" s="6" t="s">
        <v>32</v>
      </c>
      <c r="C655" s="6" t="s">
        <v>32</v>
      </c>
      <c r="D655" s="7" t="s">
        <v>33</v>
      </c>
      <c r="E655" s="28" t="s">
        <v>34</v>
      </c>
      <c r="F655" s="5" t="s">
        <v>35</v>
      </c>
      <c r="G655" s="6" t="s">
        <v>36</v>
      </c>
      <c r="H655" s="6" t="s">
        <v>32</v>
      </c>
      <c r="I655" s="6" t="s">
        <v>32</v>
      </c>
      <c r="J655" s="8" t="s">
        <v>32</v>
      </c>
      <c r="K655" s="5" t="s">
        <v>32</v>
      </c>
      <c r="L655" s="7" t="s">
        <v>32</v>
      </c>
      <c r="M655" s="9">
        <v>0</v>
      </c>
      <c r="N655" s="5" t="s">
        <v>37</v>
      </c>
      <c r="O655" s="31"/>
      <c r="P655" s="32">
        <v>43013.5</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759</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1"/>
      <c r="P656" s="32">
        <v>43013.5</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760</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1"/>
      <c r="P657" s="32">
        <v>43013.5</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761</v>
      </c>
      <c r="B658" s="6" t="s">
        <v>32</v>
      </c>
      <c r="C658" s="6" t="s">
        <v>32</v>
      </c>
      <c r="D658" s="7" t="s">
        <v>33</v>
      </c>
      <c r="E658" s="28" t="s">
        <v>34</v>
      </c>
      <c r="F658" s="5" t="s">
        <v>35</v>
      </c>
      <c r="G658" s="6" t="s">
        <v>36</v>
      </c>
      <c r="H658" s="6" t="s">
        <v>32</v>
      </c>
      <c r="I658" s="6" t="s">
        <v>32</v>
      </c>
      <c r="J658" s="8" t="s">
        <v>32</v>
      </c>
      <c r="K658" s="5" t="s">
        <v>32</v>
      </c>
      <c r="L658" s="7" t="s">
        <v>32</v>
      </c>
      <c r="M658" s="9">
        <v>0</v>
      </c>
      <c r="N658" s="5" t="s">
        <v>37</v>
      </c>
      <c r="O658" s="31"/>
      <c r="P658" s="32">
        <v>43013.5</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762</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1"/>
      <c r="P659" s="32">
        <v>43013.5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763</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1"/>
      <c r="P660" s="32">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764</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1"/>
      <c r="P661" s="32">
        <v>43013.5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765</v>
      </c>
      <c r="B662" s="6" t="s">
        <v>32</v>
      </c>
      <c r="C662" s="6" t="s">
        <v>32</v>
      </c>
      <c r="D662" s="7" t="s">
        <v>33</v>
      </c>
      <c r="E662" s="28" t="s">
        <v>34</v>
      </c>
      <c r="F662" s="5" t="s">
        <v>35</v>
      </c>
      <c r="G662" s="6" t="s">
        <v>36</v>
      </c>
      <c r="H662" s="6" t="s">
        <v>32</v>
      </c>
      <c r="I662" s="6" t="s">
        <v>32</v>
      </c>
      <c r="J662" s="8" t="s">
        <v>32</v>
      </c>
      <c r="K662" s="5" t="s">
        <v>32</v>
      </c>
      <c r="L662" s="7" t="s">
        <v>32</v>
      </c>
      <c r="M662" s="9">
        <v>0</v>
      </c>
      <c r="N662" s="5" t="s">
        <v>37</v>
      </c>
      <c r="O662" s="31"/>
      <c r="P662" s="32">
        <v>43013.5</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766</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1"/>
      <c r="P663" s="32">
        <v>43013.5</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767</v>
      </c>
      <c r="B664" s="6" t="s">
        <v>32</v>
      </c>
      <c r="C664" s="6" t="s">
        <v>32</v>
      </c>
      <c r="D664" s="7" t="s">
        <v>33</v>
      </c>
      <c r="E664" s="28" t="s">
        <v>34</v>
      </c>
      <c r="F664" s="5" t="s">
        <v>35</v>
      </c>
      <c r="G664" s="6" t="s">
        <v>36</v>
      </c>
      <c r="H664" s="6" t="s">
        <v>32</v>
      </c>
      <c r="I664" s="6" t="s">
        <v>32</v>
      </c>
      <c r="J664" s="8" t="s">
        <v>32</v>
      </c>
      <c r="K664" s="5" t="s">
        <v>32</v>
      </c>
      <c r="L664" s="7" t="s">
        <v>32</v>
      </c>
      <c r="M664" s="9">
        <v>0</v>
      </c>
      <c r="N664" s="5" t="s">
        <v>37</v>
      </c>
      <c r="O664" s="31"/>
      <c r="P664" s="32">
        <v>43013.5</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768</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1"/>
      <c r="P665" s="32">
        <v>43013.5</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769</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1"/>
      <c r="P666" s="32">
        <v>43013.5</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770</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1"/>
      <c r="P667" s="32">
        <v>43013.5</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771</v>
      </c>
      <c r="B668" s="6" t="s">
        <v>32</v>
      </c>
      <c r="C668" s="6" t="s">
        <v>32</v>
      </c>
      <c r="D668" s="7" t="s">
        <v>33</v>
      </c>
      <c r="E668" s="28" t="s">
        <v>34</v>
      </c>
      <c r="F668" s="5" t="s">
        <v>35</v>
      </c>
      <c r="G668" s="6" t="s">
        <v>36</v>
      </c>
      <c r="H668" s="6" t="s">
        <v>32</v>
      </c>
      <c r="I668" s="6" t="s">
        <v>32</v>
      </c>
      <c r="J668" s="8" t="s">
        <v>32</v>
      </c>
      <c r="K668" s="5" t="s">
        <v>32</v>
      </c>
      <c r="L668" s="7" t="s">
        <v>32</v>
      </c>
      <c r="M668" s="9">
        <v>0</v>
      </c>
      <c r="N668" s="5" t="s">
        <v>37</v>
      </c>
      <c r="O668" s="31"/>
      <c r="P668" s="32">
        <v>43013.5</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772</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1"/>
      <c r="P669" s="32">
        <v>43013.5</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30" t="s">
        <v>773</v>
      </c>
      <c r="B670" s="6" t="s">
        <v>32</v>
      </c>
      <c r="C670" s="6" t="s">
        <v>32</v>
      </c>
      <c r="D670" s="7" t="s">
        <v>33</v>
      </c>
      <c r="E670" s="28" t="s">
        <v>34</v>
      </c>
      <c r="F670" s="5" t="s">
        <v>35</v>
      </c>
      <c r="G670" s="6" t="s">
        <v>36</v>
      </c>
      <c r="H670" s="6" t="s">
        <v>32</v>
      </c>
      <c r="I670" s="6" t="s">
        <v>32</v>
      </c>
      <c r="J670" s="8" t="s">
        <v>32</v>
      </c>
      <c r="K670" s="5" t="s">
        <v>32</v>
      </c>
      <c r="L670" s="7" t="s">
        <v>32</v>
      </c>
      <c r="M670" s="9">
        <v>0</v>
      </c>
      <c r="N670" s="5" t="s">
        <v>37</v>
      </c>
      <c r="O670" s="31"/>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774</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1"/>
      <c r="P671" s="32">
        <v>43013.5</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30" t="s">
        <v>775</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1"/>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30" t="s">
        <v>776</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1"/>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30" t="s">
        <v>777</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1"/>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30" t="s">
        <v>778</v>
      </c>
      <c r="B675" s="6" t="s">
        <v>32</v>
      </c>
      <c r="C675" s="6" t="s">
        <v>32</v>
      </c>
      <c r="D675" s="7" t="s">
        <v>33</v>
      </c>
      <c r="E675" s="28" t="s">
        <v>34</v>
      </c>
      <c r="F675" s="5" t="s">
        <v>35</v>
      </c>
      <c r="G675" s="6" t="s">
        <v>36</v>
      </c>
      <c r="H675" s="6" t="s">
        <v>32</v>
      </c>
      <c r="I675" s="6" t="s">
        <v>32</v>
      </c>
      <c r="J675" s="8" t="s">
        <v>32</v>
      </c>
      <c r="K675" s="5" t="s">
        <v>32</v>
      </c>
      <c r="L675" s="7" t="s">
        <v>32</v>
      </c>
      <c r="M675" s="9">
        <v>0</v>
      </c>
      <c r="N675" s="5" t="s">
        <v>37</v>
      </c>
      <c r="O675" s="31"/>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30" t="s">
        <v>779</v>
      </c>
      <c r="B676" s="6" t="s">
        <v>32</v>
      </c>
      <c r="C676" s="6" t="s">
        <v>32</v>
      </c>
      <c r="D676" s="7" t="s">
        <v>33</v>
      </c>
      <c r="E676" s="28" t="s">
        <v>34</v>
      </c>
      <c r="F676" s="5" t="s">
        <v>35</v>
      </c>
      <c r="G676" s="6" t="s">
        <v>36</v>
      </c>
      <c r="H676" s="6" t="s">
        <v>32</v>
      </c>
      <c r="I676" s="6" t="s">
        <v>32</v>
      </c>
      <c r="J676" s="8" t="s">
        <v>32</v>
      </c>
      <c r="K676" s="5" t="s">
        <v>32</v>
      </c>
      <c r="L676" s="7" t="s">
        <v>32</v>
      </c>
      <c r="M676" s="9">
        <v>0</v>
      </c>
      <c r="N676" s="5" t="s">
        <v>37</v>
      </c>
      <c r="O676" s="31"/>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780</v>
      </c>
      <c r="B677" s="6" t="s">
        <v>32</v>
      </c>
      <c r="C677" s="6" t="s">
        <v>32</v>
      </c>
      <c r="D677" s="7" t="s">
        <v>33</v>
      </c>
      <c r="E677" s="28" t="s">
        <v>34</v>
      </c>
      <c r="F677" s="5" t="s">
        <v>35</v>
      </c>
      <c r="G677" s="6" t="s">
        <v>36</v>
      </c>
      <c r="H677" s="6" t="s">
        <v>32</v>
      </c>
      <c r="I677" s="6" t="s">
        <v>32</v>
      </c>
      <c r="J677" s="8" t="s">
        <v>32</v>
      </c>
      <c r="K677" s="5" t="s">
        <v>32</v>
      </c>
      <c r="L677" s="7" t="s">
        <v>32</v>
      </c>
      <c r="M677" s="9">
        <v>0</v>
      </c>
      <c r="N677" s="5" t="s">
        <v>37</v>
      </c>
      <c r="O677" s="31"/>
      <c r="P677" s="32">
        <v>43013.5</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781</v>
      </c>
      <c r="B678" s="6" t="s">
        <v>32</v>
      </c>
      <c r="C678" s="6" t="s">
        <v>32</v>
      </c>
      <c r="D678" s="7" t="s">
        <v>33</v>
      </c>
      <c r="E678" s="28" t="s">
        <v>34</v>
      </c>
      <c r="F678" s="5" t="s">
        <v>35</v>
      </c>
      <c r="G678" s="6" t="s">
        <v>36</v>
      </c>
      <c r="H678" s="6" t="s">
        <v>32</v>
      </c>
      <c r="I678" s="6" t="s">
        <v>32</v>
      </c>
      <c r="J678" s="8" t="s">
        <v>32</v>
      </c>
      <c r="K678" s="5" t="s">
        <v>32</v>
      </c>
      <c r="L678" s="7" t="s">
        <v>32</v>
      </c>
      <c r="M678" s="9">
        <v>0</v>
      </c>
      <c r="N678" s="5" t="s">
        <v>37</v>
      </c>
      <c r="O678" s="31"/>
      <c r="P678" s="32">
        <v>43013.5</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782</v>
      </c>
      <c r="B679" s="6" t="s">
        <v>32</v>
      </c>
      <c r="C679" s="6" t="s">
        <v>32</v>
      </c>
      <c r="D679" s="7" t="s">
        <v>33</v>
      </c>
      <c r="E679" s="28" t="s">
        <v>34</v>
      </c>
      <c r="F679" s="5" t="s">
        <v>35</v>
      </c>
      <c r="G679" s="6" t="s">
        <v>36</v>
      </c>
      <c r="H679" s="6" t="s">
        <v>32</v>
      </c>
      <c r="I679" s="6" t="s">
        <v>32</v>
      </c>
      <c r="J679" s="8" t="s">
        <v>32</v>
      </c>
      <c r="K679" s="5" t="s">
        <v>32</v>
      </c>
      <c r="L679" s="7" t="s">
        <v>32</v>
      </c>
      <c r="M679" s="9">
        <v>0</v>
      </c>
      <c r="N679" s="5" t="s">
        <v>37</v>
      </c>
      <c r="O679" s="31"/>
      <c r="P679" s="32">
        <v>43013.5</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783</v>
      </c>
      <c r="B680" s="6" t="s">
        <v>32</v>
      </c>
      <c r="C680" s="6" t="s">
        <v>32</v>
      </c>
      <c r="D680" s="7" t="s">
        <v>33</v>
      </c>
      <c r="E680" s="28" t="s">
        <v>34</v>
      </c>
      <c r="F680" s="5" t="s">
        <v>35</v>
      </c>
      <c r="G680" s="6" t="s">
        <v>36</v>
      </c>
      <c r="H680" s="6" t="s">
        <v>32</v>
      </c>
      <c r="I680" s="6" t="s">
        <v>32</v>
      </c>
      <c r="J680" s="8" t="s">
        <v>32</v>
      </c>
      <c r="K680" s="5" t="s">
        <v>32</v>
      </c>
      <c r="L680" s="7" t="s">
        <v>32</v>
      </c>
      <c r="M680" s="9">
        <v>0</v>
      </c>
      <c r="N680" s="5" t="s">
        <v>37</v>
      </c>
      <c r="O680" s="31"/>
      <c r="P680" s="32">
        <v>43013.5</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784</v>
      </c>
      <c r="B681" s="6" t="s">
        <v>32</v>
      </c>
      <c r="C681" s="6" t="s">
        <v>32</v>
      </c>
      <c r="D681" s="7" t="s">
        <v>33</v>
      </c>
      <c r="E681" s="28" t="s">
        <v>34</v>
      </c>
      <c r="F681" s="5" t="s">
        <v>35</v>
      </c>
      <c r="G681" s="6" t="s">
        <v>36</v>
      </c>
      <c r="H681" s="6" t="s">
        <v>32</v>
      </c>
      <c r="I681" s="6" t="s">
        <v>32</v>
      </c>
      <c r="J681" s="8" t="s">
        <v>32</v>
      </c>
      <c r="K681" s="5" t="s">
        <v>32</v>
      </c>
      <c r="L681" s="7" t="s">
        <v>32</v>
      </c>
      <c r="M681" s="9">
        <v>0</v>
      </c>
      <c r="N681" s="5" t="s">
        <v>37</v>
      </c>
      <c r="O681" s="31"/>
      <c r="P681" s="32">
        <v>43013.5</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785</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1"/>
      <c r="P682" s="32">
        <v>43013.5</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786</v>
      </c>
      <c r="B683" s="6" t="s">
        <v>32</v>
      </c>
      <c r="C683" s="6" t="s">
        <v>32</v>
      </c>
      <c r="D683" s="7" t="s">
        <v>33</v>
      </c>
      <c r="E683" s="28" t="s">
        <v>34</v>
      </c>
      <c r="F683" s="5" t="s">
        <v>35</v>
      </c>
      <c r="G683" s="6" t="s">
        <v>36</v>
      </c>
      <c r="H683" s="6" t="s">
        <v>32</v>
      </c>
      <c r="I683" s="6" t="s">
        <v>32</v>
      </c>
      <c r="J683" s="8" t="s">
        <v>32</v>
      </c>
      <c r="K683" s="5" t="s">
        <v>32</v>
      </c>
      <c r="L683" s="7" t="s">
        <v>32</v>
      </c>
      <c r="M683" s="9">
        <v>0</v>
      </c>
      <c r="N683" s="5" t="s">
        <v>37</v>
      </c>
      <c r="O683" s="31"/>
      <c r="P683" s="32">
        <v>43013.5</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787</v>
      </c>
      <c r="B684" s="6" t="s">
        <v>32</v>
      </c>
      <c r="C684" s="6" t="s">
        <v>32</v>
      </c>
      <c r="D684" s="7" t="s">
        <v>33</v>
      </c>
      <c r="E684" s="28" t="s">
        <v>34</v>
      </c>
      <c r="F684" s="5" t="s">
        <v>35</v>
      </c>
      <c r="G684" s="6" t="s">
        <v>36</v>
      </c>
      <c r="H684" s="6" t="s">
        <v>32</v>
      </c>
      <c r="I684" s="6" t="s">
        <v>32</v>
      </c>
      <c r="J684" s="8" t="s">
        <v>32</v>
      </c>
      <c r="K684" s="5" t="s">
        <v>32</v>
      </c>
      <c r="L684" s="7" t="s">
        <v>32</v>
      </c>
      <c r="M684" s="9">
        <v>0</v>
      </c>
      <c r="N684" s="5" t="s">
        <v>37</v>
      </c>
      <c r="O684" s="31"/>
      <c r="P684" s="32">
        <v>43013.5</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788</v>
      </c>
      <c r="B685" s="6" t="s">
        <v>32</v>
      </c>
      <c r="C685" s="6" t="s">
        <v>32</v>
      </c>
      <c r="D685" s="7" t="s">
        <v>33</v>
      </c>
      <c r="E685" s="28" t="s">
        <v>34</v>
      </c>
      <c r="F685" s="5" t="s">
        <v>35</v>
      </c>
      <c r="G685" s="6" t="s">
        <v>36</v>
      </c>
      <c r="H685" s="6" t="s">
        <v>32</v>
      </c>
      <c r="I685" s="6" t="s">
        <v>32</v>
      </c>
      <c r="J685" s="8" t="s">
        <v>32</v>
      </c>
      <c r="K685" s="5" t="s">
        <v>32</v>
      </c>
      <c r="L685" s="7" t="s">
        <v>32</v>
      </c>
      <c r="M685" s="9">
        <v>0</v>
      </c>
      <c r="N685" s="5" t="s">
        <v>37</v>
      </c>
      <c r="O685" s="31"/>
      <c r="P685" s="32">
        <v>43013.5</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789</v>
      </c>
      <c r="B686" s="6" t="s">
        <v>32</v>
      </c>
      <c r="C686" s="6" t="s">
        <v>32</v>
      </c>
      <c r="D686" s="7" t="s">
        <v>33</v>
      </c>
      <c r="E686" s="28" t="s">
        <v>34</v>
      </c>
      <c r="F686" s="5" t="s">
        <v>35</v>
      </c>
      <c r="G686" s="6" t="s">
        <v>36</v>
      </c>
      <c r="H686" s="6" t="s">
        <v>32</v>
      </c>
      <c r="I686" s="6" t="s">
        <v>32</v>
      </c>
      <c r="J686" s="8" t="s">
        <v>32</v>
      </c>
      <c r="K686" s="5" t="s">
        <v>32</v>
      </c>
      <c r="L686" s="7" t="s">
        <v>32</v>
      </c>
      <c r="M686" s="9">
        <v>0</v>
      </c>
      <c r="N686" s="5" t="s">
        <v>37</v>
      </c>
      <c r="O686" s="31"/>
      <c r="P686" s="32">
        <v>43013.5</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790</v>
      </c>
      <c r="B687" s="6" t="s">
        <v>32</v>
      </c>
      <c r="C687" s="6" t="s">
        <v>32</v>
      </c>
      <c r="D687" s="7" t="s">
        <v>33</v>
      </c>
      <c r="E687" s="28" t="s">
        <v>34</v>
      </c>
      <c r="F687" s="5" t="s">
        <v>35</v>
      </c>
      <c r="G687" s="6" t="s">
        <v>36</v>
      </c>
      <c r="H687" s="6" t="s">
        <v>32</v>
      </c>
      <c r="I687" s="6" t="s">
        <v>32</v>
      </c>
      <c r="J687" s="8" t="s">
        <v>32</v>
      </c>
      <c r="K687" s="5" t="s">
        <v>32</v>
      </c>
      <c r="L687" s="7" t="s">
        <v>32</v>
      </c>
      <c r="M687" s="9">
        <v>0</v>
      </c>
      <c r="N687" s="5" t="s">
        <v>37</v>
      </c>
      <c r="O687" s="31"/>
      <c r="P687" s="32">
        <v>43013.5</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791</v>
      </c>
      <c r="B688" s="6" t="s">
        <v>32</v>
      </c>
      <c r="C688" s="6" t="s">
        <v>32</v>
      </c>
      <c r="D688" s="7" t="s">
        <v>33</v>
      </c>
      <c r="E688" s="28" t="s">
        <v>34</v>
      </c>
      <c r="F688" s="5" t="s">
        <v>35</v>
      </c>
      <c r="G688" s="6" t="s">
        <v>36</v>
      </c>
      <c r="H688" s="6" t="s">
        <v>32</v>
      </c>
      <c r="I688" s="6" t="s">
        <v>32</v>
      </c>
      <c r="J688" s="8" t="s">
        <v>32</v>
      </c>
      <c r="K688" s="5" t="s">
        <v>32</v>
      </c>
      <c r="L688" s="7" t="s">
        <v>32</v>
      </c>
      <c r="M688" s="9">
        <v>0</v>
      </c>
      <c r="N688" s="5" t="s">
        <v>37</v>
      </c>
      <c r="O688" s="31"/>
      <c r="P688" s="32">
        <v>43013.5</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30" t="s">
        <v>792</v>
      </c>
      <c r="B689" s="6" t="s">
        <v>32</v>
      </c>
      <c r="C689" s="6" t="s">
        <v>32</v>
      </c>
      <c r="D689" s="7" t="s">
        <v>33</v>
      </c>
      <c r="E689" s="28" t="s">
        <v>34</v>
      </c>
      <c r="F689" s="5" t="s">
        <v>35</v>
      </c>
      <c r="G689" s="6" t="s">
        <v>36</v>
      </c>
      <c r="H689" s="6" t="s">
        <v>32</v>
      </c>
      <c r="I689" s="6" t="s">
        <v>32</v>
      </c>
      <c r="J689" s="8" t="s">
        <v>32</v>
      </c>
      <c r="K689" s="5" t="s">
        <v>32</v>
      </c>
      <c r="L689" s="7" t="s">
        <v>32</v>
      </c>
      <c r="M689" s="9">
        <v>0</v>
      </c>
      <c r="N689" s="5" t="s">
        <v>37</v>
      </c>
      <c r="O689" s="31"/>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30" t="s">
        <v>793</v>
      </c>
      <c r="B690" s="6" t="s">
        <v>32</v>
      </c>
      <c r="C690" s="6" t="s">
        <v>32</v>
      </c>
      <c r="D690" s="7" t="s">
        <v>33</v>
      </c>
      <c r="E690" s="28" t="s">
        <v>34</v>
      </c>
      <c r="F690" s="5" t="s">
        <v>35</v>
      </c>
      <c r="G690" s="6" t="s">
        <v>36</v>
      </c>
      <c r="H690" s="6" t="s">
        <v>32</v>
      </c>
      <c r="I690" s="6" t="s">
        <v>32</v>
      </c>
      <c r="J690" s="8" t="s">
        <v>32</v>
      </c>
      <c r="K690" s="5" t="s">
        <v>32</v>
      </c>
      <c r="L690" s="7" t="s">
        <v>32</v>
      </c>
      <c r="M690" s="9">
        <v>0</v>
      </c>
      <c r="N690" s="5" t="s">
        <v>37</v>
      </c>
      <c r="O690" s="31"/>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794</v>
      </c>
      <c r="B691" s="6" t="s">
        <v>32</v>
      </c>
      <c r="C691" s="6" t="s">
        <v>32</v>
      </c>
      <c r="D691" s="7" t="s">
        <v>33</v>
      </c>
      <c r="E691" s="28" t="s">
        <v>34</v>
      </c>
      <c r="F691" s="5" t="s">
        <v>35</v>
      </c>
      <c r="G691" s="6" t="s">
        <v>36</v>
      </c>
      <c r="H691" s="6" t="s">
        <v>32</v>
      </c>
      <c r="I691" s="6" t="s">
        <v>32</v>
      </c>
      <c r="J691" s="8" t="s">
        <v>32</v>
      </c>
      <c r="K691" s="5" t="s">
        <v>32</v>
      </c>
      <c r="L691" s="7" t="s">
        <v>32</v>
      </c>
      <c r="M691" s="9">
        <v>0</v>
      </c>
      <c r="N691" s="5" t="s">
        <v>37</v>
      </c>
      <c r="O691" s="31"/>
      <c r="P691" s="32">
        <v>43013.5</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795</v>
      </c>
      <c r="B692" s="6" t="s">
        <v>32</v>
      </c>
      <c r="C692" s="6" t="s">
        <v>32</v>
      </c>
      <c r="D692" s="7" t="s">
        <v>33</v>
      </c>
      <c r="E692" s="28" t="s">
        <v>34</v>
      </c>
      <c r="F692" s="5" t="s">
        <v>35</v>
      </c>
      <c r="G692" s="6" t="s">
        <v>36</v>
      </c>
      <c r="H692" s="6" t="s">
        <v>32</v>
      </c>
      <c r="I692" s="6" t="s">
        <v>32</v>
      </c>
      <c r="J692" s="8" t="s">
        <v>32</v>
      </c>
      <c r="K692" s="5" t="s">
        <v>32</v>
      </c>
      <c r="L692" s="7" t="s">
        <v>32</v>
      </c>
      <c r="M692" s="9">
        <v>0</v>
      </c>
      <c r="N692" s="5" t="s">
        <v>37</v>
      </c>
      <c r="O692" s="31"/>
      <c r="P692" s="32">
        <v>43013.5</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796</v>
      </c>
      <c r="B693" s="6" t="s">
        <v>32</v>
      </c>
      <c r="C693" s="6" t="s">
        <v>32</v>
      </c>
      <c r="D693" s="7" t="s">
        <v>33</v>
      </c>
      <c r="E693" s="28" t="s">
        <v>34</v>
      </c>
      <c r="F693" s="5" t="s">
        <v>35</v>
      </c>
      <c r="G693" s="6" t="s">
        <v>36</v>
      </c>
      <c r="H693" s="6" t="s">
        <v>32</v>
      </c>
      <c r="I693" s="6" t="s">
        <v>32</v>
      </c>
      <c r="J693" s="8" t="s">
        <v>32</v>
      </c>
      <c r="K693" s="5" t="s">
        <v>32</v>
      </c>
      <c r="L693" s="7" t="s">
        <v>32</v>
      </c>
      <c r="M693" s="9">
        <v>0</v>
      </c>
      <c r="N693" s="5" t="s">
        <v>37</v>
      </c>
      <c r="O693" s="31"/>
      <c r="P693" s="32">
        <v>43013.5</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797</v>
      </c>
      <c r="B694" s="6" t="s">
        <v>32</v>
      </c>
      <c r="C694" s="6" t="s">
        <v>32</v>
      </c>
      <c r="D694" s="7" t="s">
        <v>33</v>
      </c>
      <c r="E694" s="28" t="s">
        <v>34</v>
      </c>
      <c r="F694" s="5" t="s">
        <v>35</v>
      </c>
      <c r="G694" s="6" t="s">
        <v>36</v>
      </c>
      <c r="H694" s="6" t="s">
        <v>32</v>
      </c>
      <c r="I694" s="6" t="s">
        <v>32</v>
      </c>
      <c r="J694" s="8" t="s">
        <v>32</v>
      </c>
      <c r="K694" s="5" t="s">
        <v>32</v>
      </c>
      <c r="L694" s="7" t="s">
        <v>32</v>
      </c>
      <c r="M694" s="9">
        <v>0</v>
      </c>
      <c r="N694" s="5" t="s">
        <v>37</v>
      </c>
      <c r="O694" s="31"/>
      <c r="P694" s="32">
        <v>43013.5</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798</v>
      </c>
      <c r="B695" s="6" t="s">
        <v>32</v>
      </c>
      <c r="C695" s="6" t="s">
        <v>32</v>
      </c>
      <c r="D695" s="7" t="s">
        <v>33</v>
      </c>
      <c r="E695" s="28" t="s">
        <v>34</v>
      </c>
      <c r="F695" s="5" t="s">
        <v>35</v>
      </c>
      <c r="G695" s="6" t="s">
        <v>36</v>
      </c>
      <c r="H695" s="6" t="s">
        <v>32</v>
      </c>
      <c r="I695" s="6" t="s">
        <v>32</v>
      </c>
      <c r="J695" s="8" t="s">
        <v>32</v>
      </c>
      <c r="K695" s="5" t="s">
        <v>32</v>
      </c>
      <c r="L695" s="7" t="s">
        <v>32</v>
      </c>
      <c r="M695" s="9">
        <v>0</v>
      </c>
      <c r="N695" s="5" t="s">
        <v>37</v>
      </c>
      <c r="O695" s="31"/>
      <c r="P695" s="32">
        <v>43013.5</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799</v>
      </c>
      <c r="B696" s="6" t="s">
        <v>32</v>
      </c>
      <c r="C696" s="6" t="s">
        <v>32</v>
      </c>
      <c r="D696" s="7" t="s">
        <v>33</v>
      </c>
      <c r="E696" s="28" t="s">
        <v>34</v>
      </c>
      <c r="F696" s="5" t="s">
        <v>35</v>
      </c>
      <c r="G696" s="6" t="s">
        <v>36</v>
      </c>
      <c r="H696" s="6" t="s">
        <v>32</v>
      </c>
      <c r="I696" s="6" t="s">
        <v>32</v>
      </c>
      <c r="J696" s="8" t="s">
        <v>32</v>
      </c>
      <c r="K696" s="5" t="s">
        <v>32</v>
      </c>
      <c r="L696" s="7" t="s">
        <v>32</v>
      </c>
      <c r="M696" s="9">
        <v>0</v>
      </c>
      <c r="N696" s="5" t="s">
        <v>37</v>
      </c>
      <c r="O696" s="31"/>
      <c r="P696" s="32">
        <v>43013.5</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800</v>
      </c>
      <c r="B697" s="6" t="s">
        <v>32</v>
      </c>
      <c r="C697" s="6" t="s">
        <v>32</v>
      </c>
      <c r="D697" s="7" t="s">
        <v>33</v>
      </c>
      <c r="E697" s="28" t="s">
        <v>34</v>
      </c>
      <c r="F697" s="5" t="s">
        <v>35</v>
      </c>
      <c r="G697" s="6" t="s">
        <v>36</v>
      </c>
      <c r="H697" s="6" t="s">
        <v>32</v>
      </c>
      <c r="I697" s="6" t="s">
        <v>32</v>
      </c>
      <c r="J697" s="8" t="s">
        <v>32</v>
      </c>
      <c r="K697" s="5" t="s">
        <v>32</v>
      </c>
      <c r="L697" s="7" t="s">
        <v>32</v>
      </c>
      <c r="M697" s="9">
        <v>0</v>
      </c>
      <c r="N697" s="5" t="s">
        <v>37</v>
      </c>
      <c r="O697" s="31"/>
      <c r="P697" s="32">
        <v>43013.5</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801</v>
      </c>
      <c r="B698" s="6" t="s">
        <v>32</v>
      </c>
      <c r="C698" s="6" t="s">
        <v>32</v>
      </c>
      <c r="D698" s="7" t="s">
        <v>33</v>
      </c>
      <c r="E698" s="28" t="s">
        <v>34</v>
      </c>
      <c r="F698" s="5" t="s">
        <v>35</v>
      </c>
      <c r="G698" s="6" t="s">
        <v>36</v>
      </c>
      <c r="H698" s="6" t="s">
        <v>32</v>
      </c>
      <c r="I698" s="6" t="s">
        <v>32</v>
      </c>
      <c r="J698" s="8" t="s">
        <v>32</v>
      </c>
      <c r="K698" s="5" t="s">
        <v>32</v>
      </c>
      <c r="L698" s="7" t="s">
        <v>32</v>
      </c>
      <c r="M698" s="9">
        <v>0</v>
      </c>
      <c r="N698" s="5" t="s">
        <v>37</v>
      </c>
      <c r="O698" s="31"/>
      <c r="P698" s="32">
        <v>43013.5</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802</v>
      </c>
      <c r="B699" s="6" t="s">
        <v>32</v>
      </c>
      <c r="C699" s="6" t="s">
        <v>32</v>
      </c>
      <c r="D699" s="7" t="s">
        <v>33</v>
      </c>
      <c r="E699" s="28" t="s">
        <v>34</v>
      </c>
      <c r="F699" s="5" t="s">
        <v>35</v>
      </c>
      <c r="G699" s="6" t="s">
        <v>36</v>
      </c>
      <c r="H699" s="6" t="s">
        <v>32</v>
      </c>
      <c r="I699" s="6" t="s">
        <v>32</v>
      </c>
      <c r="J699" s="8" t="s">
        <v>32</v>
      </c>
      <c r="K699" s="5" t="s">
        <v>32</v>
      </c>
      <c r="L699" s="7" t="s">
        <v>32</v>
      </c>
      <c r="M699" s="9">
        <v>0</v>
      </c>
      <c r="N699" s="5" t="s">
        <v>37</v>
      </c>
      <c r="O699" s="31"/>
      <c r="P699" s="32">
        <v>43013.5</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803</v>
      </c>
      <c r="B700" s="6" t="s">
        <v>32</v>
      </c>
      <c r="C700" s="6" t="s">
        <v>32</v>
      </c>
      <c r="D700" s="7" t="s">
        <v>33</v>
      </c>
      <c r="E700" s="28" t="s">
        <v>34</v>
      </c>
      <c r="F700" s="5" t="s">
        <v>35</v>
      </c>
      <c r="G700" s="6" t="s">
        <v>36</v>
      </c>
      <c r="H700" s="6" t="s">
        <v>32</v>
      </c>
      <c r="I700" s="6" t="s">
        <v>32</v>
      </c>
      <c r="J700" s="8" t="s">
        <v>32</v>
      </c>
      <c r="K700" s="5" t="s">
        <v>32</v>
      </c>
      <c r="L700" s="7" t="s">
        <v>32</v>
      </c>
      <c r="M700" s="9">
        <v>0</v>
      </c>
      <c r="N700" s="5" t="s">
        <v>37</v>
      </c>
      <c r="O700" s="31"/>
      <c r="P700" s="32">
        <v>43013.5</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30" t="s">
        <v>804</v>
      </c>
      <c r="B701" s="6" t="s">
        <v>32</v>
      </c>
      <c r="C701" s="6" t="s">
        <v>32</v>
      </c>
      <c r="D701" s="7" t="s">
        <v>33</v>
      </c>
      <c r="E701" s="28" t="s">
        <v>34</v>
      </c>
      <c r="F701" s="5" t="s">
        <v>35</v>
      </c>
      <c r="G701" s="6" t="s">
        <v>36</v>
      </c>
      <c r="H701" s="6" t="s">
        <v>32</v>
      </c>
      <c r="I701" s="6" t="s">
        <v>32</v>
      </c>
      <c r="J701" s="8" t="s">
        <v>32</v>
      </c>
      <c r="K701" s="5" t="s">
        <v>32</v>
      </c>
      <c r="L701" s="7" t="s">
        <v>32</v>
      </c>
      <c r="M701" s="9">
        <v>0</v>
      </c>
      <c r="N701" s="5" t="s">
        <v>37</v>
      </c>
      <c r="O701" s="31"/>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805</v>
      </c>
      <c r="B702" s="6" t="s">
        <v>32</v>
      </c>
      <c r="C702" s="6" t="s">
        <v>32</v>
      </c>
      <c r="D702" s="7" t="s">
        <v>33</v>
      </c>
      <c r="E702" s="28" t="s">
        <v>34</v>
      </c>
      <c r="F702" s="5" t="s">
        <v>35</v>
      </c>
      <c r="G702" s="6" t="s">
        <v>36</v>
      </c>
      <c r="H702" s="6" t="s">
        <v>32</v>
      </c>
      <c r="I702" s="6" t="s">
        <v>32</v>
      </c>
      <c r="J702" s="8" t="s">
        <v>32</v>
      </c>
      <c r="K702" s="5" t="s">
        <v>32</v>
      </c>
      <c r="L702" s="7" t="s">
        <v>32</v>
      </c>
      <c r="M702" s="9">
        <v>0</v>
      </c>
      <c r="N702" s="5" t="s">
        <v>37</v>
      </c>
      <c r="O702" s="31"/>
      <c r="P702" s="32">
        <v>43013.5</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806</v>
      </c>
      <c r="B703" s="6" t="s">
        <v>32</v>
      </c>
      <c r="C703" s="6" t="s">
        <v>32</v>
      </c>
      <c r="D703" s="7" t="s">
        <v>33</v>
      </c>
      <c r="E703" s="28" t="s">
        <v>34</v>
      </c>
      <c r="F703" s="5" t="s">
        <v>35</v>
      </c>
      <c r="G703" s="6" t="s">
        <v>36</v>
      </c>
      <c r="H703" s="6" t="s">
        <v>32</v>
      </c>
      <c r="I703" s="6" t="s">
        <v>32</v>
      </c>
      <c r="J703" s="8" t="s">
        <v>32</v>
      </c>
      <c r="K703" s="5" t="s">
        <v>32</v>
      </c>
      <c r="L703" s="7" t="s">
        <v>32</v>
      </c>
      <c r="M703" s="9">
        <v>0</v>
      </c>
      <c r="N703" s="5" t="s">
        <v>37</v>
      </c>
      <c r="O703" s="31"/>
      <c r="P703" s="32">
        <v>43013.5</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807</v>
      </c>
      <c r="B704" s="6" t="s">
        <v>32</v>
      </c>
      <c r="C704" s="6" t="s">
        <v>32</v>
      </c>
      <c r="D704" s="7" t="s">
        <v>33</v>
      </c>
      <c r="E704" s="28" t="s">
        <v>34</v>
      </c>
      <c r="F704" s="5" t="s">
        <v>35</v>
      </c>
      <c r="G704" s="6" t="s">
        <v>36</v>
      </c>
      <c r="H704" s="6" t="s">
        <v>32</v>
      </c>
      <c r="I704" s="6" t="s">
        <v>32</v>
      </c>
      <c r="J704" s="8" t="s">
        <v>32</v>
      </c>
      <c r="K704" s="5" t="s">
        <v>32</v>
      </c>
      <c r="L704" s="7" t="s">
        <v>32</v>
      </c>
      <c r="M704" s="9">
        <v>0</v>
      </c>
      <c r="N704" s="5" t="s">
        <v>37</v>
      </c>
      <c r="O704" s="31"/>
      <c r="P704" s="32">
        <v>43013.5</v>
      </c>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28" t="s">
        <v>808</v>
      </c>
      <c r="B705" s="6" t="s">
        <v>32</v>
      </c>
      <c r="C705" s="6" t="s">
        <v>32</v>
      </c>
      <c r="D705" s="7" t="s">
        <v>33</v>
      </c>
      <c r="E705" s="28" t="s">
        <v>34</v>
      </c>
      <c r="F705" s="5" t="s">
        <v>35</v>
      </c>
      <c r="G705" s="6" t="s">
        <v>36</v>
      </c>
      <c r="H705" s="6" t="s">
        <v>32</v>
      </c>
      <c r="I705" s="6" t="s">
        <v>32</v>
      </c>
      <c r="J705" s="8" t="s">
        <v>32</v>
      </c>
      <c r="K705" s="5" t="s">
        <v>32</v>
      </c>
      <c r="L705" s="7" t="s">
        <v>32</v>
      </c>
      <c r="M705" s="9">
        <v>0</v>
      </c>
      <c r="N705" s="5" t="s">
        <v>37</v>
      </c>
      <c r="O705" s="31"/>
      <c r="P705" s="32">
        <v>43013.5</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809</v>
      </c>
      <c r="B706" s="6" t="s">
        <v>32</v>
      </c>
      <c r="C706" s="6" t="s">
        <v>32</v>
      </c>
      <c r="D706" s="7" t="s">
        <v>33</v>
      </c>
      <c r="E706" s="28" t="s">
        <v>34</v>
      </c>
      <c r="F706" s="5" t="s">
        <v>35</v>
      </c>
      <c r="G706" s="6" t="s">
        <v>36</v>
      </c>
      <c r="H706" s="6" t="s">
        <v>32</v>
      </c>
      <c r="I706" s="6" t="s">
        <v>32</v>
      </c>
      <c r="J706" s="8" t="s">
        <v>32</v>
      </c>
      <c r="K706" s="5" t="s">
        <v>32</v>
      </c>
      <c r="L706" s="7" t="s">
        <v>32</v>
      </c>
      <c r="M706" s="9">
        <v>0</v>
      </c>
      <c r="N706" s="5" t="s">
        <v>37</v>
      </c>
      <c r="O706" s="31"/>
      <c r="P706" s="32">
        <v>43013.5</v>
      </c>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28" t="s">
        <v>810</v>
      </c>
      <c r="B707" s="6" t="s">
        <v>32</v>
      </c>
      <c r="C707" s="6" t="s">
        <v>32</v>
      </c>
      <c r="D707" s="7" t="s">
        <v>33</v>
      </c>
      <c r="E707" s="28" t="s">
        <v>34</v>
      </c>
      <c r="F707" s="5" t="s">
        <v>35</v>
      </c>
      <c r="G707" s="6" t="s">
        <v>36</v>
      </c>
      <c r="H707" s="6" t="s">
        <v>32</v>
      </c>
      <c r="I707" s="6" t="s">
        <v>32</v>
      </c>
      <c r="J707" s="8" t="s">
        <v>32</v>
      </c>
      <c r="K707" s="5" t="s">
        <v>32</v>
      </c>
      <c r="L707" s="7" t="s">
        <v>32</v>
      </c>
      <c r="M707" s="9">
        <v>0</v>
      </c>
      <c r="N707" s="5" t="s">
        <v>37</v>
      </c>
      <c r="O707" s="31"/>
      <c r="P707" s="32">
        <v>43013.5</v>
      </c>
      <c r="Q707" s="28" t="s">
        <v>32</v>
      </c>
      <c r="R707" s="29" t="s">
        <v>32</v>
      </c>
      <c r="S707" s="28" t="s">
        <v>32</v>
      </c>
      <c r="T707" s="28" t="s">
        <v>32</v>
      </c>
      <c r="U707" s="5" t="s">
        <v>32</v>
      </c>
      <c r="V707" s="28" t="s">
        <v>32</v>
      </c>
      <c r="W707" s="7" t="s">
        <v>32</v>
      </c>
      <c r="X707" s="7" t="s">
        <v>32</v>
      </c>
      <c r="Y707" s="5" t="s">
        <v>32</v>
      </c>
      <c r="Z707" s="5" t="s">
        <v>32</v>
      </c>
      <c r="AA707" s="6" t="s">
        <v>32</v>
      </c>
      <c r="AB707" s="6" t="s">
        <v>32</v>
      </c>
      <c r="AC707" s="6" t="s">
        <v>32</v>
      </c>
      <c r="AD707" s="6" t="s">
        <v>32</v>
      </c>
      <c r="AE707" s="6" t="s">
        <v>32</v>
      </c>
    </row>
    <row r="708">
      <c r="A708" s="28" t="s">
        <v>811</v>
      </c>
      <c r="B708" s="6" t="s">
        <v>32</v>
      </c>
      <c r="C708" s="6" t="s">
        <v>32</v>
      </c>
      <c r="D708" s="7" t="s">
        <v>33</v>
      </c>
      <c r="E708" s="28" t="s">
        <v>34</v>
      </c>
      <c r="F708" s="5" t="s">
        <v>35</v>
      </c>
      <c r="G708" s="6" t="s">
        <v>36</v>
      </c>
      <c r="H708" s="6" t="s">
        <v>32</v>
      </c>
      <c r="I708" s="6" t="s">
        <v>32</v>
      </c>
      <c r="J708" s="8" t="s">
        <v>32</v>
      </c>
      <c r="K708" s="5" t="s">
        <v>32</v>
      </c>
      <c r="L708" s="7" t="s">
        <v>32</v>
      </c>
      <c r="M708" s="9">
        <v>0</v>
      </c>
      <c r="N708" s="5" t="s">
        <v>37</v>
      </c>
      <c r="O708" s="31"/>
      <c r="P708" s="32">
        <v>43013.5</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812</v>
      </c>
      <c r="B709" s="6" t="s">
        <v>32</v>
      </c>
      <c r="C709" s="6" t="s">
        <v>32</v>
      </c>
      <c r="D709" s="7" t="s">
        <v>33</v>
      </c>
      <c r="E709" s="28" t="s">
        <v>34</v>
      </c>
      <c r="F709" s="5" t="s">
        <v>35</v>
      </c>
      <c r="G709" s="6" t="s">
        <v>36</v>
      </c>
      <c r="H709" s="6" t="s">
        <v>32</v>
      </c>
      <c r="I709" s="6" t="s">
        <v>32</v>
      </c>
      <c r="J709" s="8" t="s">
        <v>32</v>
      </c>
      <c r="K709" s="5" t="s">
        <v>32</v>
      </c>
      <c r="L709" s="7" t="s">
        <v>32</v>
      </c>
      <c r="M709" s="9">
        <v>0</v>
      </c>
      <c r="N709" s="5" t="s">
        <v>37</v>
      </c>
      <c r="O709" s="31"/>
      <c r="P709" s="32">
        <v>43013.5</v>
      </c>
      <c r="Q709" s="28" t="s">
        <v>32</v>
      </c>
      <c r="R709" s="29" t="s">
        <v>32</v>
      </c>
      <c r="S709" s="28" t="s">
        <v>32</v>
      </c>
      <c r="T709" s="28" t="s">
        <v>32</v>
      </c>
      <c r="U709" s="5" t="s">
        <v>32</v>
      </c>
      <c r="V709" s="28" t="s">
        <v>32</v>
      </c>
      <c r="W709" s="7" t="s">
        <v>32</v>
      </c>
      <c r="X709" s="7" t="s">
        <v>32</v>
      </c>
      <c r="Y709" s="5" t="s">
        <v>32</v>
      </c>
      <c r="Z709" s="5" t="s">
        <v>32</v>
      </c>
      <c r="AA709" s="6" t="s">
        <v>32</v>
      </c>
      <c r="AB709" s="6" t="s">
        <v>32</v>
      </c>
      <c r="AC709" s="6" t="s">
        <v>32</v>
      </c>
      <c r="AD709" s="6" t="s">
        <v>32</v>
      </c>
      <c r="AE709" s="6" t="s">
        <v>32</v>
      </c>
    </row>
    <row r="710">
      <c r="A710" s="28" t="s">
        <v>813</v>
      </c>
      <c r="B710" s="6" t="s">
        <v>32</v>
      </c>
      <c r="C710" s="6" t="s">
        <v>32</v>
      </c>
      <c r="D710" s="7" t="s">
        <v>33</v>
      </c>
      <c r="E710" s="28" t="s">
        <v>34</v>
      </c>
      <c r="F710" s="5" t="s">
        <v>35</v>
      </c>
      <c r="G710" s="6" t="s">
        <v>36</v>
      </c>
      <c r="H710" s="6" t="s">
        <v>32</v>
      </c>
      <c r="I710" s="6" t="s">
        <v>32</v>
      </c>
      <c r="J710" s="8" t="s">
        <v>32</v>
      </c>
      <c r="K710" s="5" t="s">
        <v>32</v>
      </c>
      <c r="L710" s="7" t="s">
        <v>32</v>
      </c>
      <c r="M710" s="9">
        <v>0</v>
      </c>
      <c r="N710" s="5" t="s">
        <v>37</v>
      </c>
      <c r="O710" s="31"/>
      <c r="P710" s="32">
        <v>43013.5</v>
      </c>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28" t="s">
        <v>814</v>
      </c>
      <c r="B711" s="6" t="s">
        <v>32</v>
      </c>
      <c r="C711" s="6" t="s">
        <v>32</v>
      </c>
      <c r="D711" s="7" t="s">
        <v>33</v>
      </c>
      <c r="E711" s="28" t="s">
        <v>34</v>
      </c>
      <c r="F711" s="5" t="s">
        <v>35</v>
      </c>
      <c r="G711" s="6" t="s">
        <v>36</v>
      </c>
      <c r="H711" s="6" t="s">
        <v>32</v>
      </c>
      <c r="I711" s="6" t="s">
        <v>32</v>
      </c>
      <c r="J711" s="8" t="s">
        <v>32</v>
      </c>
      <c r="K711" s="5" t="s">
        <v>32</v>
      </c>
      <c r="L711" s="7" t="s">
        <v>32</v>
      </c>
      <c r="M711" s="9">
        <v>0</v>
      </c>
      <c r="N711" s="5" t="s">
        <v>37</v>
      </c>
      <c r="O711" s="31"/>
      <c r="P711" s="32">
        <v>43013.5</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815</v>
      </c>
      <c r="B712" s="6" t="s">
        <v>32</v>
      </c>
      <c r="C712" s="6" t="s">
        <v>32</v>
      </c>
      <c r="D712" s="7" t="s">
        <v>33</v>
      </c>
      <c r="E712" s="28" t="s">
        <v>34</v>
      </c>
      <c r="F712" s="5" t="s">
        <v>35</v>
      </c>
      <c r="G712" s="6" t="s">
        <v>36</v>
      </c>
      <c r="H712" s="6" t="s">
        <v>32</v>
      </c>
      <c r="I712" s="6" t="s">
        <v>32</v>
      </c>
      <c r="J712" s="8" t="s">
        <v>32</v>
      </c>
      <c r="K712" s="5" t="s">
        <v>32</v>
      </c>
      <c r="L712" s="7" t="s">
        <v>32</v>
      </c>
      <c r="M712" s="9">
        <v>0</v>
      </c>
      <c r="N712" s="5" t="s">
        <v>37</v>
      </c>
      <c r="O712" s="31"/>
      <c r="P712" s="32">
        <v>43013.5</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816</v>
      </c>
      <c r="B713" s="6" t="s">
        <v>32</v>
      </c>
      <c r="C713" s="6" t="s">
        <v>32</v>
      </c>
      <c r="D713" s="7" t="s">
        <v>33</v>
      </c>
      <c r="E713" s="28" t="s">
        <v>34</v>
      </c>
      <c r="F713" s="5" t="s">
        <v>35</v>
      </c>
      <c r="G713" s="6" t="s">
        <v>36</v>
      </c>
      <c r="H713" s="6" t="s">
        <v>32</v>
      </c>
      <c r="I713" s="6" t="s">
        <v>32</v>
      </c>
      <c r="J713" s="8" t="s">
        <v>32</v>
      </c>
      <c r="K713" s="5" t="s">
        <v>32</v>
      </c>
      <c r="L713" s="7" t="s">
        <v>32</v>
      </c>
      <c r="M713" s="9">
        <v>0</v>
      </c>
      <c r="N713" s="5" t="s">
        <v>37</v>
      </c>
      <c r="O713" s="31"/>
      <c r="P713" s="32">
        <v>43013.5</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28" t="s">
        <v>817</v>
      </c>
      <c r="B714" s="6" t="s">
        <v>32</v>
      </c>
      <c r="C714" s="6" t="s">
        <v>32</v>
      </c>
      <c r="D714" s="7" t="s">
        <v>33</v>
      </c>
      <c r="E714" s="28" t="s">
        <v>34</v>
      </c>
      <c r="F714" s="5" t="s">
        <v>35</v>
      </c>
      <c r="G714" s="6" t="s">
        <v>36</v>
      </c>
      <c r="H714" s="6" t="s">
        <v>32</v>
      </c>
      <c r="I714" s="6" t="s">
        <v>32</v>
      </c>
      <c r="J714" s="8" t="s">
        <v>32</v>
      </c>
      <c r="K714" s="5" t="s">
        <v>32</v>
      </c>
      <c r="L714" s="7" t="s">
        <v>32</v>
      </c>
      <c r="M714" s="9">
        <v>0</v>
      </c>
      <c r="N714" s="5" t="s">
        <v>37</v>
      </c>
      <c r="O714" s="31"/>
      <c r="P714" s="32">
        <v>43013.5</v>
      </c>
      <c r="Q714" s="28" t="s">
        <v>32</v>
      </c>
      <c r="R714" s="29" t="s">
        <v>32</v>
      </c>
      <c r="S714" s="28" t="s">
        <v>32</v>
      </c>
      <c r="T714" s="28" t="s">
        <v>32</v>
      </c>
      <c r="U714" s="5" t="s">
        <v>32</v>
      </c>
      <c r="V714" s="28" t="s">
        <v>32</v>
      </c>
      <c r="W714" s="7" t="s">
        <v>32</v>
      </c>
      <c r="X714" s="7" t="s">
        <v>32</v>
      </c>
      <c r="Y714" s="5" t="s">
        <v>32</v>
      </c>
      <c r="Z714" s="5" t="s">
        <v>32</v>
      </c>
      <c r="AA714" s="6" t="s">
        <v>32</v>
      </c>
      <c r="AB714" s="6" t="s">
        <v>32</v>
      </c>
      <c r="AC714" s="6" t="s">
        <v>32</v>
      </c>
      <c r="AD714" s="6" t="s">
        <v>32</v>
      </c>
      <c r="AE714" s="6" t="s">
        <v>32</v>
      </c>
    </row>
    <row r="715">
      <c r="A715" s="28" t="s">
        <v>818</v>
      </c>
      <c r="B715" s="6" t="s">
        <v>32</v>
      </c>
      <c r="C715" s="6" t="s">
        <v>32</v>
      </c>
      <c r="D715" s="7" t="s">
        <v>33</v>
      </c>
      <c r="E715" s="28" t="s">
        <v>34</v>
      </c>
      <c r="F715" s="5" t="s">
        <v>35</v>
      </c>
      <c r="G715" s="6" t="s">
        <v>36</v>
      </c>
      <c r="H715" s="6" t="s">
        <v>32</v>
      </c>
      <c r="I715" s="6" t="s">
        <v>32</v>
      </c>
      <c r="J715" s="8" t="s">
        <v>32</v>
      </c>
      <c r="K715" s="5" t="s">
        <v>32</v>
      </c>
      <c r="L715" s="7" t="s">
        <v>32</v>
      </c>
      <c r="M715" s="9">
        <v>0</v>
      </c>
      <c r="N715" s="5" t="s">
        <v>37</v>
      </c>
      <c r="O715" s="31"/>
      <c r="P715" s="32">
        <v>43013.5</v>
      </c>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28" t="s">
        <v>819</v>
      </c>
      <c r="B716" s="6" t="s">
        <v>32</v>
      </c>
      <c r="C716" s="6" t="s">
        <v>32</v>
      </c>
      <c r="D716" s="7" t="s">
        <v>33</v>
      </c>
      <c r="E716" s="28" t="s">
        <v>34</v>
      </c>
      <c r="F716" s="5" t="s">
        <v>35</v>
      </c>
      <c r="G716" s="6" t="s">
        <v>36</v>
      </c>
      <c r="H716" s="6" t="s">
        <v>32</v>
      </c>
      <c r="I716" s="6" t="s">
        <v>32</v>
      </c>
      <c r="J716" s="8" t="s">
        <v>32</v>
      </c>
      <c r="K716" s="5" t="s">
        <v>32</v>
      </c>
      <c r="L716" s="7" t="s">
        <v>32</v>
      </c>
      <c r="M716" s="9">
        <v>0</v>
      </c>
      <c r="N716" s="5" t="s">
        <v>37</v>
      </c>
      <c r="O716" s="31"/>
      <c r="P716" s="32">
        <v>43013.5</v>
      </c>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28" t="s">
        <v>820</v>
      </c>
      <c r="B717" s="6" t="s">
        <v>32</v>
      </c>
      <c r="C717" s="6" t="s">
        <v>32</v>
      </c>
      <c r="D717" s="7" t="s">
        <v>33</v>
      </c>
      <c r="E717" s="28" t="s">
        <v>34</v>
      </c>
      <c r="F717" s="5" t="s">
        <v>35</v>
      </c>
      <c r="G717" s="6" t="s">
        <v>36</v>
      </c>
      <c r="H717" s="6" t="s">
        <v>32</v>
      </c>
      <c r="I717" s="6" t="s">
        <v>32</v>
      </c>
      <c r="J717" s="8" t="s">
        <v>32</v>
      </c>
      <c r="K717" s="5" t="s">
        <v>32</v>
      </c>
      <c r="L717" s="7" t="s">
        <v>32</v>
      </c>
      <c r="M717" s="9">
        <v>0</v>
      </c>
      <c r="N717" s="5" t="s">
        <v>37</v>
      </c>
      <c r="O717" s="31"/>
      <c r="P717" s="32">
        <v>43013.5</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821</v>
      </c>
      <c r="B718" s="6" t="s">
        <v>32</v>
      </c>
      <c r="C718" s="6" t="s">
        <v>32</v>
      </c>
      <c r="D718" s="7" t="s">
        <v>33</v>
      </c>
      <c r="E718" s="28" t="s">
        <v>34</v>
      </c>
      <c r="F718" s="5" t="s">
        <v>35</v>
      </c>
      <c r="G718" s="6" t="s">
        <v>36</v>
      </c>
      <c r="H718" s="6" t="s">
        <v>32</v>
      </c>
      <c r="I718" s="6" t="s">
        <v>32</v>
      </c>
      <c r="J718" s="8" t="s">
        <v>32</v>
      </c>
      <c r="K718" s="5" t="s">
        <v>32</v>
      </c>
      <c r="L718" s="7" t="s">
        <v>32</v>
      </c>
      <c r="M718" s="9">
        <v>0</v>
      </c>
      <c r="N718" s="5" t="s">
        <v>37</v>
      </c>
      <c r="O718" s="31"/>
      <c r="P718" s="32">
        <v>43013.5</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822</v>
      </c>
      <c r="B719" s="6" t="s">
        <v>32</v>
      </c>
      <c r="C719" s="6" t="s">
        <v>32</v>
      </c>
      <c r="D719" s="7" t="s">
        <v>33</v>
      </c>
      <c r="E719" s="28" t="s">
        <v>34</v>
      </c>
      <c r="F719" s="5" t="s">
        <v>35</v>
      </c>
      <c r="G719" s="6" t="s">
        <v>36</v>
      </c>
      <c r="H719" s="6" t="s">
        <v>32</v>
      </c>
      <c r="I719" s="6" t="s">
        <v>32</v>
      </c>
      <c r="J719" s="8" t="s">
        <v>32</v>
      </c>
      <c r="K719" s="5" t="s">
        <v>32</v>
      </c>
      <c r="L719" s="7" t="s">
        <v>32</v>
      </c>
      <c r="M719" s="9">
        <v>0</v>
      </c>
      <c r="N719" s="5" t="s">
        <v>37</v>
      </c>
      <c r="O719" s="31"/>
      <c r="P719" s="32">
        <v>43013.5</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823</v>
      </c>
      <c r="B720" s="6" t="s">
        <v>32</v>
      </c>
      <c r="C720" s="6" t="s">
        <v>32</v>
      </c>
      <c r="D720" s="7" t="s">
        <v>33</v>
      </c>
      <c r="E720" s="28" t="s">
        <v>34</v>
      </c>
      <c r="F720" s="5" t="s">
        <v>35</v>
      </c>
      <c r="G720" s="6" t="s">
        <v>36</v>
      </c>
      <c r="H720" s="6" t="s">
        <v>32</v>
      </c>
      <c r="I720" s="6" t="s">
        <v>32</v>
      </c>
      <c r="J720" s="8" t="s">
        <v>32</v>
      </c>
      <c r="K720" s="5" t="s">
        <v>32</v>
      </c>
      <c r="L720" s="7" t="s">
        <v>32</v>
      </c>
      <c r="M720" s="9">
        <v>0</v>
      </c>
      <c r="N720" s="5" t="s">
        <v>37</v>
      </c>
      <c r="O720" s="31"/>
      <c r="P720" s="32">
        <v>43013.5</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824</v>
      </c>
      <c r="B721" s="6" t="s">
        <v>32</v>
      </c>
      <c r="C721" s="6" t="s">
        <v>32</v>
      </c>
      <c r="D721" s="7" t="s">
        <v>33</v>
      </c>
      <c r="E721" s="28" t="s">
        <v>34</v>
      </c>
      <c r="F721" s="5" t="s">
        <v>35</v>
      </c>
      <c r="G721" s="6" t="s">
        <v>36</v>
      </c>
      <c r="H721" s="6" t="s">
        <v>32</v>
      </c>
      <c r="I721" s="6" t="s">
        <v>32</v>
      </c>
      <c r="J721" s="8" t="s">
        <v>32</v>
      </c>
      <c r="K721" s="5" t="s">
        <v>32</v>
      </c>
      <c r="L721" s="7" t="s">
        <v>32</v>
      </c>
      <c r="M721" s="9">
        <v>0</v>
      </c>
      <c r="N721" s="5" t="s">
        <v>37</v>
      </c>
      <c r="O721" s="31"/>
      <c r="P721" s="32">
        <v>43013.5</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825</v>
      </c>
      <c r="B722" s="6" t="s">
        <v>32</v>
      </c>
      <c r="C722" s="6" t="s">
        <v>32</v>
      </c>
      <c r="D722" s="7" t="s">
        <v>33</v>
      </c>
      <c r="E722" s="28" t="s">
        <v>34</v>
      </c>
      <c r="F722" s="5" t="s">
        <v>35</v>
      </c>
      <c r="G722" s="6" t="s">
        <v>36</v>
      </c>
      <c r="H722" s="6" t="s">
        <v>32</v>
      </c>
      <c r="I722" s="6" t="s">
        <v>32</v>
      </c>
      <c r="J722" s="8" t="s">
        <v>32</v>
      </c>
      <c r="K722" s="5" t="s">
        <v>32</v>
      </c>
      <c r="L722" s="7" t="s">
        <v>32</v>
      </c>
      <c r="M722" s="9">
        <v>0</v>
      </c>
      <c r="N722" s="5" t="s">
        <v>37</v>
      </c>
      <c r="O722" s="31"/>
      <c r="P722" s="32">
        <v>43013.5</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826</v>
      </c>
      <c r="B723" s="6" t="s">
        <v>32</v>
      </c>
      <c r="C723" s="6" t="s">
        <v>32</v>
      </c>
      <c r="D723" s="7" t="s">
        <v>33</v>
      </c>
      <c r="E723" s="28" t="s">
        <v>34</v>
      </c>
      <c r="F723" s="5" t="s">
        <v>35</v>
      </c>
      <c r="G723" s="6" t="s">
        <v>36</v>
      </c>
      <c r="H723" s="6" t="s">
        <v>32</v>
      </c>
      <c r="I723" s="6" t="s">
        <v>32</v>
      </c>
      <c r="J723" s="8" t="s">
        <v>32</v>
      </c>
      <c r="K723" s="5" t="s">
        <v>32</v>
      </c>
      <c r="L723" s="7" t="s">
        <v>32</v>
      </c>
      <c r="M723" s="9">
        <v>0</v>
      </c>
      <c r="N723" s="5" t="s">
        <v>37</v>
      </c>
      <c r="O723" s="31"/>
      <c r="P723" s="32">
        <v>43013.5</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827</v>
      </c>
      <c r="B724" s="6" t="s">
        <v>32</v>
      </c>
      <c r="C724" s="6" t="s">
        <v>32</v>
      </c>
      <c r="D724" s="7" t="s">
        <v>33</v>
      </c>
      <c r="E724" s="28" t="s">
        <v>34</v>
      </c>
      <c r="F724" s="5" t="s">
        <v>35</v>
      </c>
      <c r="G724" s="6" t="s">
        <v>36</v>
      </c>
      <c r="H724" s="6" t="s">
        <v>32</v>
      </c>
      <c r="I724" s="6" t="s">
        <v>32</v>
      </c>
      <c r="J724" s="8" t="s">
        <v>32</v>
      </c>
      <c r="K724" s="5" t="s">
        <v>32</v>
      </c>
      <c r="L724" s="7" t="s">
        <v>32</v>
      </c>
      <c r="M724" s="9">
        <v>0</v>
      </c>
      <c r="N724" s="5" t="s">
        <v>37</v>
      </c>
      <c r="O724" s="31"/>
      <c r="P724" s="32">
        <v>43013.5</v>
      </c>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28" t="s">
        <v>828</v>
      </c>
      <c r="B725" s="6" t="s">
        <v>32</v>
      </c>
      <c r="C725" s="6" t="s">
        <v>32</v>
      </c>
      <c r="D725" s="7" t="s">
        <v>33</v>
      </c>
      <c r="E725" s="28" t="s">
        <v>34</v>
      </c>
      <c r="F725" s="5" t="s">
        <v>35</v>
      </c>
      <c r="G725" s="6" t="s">
        <v>36</v>
      </c>
      <c r="H725" s="6" t="s">
        <v>32</v>
      </c>
      <c r="I725" s="6" t="s">
        <v>32</v>
      </c>
      <c r="J725" s="8" t="s">
        <v>32</v>
      </c>
      <c r="K725" s="5" t="s">
        <v>32</v>
      </c>
      <c r="L725" s="7" t="s">
        <v>32</v>
      </c>
      <c r="M725" s="9">
        <v>0</v>
      </c>
      <c r="N725" s="5" t="s">
        <v>37</v>
      </c>
      <c r="O725" s="31"/>
      <c r="P725" s="32">
        <v>43013.5</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829</v>
      </c>
      <c r="B726" s="6" t="s">
        <v>32</v>
      </c>
      <c r="C726" s="6" t="s">
        <v>32</v>
      </c>
      <c r="D726" s="7" t="s">
        <v>33</v>
      </c>
      <c r="E726" s="28" t="s">
        <v>34</v>
      </c>
      <c r="F726" s="5" t="s">
        <v>35</v>
      </c>
      <c r="G726" s="6" t="s">
        <v>36</v>
      </c>
      <c r="H726" s="6" t="s">
        <v>32</v>
      </c>
      <c r="I726" s="6" t="s">
        <v>32</v>
      </c>
      <c r="J726" s="8" t="s">
        <v>32</v>
      </c>
      <c r="K726" s="5" t="s">
        <v>32</v>
      </c>
      <c r="L726" s="7" t="s">
        <v>32</v>
      </c>
      <c r="M726" s="9">
        <v>0</v>
      </c>
      <c r="N726" s="5" t="s">
        <v>37</v>
      </c>
      <c r="O726" s="31"/>
      <c r="P726" s="32">
        <v>43013.5</v>
      </c>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30" t="s">
        <v>830</v>
      </c>
      <c r="B727" s="6" t="s">
        <v>32</v>
      </c>
      <c r="C727" s="6" t="s">
        <v>32</v>
      </c>
      <c r="D727" s="7" t="s">
        <v>33</v>
      </c>
      <c r="E727" s="28" t="s">
        <v>34</v>
      </c>
      <c r="F727" s="5" t="s">
        <v>35</v>
      </c>
      <c r="G727" s="6" t="s">
        <v>36</v>
      </c>
      <c r="H727" s="6" t="s">
        <v>32</v>
      </c>
      <c r="I727" s="6" t="s">
        <v>32</v>
      </c>
      <c r="J727" s="8" t="s">
        <v>32</v>
      </c>
      <c r="K727" s="5" t="s">
        <v>32</v>
      </c>
      <c r="L727" s="7" t="s">
        <v>32</v>
      </c>
      <c r="M727" s="9">
        <v>0</v>
      </c>
      <c r="N727" s="5" t="s">
        <v>37</v>
      </c>
      <c r="O727" s="31"/>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30" t="s">
        <v>831</v>
      </c>
      <c r="B728" s="6" t="s">
        <v>32</v>
      </c>
      <c r="C728" s="6" t="s">
        <v>32</v>
      </c>
      <c r="D728" s="7" t="s">
        <v>33</v>
      </c>
      <c r="E728" s="28" t="s">
        <v>34</v>
      </c>
      <c r="F728" s="5" t="s">
        <v>35</v>
      </c>
      <c r="G728" s="6" t="s">
        <v>36</v>
      </c>
      <c r="H728" s="6" t="s">
        <v>32</v>
      </c>
      <c r="I728" s="6" t="s">
        <v>32</v>
      </c>
      <c r="J728" s="8" t="s">
        <v>32</v>
      </c>
      <c r="K728" s="5" t="s">
        <v>32</v>
      </c>
      <c r="L728" s="7" t="s">
        <v>32</v>
      </c>
      <c r="M728" s="9">
        <v>0</v>
      </c>
      <c r="N728" s="5" t="s">
        <v>37</v>
      </c>
      <c r="O728" s="31"/>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832</v>
      </c>
      <c r="B729" s="6" t="s">
        <v>32</v>
      </c>
      <c r="C729" s="6" t="s">
        <v>32</v>
      </c>
      <c r="D729" s="7" t="s">
        <v>33</v>
      </c>
      <c r="E729" s="28" t="s">
        <v>34</v>
      </c>
      <c r="F729" s="5" t="s">
        <v>35</v>
      </c>
      <c r="G729" s="6" t="s">
        <v>36</v>
      </c>
      <c r="H729" s="6" t="s">
        <v>32</v>
      </c>
      <c r="I729" s="6" t="s">
        <v>32</v>
      </c>
      <c r="J729" s="8" t="s">
        <v>32</v>
      </c>
      <c r="K729" s="5" t="s">
        <v>32</v>
      </c>
      <c r="L729" s="7" t="s">
        <v>32</v>
      </c>
      <c r="M729" s="9">
        <v>0</v>
      </c>
      <c r="N729" s="5" t="s">
        <v>37</v>
      </c>
      <c r="O729" s="31"/>
      <c r="P729" s="32">
        <v>43013.5</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833</v>
      </c>
      <c r="B730" s="6" t="s">
        <v>32</v>
      </c>
      <c r="C730" s="6" t="s">
        <v>32</v>
      </c>
      <c r="D730" s="7" t="s">
        <v>33</v>
      </c>
      <c r="E730" s="28" t="s">
        <v>34</v>
      </c>
      <c r="F730" s="5" t="s">
        <v>35</v>
      </c>
      <c r="G730" s="6" t="s">
        <v>36</v>
      </c>
      <c r="H730" s="6" t="s">
        <v>32</v>
      </c>
      <c r="I730" s="6" t="s">
        <v>32</v>
      </c>
      <c r="J730" s="8" t="s">
        <v>32</v>
      </c>
      <c r="K730" s="5" t="s">
        <v>32</v>
      </c>
      <c r="L730" s="7" t="s">
        <v>32</v>
      </c>
      <c r="M730" s="9">
        <v>0</v>
      </c>
      <c r="N730" s="5" t="s">
        <v>37</v>
      </c>
      <c r="O730" s="31"/>
      <c r="P730" s="32">
        <v>43013.5</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834</v>
      </c>
      <c r="B731" s="6" t="s">
        <v>32</v>
      </c>
      <c r="C731" s="6" t="s">
        <v>32</v>
      </c>
      <c r="D731" s="7" t="s">
        <v>33</v>
      </c>
      <c r="E731" s="28" t="s">
        <v>34</v>
      </c>
      <c r="F731" s="5" t="s">
        <v>35</v>
      </c>
      <c r="G731" s="6" t="s">
        <v>36</v>
      </c>
      <c r="H731" s="6" t="s">
        <v>32</v>
      </c>
      <c r="I731" s="6" t="s">
        <v>32</v>
      </c>
      <c r="J731" s="8" t="s">
        <v>32</v>
      </c>
      <c r="K731" s="5" t="s">
        <v>32</v>
      </c>
      <c r="L731" s="7" t="s">
        <v>32</v>
      </c>
      <c r="M731" s="9">
        <v>0</v>
      </c>
      <c r="N731" s="5" t="s">
        <v>37</v>
      </c>
      <c r="O731" s="31"/>
      <c r="P731" s="32">
        <v>43013.5</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835</v>
      </c>
      <c r="B732" s="6" t="s">
        <v>32</v>
      </c>
      <c r="C732" s="6" t="s">
        <v>32</v>
      </c>
      <c r="D732" s="7" t="s">
        <v>33</v>
      </c>
      <c r="E732" s="28" t="s">
        <v>34</v>
      </c>
      <c r="F732" s="5" t="s">
        <v>35</v>
      </c>
      <c r="G732" s="6" t="s">
        <v>36</v>
      </c>
      <c r="H732" s="6" t="s">
        <v>32</v>
      </c>
      <c r="I732" s="6" t="s">
        <v>32</v>
      </c>
      <c r="J732" s="8" t="s">
        <v>32</v>
      </c>
      <c r="K732" s="5" t="s">
        <v>32</v>
      </c>
      <c r="L732" s="7" t="s">
        <v>32</v>
      </c>
      <c r="M732" s="9">
        <v>0</v>
      </c>
      <c r="N732" s="5" t="s">
        <v>37</v>
      </c>
      <c r="O732" s="31"/>
      <c r="P732" s="32">
        <v>43013.5</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836</v>
      </c>
      <c r="B733" s="6" t="s">
        <v>32</v>
      </c>
      <c r="C733" s="6" t="s">
        <v>32</v>
      </c>
      <c r="D733" s="7" t="s">
        <v>33</v>
      </c>
      <c r="E733" s="28" t="s">
        <v>34</v>
      </c>
      <c r="F733" s="5" t="s">
        <v>35</v>
      </c>
      <c r="G733" s="6" t="s">
        <v>36</v>
      </c>
      <c r="H733" s="6" t="s">
        <v>32</v>
      </c>
      <c r="I733" s="6" t="s">
        <v>32</v>
      </c>
      <c r="J733" s="8" t="s">
        <v>32</v>
      </c>
      <c r="K733" s="5" t="s">
        <v>32</v>
      </c>
      <c r="L733" s="7" t="s">
        <v>32</v>
      </c>
      <c r="M733" s="9">
        <v>0</v>
      </c>
      <c r="N733" s="5" t="s">
        <v>37</v>
      </c>
      <c r="O733" s="31"/>
      <c r="P733" s="32">
        <v>43013.5</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837</v>
      </c>
      <c r="B734" s="6" t="s">
        <v>32</v>
      </c>
      <c r="C734" s="6" t="s">
        <v>32</v>
      </c>
      <c r="D734" s="7" t="s">
        <v>33</v>
      </c>
      <c r="E734" s="28" t="s">
        <v>34</v>
      </c>
      <c r="F734" s="5" t="s">
        <v>35</v>
      </c>
      <c r="G734" s="6" t="s">
        <v>36</v>
      </c>
      <c r="H734" s="6" t="s">
        <v>32</v>
      </c>
      <c r="I734" s="6" t="s">
        <v>32</v>
      </c>
      <c r="J734" s="8" t="s">
        <v>32</v>
      </c>
      <c r="K734" s="5" t="s">
        <v>32</v>
      </c>
      <c r="L734" s="7" t="s">
        <v>32</v>
      </c>
      <c r="M734" s="9">
        <v>0</v>
      </c>
      <c r="N734" s="5" t="s">
        <v>37</v>
      </c>
      <c r="O734" s="31"/>
      <c r="P734" s="32">
        <v>43013.5</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838</v>
      </c>
      <c r="B735" s="6" t="s">
        <v>32</v>
      </c>
      <c r="C735" s="6" t="s">
        <v>32</v>
      </c>
      <c r="D735" s="7" t="s">
        <v>33</v>
      </c>
      <c r="E735" s="28" t="s">
        <v>34</v>
      </c>
      <c r="F735" s="5" t="s">
        <v>35</v>
      </c>
      <c r="G735" s="6" t="s">
        <v>36</v>
      </c>
      <c r="H735" s="6" t="s">
        <v>32</v>
      </c>
      <c r="I735" s="6" t="s">
        <v>32</v>
      </c>
      <c r="J735" s="8" t="s">
        <v>32</v>
      </c>
      <c r="K735" s="5" t="s">
        <v>32</v>
      </c>
      <c r="L735" s="7" t="s">
        <v>32</v>
      </c>
      <c r="M735" s="9">
        <v>0</v>
      </c>
      <c r="N735" s="5" t="s">
        <v>37</v>
      </c>
      <c r="O735" s="31"/>
      <c r="P735" s="32">
        <v>43013.5</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839</v>
      </c>
      <c r="B736" s="6" t="s">
        <v>32</v>
      </c>
      <c r="C736" s="6" t="s">
        <v>32</v>
      </c>
      <c r="D736" s="7" t="s">
        <v>33</v>
      </c>
      <c r="E736" s="28" t="s">
        <v>34</v>
      </c>
      <c r="F736" s="5" t="s">
        <v>22</v>
      </c>
      <c r="G736" s="6" t="s">
        <v>36</v>
      </c>
      <c r="H736" s="6" t="s">
        <v>32</v>
      </c>
      <c r="I736" s="6" t="s">
        <v>32</v>
      </c>
      <c r="J736" s="8" t="s">
        <v>32</v>
      </c>
      <c r="K736" s="5" t="s">
        <v>32</v>
      </c>
      <c r="L736" s="7" t="s">
        <v>32</v>
      </c>
      <c r="M736" s="9">
        <v>0</v>
      </c>
      <c r="N736" s="5" t="s">
        <v>37</v>
      </c>
      <c r="O736" s="31"/>
      <c r="P736" s="32">
        <v>43013.5</v>
      </c>
      <c r="Q736" s="28" t="s">
        <v>32</v>
      </c>
      <c r="R736" s="29" t="s">
        <v>32</v>
      </c>
      <c r="S736" s="28" t="s">
        <v>32</v>
      </c>
      <c r="T736" s="28" t="s">
        <v>32</v>
      </c>
      <c r="U736" s="5" t="s">
        <v>32</v>
      </c>
      <c r="V736" s="28" t="s">
        <v>32</v>
      </c>
      <c r="W736" s="7" t="s">
        <v>583</v>
      </c>
      <c r="X736" s="7" t="s">
        <v>224</v>
      </c>
      <c r="Y736" s="5" t="s">
        <v>131</v>
      </c>
      <c r="Z736" s="5" t="s">
        <v>37</v>
      </c>
      <c r="AA736" s="6" t="s">
        <v>32</v>
      </c>
      <c r="AB736" s="6" t="s">
        <v>32</v>
      </c>
      <c r="AC736" s="6" t="s">
        <v>32</v>
      </c>
      <c r="AD736" s="6" t="s">
        <v>32</v>
      </c>
      <c r="AE736" s="6" t="s">
        <v>32</v>
      </c>
    </row>
    <row r="737">
      <c r="A737" s="28" t="s">
        <v>840</v>
      </c>
      <c r="B737" s="6" t="s">
        <v>32</v>
      </c>
      <c r="C737" s="6" t="s">
        <v>32</v>
      </c>
      <c r="D737" s="7" t="s">
        <v>33</v>
      </c>
      <c r="E737" s="28" t="s">
        <v>34</v>
      </c>
      <c r="F737" s="5" t="s">
        <v>35</v>
      </c>
      <c r="G737" s="6" t="s">
        <v>36</v>
      </c>
      <c r="H737" s="6" t="s">
        <v>32</v>
      </c>
      <c r="I737" s="6" t="s">
        <v>32</v>
      </c>
      <c r="J737" s="8" t="s">
        <v>32</v>
      </c>
      <c r="K737" s="5" t="s">
        <v>32</v>
      </c>
      <c r="L737" s="7" t="s">
        <v>32</v>
      </c>
      <c r="M737" s="9">
        <v>0</v>
      </c>
      <c r="N737" s="5" t="s">
        <v>37</v>
      </c>
      <c r="O737" s="31"/>
      <c r="P737" s="32">
        <v>43013.5</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841</v>
      </c>
      <c r="B738" s="6" t="s">
        <v>32</v>
      </c>
      <c r="C738" s="6" t="s">
        <v>32</v>
      </c>
      <c r="D738" s="7" t="s">
        <v>33</v>
      </c>
      <c r="E738" s="28" t="s">
        <v>34</v>
      </c>
      <c r="F738" s="5" t="s">
        <v>35</v>
      </c>
      <c r="G738" s="6" t="s">
        <v>36</v>
      </c>
      <c r="H738" s="6" t="s">
        <v>32</v>
      </c>
      <c r="I738" s="6" t="s">
        <v>32</v>
      </c>
      <c r="J738" s="8" t="s">
        <v>32</v>
      </c>
      <c r="K738" s="5" t="s">
        <v>32</v>
      </c>
      <c r="L738" s="7" t="s">
        <v>32</v>
      </c>
      <c r="M738" s="9">
        <v>0</v>
      </c>
      <c r="N738" s="5" t="s">
        <v>37</v>
      </c>
      <c r="O738" s="31"/>
      <c r="P738" s="32">
        <v>43013.5</v>
      </c>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30" t="s">
        <v>842</v>
      </c>
      <c r="B739" s="6" t="s">
        <v>32</v>
      </c>
      <c r="C739" s="6" t="s">
        <v>32</v>
      </c>
      <c r="D739" s="7" t="s">
        <v>33</v>
      </c>
      <c r="E739" s="28" t="s">
        <v>34</v>
      </c>
      <c r="F739" s="5" t="s">
        <v>35</v>
      </c>
      <c r="G739" s="6" t="s">
        <v>36</v>
      </c>
      <c r="H739" s="6" t="s">
        <v>32</v>
      </c>
      <c r="I739" s="6" t="s">
        <v>32</v>
      </c>
      <c r="J739" s="8" t="s">
        <v>32</v>
      </c>
      <c r="K739" s="5" t="s">
        <v>32</v>
      </c>
      <c r="L739" s="7" t="s">
        <v>32</v>
      </c>
      <c r="M739" s="9">
        <v>0</v>
      </c>
      <c r="N739" s="5" t="s">
        <v>37</v>
      </c>
      <c r="O739" s="31"/>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843</v>
      </c>
      <c r="B740" s="6" t="s">
        <v>32</v>
      </c>
      <c r="C740" s="6" t="s">
        <v>32</v>
      </c>
      <c r="D740" s="7" t="s">
        <v>33</v>
      </c>
      <c r="E740" s="28" t="s">
        <v>34</v>
      </c>
      <c r="F740" s="5" t="s">
        <v>35</v>
      </c>
      <c r="G740" s="6" t="s">
        <v>36</v>
      </c>
      <c r="H740" s="6" t="s">
        <v>32</v>
      </c>
      <c r="I740" s="6" t="s">
        <v>32</v>
      </c>
      <c r="J740" s="8" t="s">
        <v>32</v>
      </c>
      <c r="K740" s="5" t="s">
        <v>32</v>
      </c>
      <c r="L740" s="7" t="s">
        <v>32</v>
      </c>
      <c r="M740" s="9">
        <v>0</v>
      </c>
      <c r="N740" s="5" t="s">
        <v>37</v>
      </c>
      <c r="O740" s="31"/>
      <c r="P740" s="32">
        <v>43013.5</v>
      </c>
      <c r="Q740" s="28" t="s">
        <v>32</v>
      </c>
      <c r="R740" s="29" t="s">
        <v>32</v>
      </c>
      <c r="S740" s="28" t="s">
        <v>32</v>
      </c>
      <c r="T740" s="28" t="s">
        <v>32</v>
      </c>
      <c r="U740" s="5" t="s">
        <v>32</v>
      </c>
      <c r="V740" s="28" t="s">
        <v>32</v>
      </c>
      <c r="W740" s="7" t="s">
        <v>32</v>
      </c>
      <c r="X740" s="7" t="s">
        <v>32</v>
      </c>
      <c r="Y740" s="5" t="s">
        <v>32</v>
      </c>
      <c r="Z740" s="5" t="s">
        <v>32</v>
      </c>
      <c r="AA740" s="6" t="s">
        <v>32</v>
      </c>
      <c r="AB740" s="6" t="s">
        <v>32</v>
      </c>
      <c r="AC740" s="6" t="s">
        <v>32</v>
      </c>
      <c r="AD740" s="6" t="s">
        <v>32</v>
      </c>
      <c r="AE740" s="6" t="s">
        <v>32</v>
      </c>
    </row>
    <row r="741">
      <c r="A741" s="28" t="s">
        <v>844</v>
      </c>
      <c r="B741" s="6" t="s">
        <v>32</v>
      </c>
      <c r="C741" s="6" t="s">
        <v>32</v>
      </c>
      <c r="D741" s="7" t="s">
        <v>33</v>
      </c>
      <c r="E741" s="28" t="s">
        <v>34</v>
      </c>
      <c r="F741" s="5" t="s">
        <v>35</v>
      </c>
      <c r="G741" s="6" t="s">
        <v>36</v>
      </c>
      <c r="H741" s="6" t="s">
        <v>32</v>
      </c>
      <c r="I741" s="6" t="s">
        <v>32</v>
      </c>
      <c r="J741" s="8" t="s">
        <v>32</v>
      </c>
      <c r="K741" s="5" t="s">
        <v>32</v>
      </c>
      <c r="L741" s="7" t="s">
        <v>32</v>
      </c>
      <c r="M741" s="9">
        <v>0</v>
      </c>
      <c r="N741" s="5" t="s">
        <v>37</v>
      </c>
      <c r="O741" s="31"/>
      <c r="P741" s="32">
        <v>43013.5</v>
      </c>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28" t="s">
        <v>845</v>
      </c>
      <c r="B742" s="6" t="s">
        <v>32</v>
      </c>
      <c r="C742" s="6" t="s">
        <v>32</v>
      </c>
      <c r="D742" s="7" t="s">
        <v>33</v>
      </c>
      <c r="E742" s="28" t="s">
        <v>34</v>
      </c>
      <c r="F742" s="5" t="s">
        <v>35</v>
      </c>
      <c r="G742" s="6" t="s">
        <v>36</v>
      </c>
      <c r="H742" s="6" t="s">
        <v>32</v>
      </c>
      <c r="I742" s="6" t="s">
        <v>32</v>
      </c>
      <c r="J742" s="8" t="s">
        <v>32</v>
      </c>
      <c r="K742" s="5" t="s">
        <v>32</v>
      </c>
      <c r="L742" s="7" t="s">
        <v>32</v>
      </c>
      <c r="M742" s="9">
        <v>0</v>
      </c>
      <c r="N742" s="5" t="s">
        <v>37</v>
      </c>
      <c r="O742" s="31"/>
      <c r="P742" s="32">
        <v>43013.5</v>
      </c>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846</v>
      </c>
      <c r="B743" s="6" t="s">
        <v>32</v>
      </c>
      <c r="C743" s="6" t="s">
        <v>32</v>
      </c>
      <c r="D743" s="7" t="s">
        <v>33</v>
      </c>
      <c r="E743" s="28" t="s">
        <v>34</v>
      </c>
      <c r="F743" s="5" t="s">
        <v>22</v>
      </c>
      <c r="G743" s="6" t="s">
        <v>36</v>
      </c>
      <c r="H743" s="6" t="s">
        <v>32</v>
      </c>
      <c r="I743" s="6" t="s">
        <v>32</v>
      </c>
      <c r="J743" s="8" t="s">
        <v>32</v>
      </c>
      <c r="K743" s="5" t="s">
        <v>32</v>
      </c>
      <c r="L743" s="7" t="s">
        <v>32</v>
      </c>
      <c r="M743" s="9">
        <v>0</v>
      </c>
      <c r="N743" s="5" t="s">
        <v>37</v>
      </c>
      <c r="O743" s="31"/>
      <c r="P743" s="32">
        <v>43013.5</v>
      </c>
      <c r="Q743" s="28" t="s">
        <v>32</v>
      </c>
      <c r="R743" s="29" t="s">
        <v>32</v>
      </c>
      <c r="S743" s="28" t="s">
        <v>32</v>
      </c>
      <c r="T743" s="28" t="s">
        <v>32</v>
      </c>
      <c r="U743" s="5" t="s">
        <v>32</v>
      </c>
      <c r="V743" s="28" t="s">
        <v>32</v>
      </c>
      <c r="W743" s="7" t="s">
        <v>847</v>
      </c>
      <c r="X743" s="7" t="s">
        <v>32</v>
      </c>
      <c r="Y743" s="5" t="s">
        <v>131</v>
      </c>
      <c r="Z743" s="5" t="s">
        <v>848</v>
      </c>
      <c r="AA743" s="6" t="s">
        <v>32</v>
      </c>
      <c r="AB743" s="6" t="s">
        <v>32</v>
      </c>
      <c r="AC743" s="6" t="s">
        <v>32</v>
      </c>
      <c r="AD743" s="6" t="s">
        <v>32</v>
      </c>
      <c r="AE743" s="6" t="s">
        <v>32</v>
      </c>
    </row>
    <row r="744">
      <c r="A744" s="28" t="s">
        <v>849</v>
      </c>
      <c r="B744" s="6" t="s">
        <v>32</v>
      </c>
      <c r="C744" s="6" t="s">
        <v>32</v>
      </c>
      <c r="D744" s="7" t="s">
        <v>33</v>
      </c>
      <c r="E744" s="28" t="s">
        <v>34</v>
      </c>
      <c r="F744" s="5" t="s">
        <v>35</v>
      </c>
      <c r="G744" s="6" t="s">
        <v>36</v>
      </c>
      <c r="H744" s="6" t="s">
        <v>32</v>
      </c>
      <c r="I744" s="6" t="s">
        <v>32</v>
      </c>
      <c r="J744" s="8" t="s">
        <v>32</v>
      </c>
      <c r="K744" s="5" t="s">
        <v>32</v>
      </c>
      <c r="L744" s="7" t="s">
        <v>32</v>
      </c>
      <c r="M744" s="9">
        <v>0</v>
      </c>
      <c r="N744" s="5" t="s">
        <v>37</v>
      </c>
      <c r="O744" s="31"/>
      <c r="P744" s="32">
        <v>43013.5</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850</v>
      </c>
      <c r="B745" s="6" t="s">
        <v>32</v>
      </c>
      <c r="C745" s="6" t="s">
        <v>32</v>
      </c>
      <c r="D745" s="7" t="s">
        <v>33</v>
      </c>
      <c r="E745" s="28" t="s">
        <v>34</v>
      </c>
      <c r="F745" s="5" t="s">
        <v>35</v>
      </c>
      <c r="G745" s="6" t="s">
        <v>36</v>
      </c>
      <c r="H745" s="6" t="s">
        <v>32</v>
      </c>
      <c r="I745" s="6" t="s">
        <v>32</v>
      </c>
      <c r="J745" s="8" t="s">
        <v>32</v>
      </c>
      <c r="K745" s="5" t="s">
        <v>32</v>
      </c>
      <c r="L745" s="7" t="s">
        <v>32</v>
      </c>
      <c r="M745" s="9">
        <v>0</v>
      </c>
      <c r="N745" s="5" t="s">
        <v>37</v>
      </c>
      <c r="O745" s="31"/>
      <c r="P745" s="32">
        <v>43013.5</v>
      </c>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28" t="s">
        <v>851</v>
      </c>
      <c r="B746" s="6" t="s">
        <v>32</v>
      </c>
      <c r="C746" s="6" t="s">
        <v>32</v>
      </c>
      <c r="D746" s="7" t="s">
        <v>33</v>
      </c>
      <c r="E746" s="28" t="s">
        <v>34</v>
      </c>
      <c r="F746" s="5" t="s">
        <v>35</v>
      </c>
      <c r="G746" s="6" t="s">
        <v>36</v>
      </c>
      <c r="H746" s="6" t="s">
        <v>32</v>
      </c>
      <c r="I746" s="6" t="s">
        <v>32</v>
      </c>
      <c r="J746" s="8" t="s">
        <v>32</v>
      </c>
      <c r="K746" s="5" t="s">
        <v>32</v>
      </c>
      <c r="L746" s="7" t="s">
        <v>32</v>
      </c>
      <c r="M746" s="9">
        <v>0</v>
      </c>
      <c r="N746" s="5" t="s">
        <v>37</v>
      </c>
      <c r="O746" s="31"/>
      <c r="P746" s="32">
        <v>43013.5</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852</v>
      </c>
      <c r="B747" s="6" t="s">
        <v>32</v>
      </c>
      <c r="C747" s="6" t="s">
        <v>32</v>
      </c>
      <c r="D747" s="7" t="s">
        <v>33</v>
      </c>
      <c r="E747" s="28" t="s">
        <v>34</v>
      </c>
      <c r="F747" s="5" t="s">
        <v>35</v>
      </c>
      <c r="G747" s="6" t="s">
        <v>36</v>
      </c>
      <c r="H747" s="6" t="s">
        <v>32</v>
      </c>
      <c r="I747" s="6" t="s">
        <v>32</v>
      </c>
      <c r="J747" s="8" t="s">
        <v>32</v>
      </c>
      <c r="K747" s="5" t="s">
        <v>32</v>
      </c>
      <c r="L747" s="7" t="s">
        <v>32</v>
      </c>
      <c r="M747" s="9">
        <v>0</v>
      </c>
      <c r="N747" s="5" t="s">
        <v>37</v>
      </c>
      <c r="O747" s="31"/>
      <c r="P747" s="32">
        <v>43013.5</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853</v>
      </c>
      <c r="B748" s="6" t="s">
        <v>32</v>
      </c>
      <c r="C748" s="6" t="s">
        <v>32</v>
      </c>
      <c r="D748" s="7" t="s">
        <v>33</v>
      </c>
      <c r="E748" s="28" t="s">
        <v>34</v>
      </c>
      <c r="F748" s="5" t="s">
        <v>35</v>
      </c>
      <c r="G748" s="6" t="s">
        <v>36</v>
      </c>
      <c r="H748" s="6" t="s">
        <v>32</v>
      </c>
      <c r="I748" s="6" t="s">
        <v>32</v>
      </c>
      <c r="J748" s="8" t="s">
        <v>32</v>
      </c>
      <c r="K748" s="5" t="s">
        <v>32</v>
      </c>
      <c r="L748" s="7" t="s">
        <v>32</v>
      </c>
      <c r="M748" s="9">
        <v>0</v>
      </c>
      <c r="N748" s="5" t="s">
        <v>37</v>
      </c>
      <c r="O748" s="31"/>
      <c r="P748" s="32">
        <v>43013.5</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854</v>
      </c>
      <c r="B749" s="6" t="s">
        <v>32</v>
      </c>
      <c r="C749" s="6" t="s">
        <v>32</v>
      </c>
      <c r="D749" s="7" t="s">
        <v>33</v>
      </c>
      <c r="E749" s="28" t="s">
        <v>34</v>
      </c>
      <c r="F749" s="5" t="s">
        <v>35</v>
      </c>
      <c r="G749" s="6" t="s">
        <v>36</v>
      </c>
      <c r="H749" s="6" t="s">
        <v>32</v>
      </c>
      <c r="I749" s="6" t="s">
        <v>32</v>
      </c>
      <c r="J749" s="8" t="s">
        <v>32</v>
      </c>
      <c r="K749" s="5" t="s">
        <v>32</v>
      </c>
      <c r="L749" s="7" t="s">
        <v>32</v>
      </c>
      <c r="M749" s="9">
        <v>0</v>
      </c>
      <c r="N749" s="5" t="s">
        <v>37</v>
      </c>
      <c r="O749" s="31"/>
      <c r="P749" s="32">
        <v>43013.5</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855</v>
      </c>
      <c r="B750" s="6" t="s">
        <v>32</v>
      </c>
      <c r="C750" s="6" t="s">
        <v>32</v>
      </c>
      <c r="D750" s="7" t="s">
        <v>33</v>
      </c>
      <c r="E750" s="28" t="s">
        <v>34</v>
      </c>
      <c r="F750" s="5" t="s">
        <v>35</v>
      </c>
      <c r="G750" s="6" t="s">
        <v>36</v>
      </c>
      <c r="H750" s="6" t="s">
        <v>32</v>
      </c>
      <c r="I750" s="6" t="s">
        <v>32</v>
      </c>
      <c r="J750" s="8" t="s">
        <v>32</v>
      </c>
      <c r="K750" s="5" t="s">
        <v>32</v>
      </c>
      <c r="L750" s="7" t="s">
        <v>32</v>
      </c>
      <c r="M750" s="9">
        <v>0</v>
      </c>
      <c r="N750" s="5" t="s">
        <v>37</v>
      </c>
      <c r="O750" s="31"/>
      <c r="P750" s="32">
        <v>43013.5</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856</v>
      </c>
      <c r="B751" s="6" t="s">
        <v>32</v>
      </c>
      <c r="C751" s="6" t="s">
        <v>32</v>
      </c>
      <c r="D751" s="7" t="s">
        <v>33</v>
      </c>
      <c r="E751" s="28" t="s">
        <v>34</v>
      </c>
      <c r="F751" s="5" t="s">
        <v>35</v>
      </c>
      <c r="G751" s="6" t="s">
        <v>36</v>
      </c>
      <c r="H751" s="6" t="s">
        <v>32</v>
      </c>
      <c r="I751" s="6" t="s">
        <v>32</v>
      </c>
      <c r="J751" s="8" t="s">
        <v>32</v>
      </c>
      <c r="K751" s="5" t="s">
        <v>32</v>
      </c>
      <c r="L751" s="7" t="s">
        <v>32</v>
      </c>
      <c r="M751" s="9">
        <v>0</v>
      </c>
      <c r="N751" s="5" t="s">
        <v>37</v>
      </c>
      <c r="O751" s="31"/>
      <c r="P751" s="32">
        <v>43013.5</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857</v>
      </c>
      <c r="B752" s="6" t="s">
        <v>32</v>
      </c>
      <c r="C752" s="6" t="s">
        <v>32</v>
      </c>
      <c r="D752" s="7" t="s">
        <v>33</v>
      </c>
      <c r="E752" s="28" t="s">
        <v>34</v>
      </c>
      <c r="F752" s="5" t="s">
        <v>35</v>
      </c>
      <c r="G752" s="6" t="s">
        <v>36</v>
      </c>
      <c r="H752" s="6" t="s">
        <v>32</v>
      </c>
      <c r="I752" s="6" t="s">
        <v>32</v>
      </c>
      <c r="J752" s="8" t="s">
        <v>32</v>
      </c>
      <c r="K752" s="5" t="s">
        <v>32</v>
      </c>
      <c r="L752" s="7" t="s">
        <v>32</v>
      </c>
      <c r="M752" s="9">
        <v>0</v>
      </c>
      <c r="N752" s="5" t="s">
        <v>37</v>
      </c>
      <c r="O752" s="31"/>
      <c r="P752" s="32">
        <v>43013.5</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858</v>
      </c>
      <c r="B753" s="6" t="s">
        <v>32</v>
      </c>
      <c r="C753" s="6" t="s">
        <v>32</v>
      </c>
      <c r="D753" s="7" t="s">
        <v>33</v>
      </c>
      <c r="E753" s="28" t="s">
        <v>34</v>
      </c>
      <c r="F753" s="5" t="s">
        <v>35</v>
      </c>
      <c r="G753" s="6" t="s">
        <v>36</v>
      </c>
      <c r="H753" s="6" t="s">
        <v>32</v>
      </c>
      <c r="I753" s="6" t="s">
        <v>32</v>
      </c>
      <c r="J753" s="8" t="s">
        <v>32</v>
      </c>
      <c r="K753" s="5" t="s">
        <v>32</v>
      </c>
      <c r="L753" s="7" t="s">
        <v>32</v>
      </c>
      <c r="M753" s="9">
        <v>0</v>
      </c>
      <c r="N753" s="5" t="s">
        <v>37</v>
      </c>
      <c r="O753" s="31"/>
      <c r="P753" s="32">
        <v>43013.5</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859</v>
      </c>
      <c r="B754" s="6" t="s">
        <v>860</v>
      </c>
      <c r="C754" s="6" t="s">
        <v>643</v>
      </c>
      <c r="D754" s="7" t="s">
        <v>33</v>
      </c>
      <c r="E754" s="28" t="s">
        <v>34</v>
      </c>
      <c r="F754" s="5" t="s">
        <v>644</v>
      </c>
      <c r="G754" s="6" t="s">
        <v>36</v>
      </c>
      <c r="H754" s="6" t="s">
        <v>32</v>
      </c>
      <c r="I754" s="6" t="s">
        <v>32</v>
      </c>
      <c r="J754" s="8" t="s">
        <v>32</v>
      </c>
      <c r="K754" s="5" t="s">
        <v>32</v>
      </c>
      <c r="L754" s="7" t="s">
        <v>32</v>
      </c>
      <c r="M754" s="9">
        <v>0</v>
      </c>
      <c r="N754" s="5" t="s">
        <v>37</v>
      </c>
      <c r="O754" s="31"/>
      <c r="P754" s="32">
        <v>43013.5</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861</v>
      </c>
      <c r="B755" s="6" t="s">
        <v>862</v>
      </c>
      <c r="C755" s="6" t="s">
        <v>643</v>
      </c>
      <c r="D755" s="7" t="s">
        <v>33</v>
      </c>
      <c r="E755" s="28" t="s">
        <v>34</v>
      </c>
      <c r="F755" s="5" t="s">
        <v>644</v>
      </c>
      <c r="G755" s="6" t="s">
        <v>36</v>
      </c>
      <c r="H755" s="6" t="s">
        <v>32</v>
      </c>
      <c r="I755" s="6" t="s">
        <v>32</v>
      </c>
      <c r="J755" s="8" t="s">
        <v>32</v>
      </c>
      <c r="K755" s="5" t="s">
        <v>32</v>
      </c>
      <c r="L755" s="7" t="s">
        <v>32</v>
      </c>
      <c r="M755" s="9">
        <v>0</v>
      </c>
      <c r="N755" s="5" t="s">
        <v>37</v>
      </c>
      <c r="O755" s="31"/>
      <c r="P755" s="32">
        <v>43013.5</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863</v>
      </c>
      <c r="B756" s="6" t="s">
        <v>864</v>
      </c>
      <c r="C756" s="6" t="s">
        <v>643</v>
      </c>
      <c r="D756" s="7" t="s">
        <v>33</v>
      </c>
      <c r="E756" s="28" t="s">
        <v>34</v>
      </c>
      <c r="F756" s="5" t="s">
        <v>644</v>
      </c>
      <c r="G756" s="6" t="s">
        <v>36</v>
      </c>
      <c r="H756" s="6" t="s">
        <v>32</v>
      </c>
      <c r="I756" s="6" t="s">
        <v>32</v>
      </c>
      <c r="J756" s="8" t="s">
        <v>32</v>
      </c>
      <c r="K756" s="5" t="s">
        <v>32</v>
      </c>
      <c r="L756" s="7" t="s">
        <v>32</v>
      </c>
      <c r="M756" s="9">
        <v>0</v>
      </c>
      <c r="N756" s="5" t="s">
        <v>37</v>
      </c>
      <c r="O756" s="31"/>
      <c r="P756" s="32">
        <v>43013.5</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865</v>
      </c>
      <c r="B757" s="6" t="s">
        <v>864</v>
      </c>
      <c r="C757" s="6" t="s">
        <v>643</v>
      </c>
      <c r="D757" s="7" t="s">
        <v>33</v>
      </c>
      <c r="E757" s="28" t="s">
        <v>34</v>
      </c>
      <c r="F757" s="5" t="s">
        <v>644</v>
      </c>
      <c r="G757" s="6" t="s">
        <v>36</v>
      </c>
      <c r="H757" s="6" t="s">
        <v>32</v>
      </c>
      <c r="I757" s="6" t="s">
        <v>32</v>
      </c>
      <c r="J757" s="8" t="s">
        <v>32</v>
      </c>
      <c r="K757" s="5" t="s">
        <v>32</v>
      </c>
      <c r="L757" s="7" t="s">
        <v>32</v>
      </c>
      <c r="M757" s="9">
        <v>0</v>
      </c>
      <c r="N757" s="5" t="s">
        <v>37</v>
      </c>
      <c r="O757" s="31"/>
      <c r="P757" s="32">
        <v>43013.5</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866</v>
      </c>
      <c r="B758" s="6" t="s">
        <v>867</v>
      </c>
      <c r="C758" s="6" t="s">
        <v>643</v>
      </c>
      <c r="D758" s="7" t="s">
        <v>33</v>
      </c>
      <c r="E758" s="28" t="s">
        <v>34</v>
      </c>
      <c r="F758" s="5" t="s">
        <v>644</v>
      </c>
      <c r="G758" s="6" t="s">
        <v>36</v>
      </c>
      <c r="H758" s="6" t="s">
        <v>32</v>
      </c>
      <c r="I758" s="6" t="s">
        <v>32</v>
      </c>
      <c r="J758" s="8" t="s">
        <v>32</v>
      </c>
      <c r="K758" s="5" t="s">
        <v>32</v>
      </c>
      <c r="L758" s="7" t="s">
        <v>32</v>
      </c>
      <c r="M758" s="9">
        <v>0</v>
      </c>
      <c r="N758" s="5" t="s">
        <v>37</v>
      </c>
      <c r="O758" s="31"/>
      <c r="P758" s="32">
        <v>43013.5</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30" t="s">
        <v>868</v>
      </c>
      <c r="B759" s="6" t="s">
        <v>32</v>
      </c>
      <c r="C759" s="6" t="s">
        <v>32</v>
      </c>
      <c r="D759" s="7" t="s">
        <v>33</v>
      </c>
      <c r="E759" s="28" t="s">
        <v>34</v>
      </c>
      <c r="F759" s="5" t="s">
        <v>35</v>
      </c>
      <c r="G759" s="6" t="s">
        <v>36</v>
      </c>
      <c r="H759" s="6" t="s">
        <v>32</v>
      </c>
      <c r="I759" s="6" t="s">
        <v>32</v>
      </c>
      <c r="J759" s="8" t="s">
        <v>32</v>
      </c>
      <c r="K759" s="5" t="s">
        <v>32</v>
      </c>
      <c r="L759" s="7" t="s">
        <v>32</v>
      </c>
      <c r="M759" s="9">
        <v>0</v>
      </c>
      <c r="N759" s="5" t="s">
        <v>37</v>
      </c>
      <c r="O759" s="31"/>
      <c r="Q759" s="28" t="s">
        <v>32</v>
      </c>
      <c r="R759" s="29" t="s">
        <v>32</v>
      </c>
      <c r="S759" s="28" t="s">
        <v>32</v>
      </c>
      <c r="T759" s="28" t="s">
        <v>32</v>
      </c>
      <c r="U759" s="5" t="s">
        <v>32</v>
      </c>
      <c r="V759" s="28" t="s">
        <v>32</v>
      </c>
      <c r="W759" s="7" t="s">
        <v>32</v>
      </c>
      <c r="X759" s="7" t="s">
        <v>32</v>
      </c>
      <c r="Y759" s="5" t="s">
        <v>32</v>
      </c>
      <c r="Z759" s="5" t="s">
        <v>32</v>
      </c>
      <c r="AA759" s="6" t="s">
        <v>32</v>
      </c>
      <c r="AB759" s="6" t="s">
        <v>32</v>
      </c>
      <c r="AC759" s="6" t="s">
        <v>32</v>
      </c>
      <c r="AD759" s="6" t="s">
        <v>32</v>
      </c>
      <c r="AE759" s="6" t="s">
        <v>32</v>
      </c>
    </row>
    <row r="760">
      <c r="A760" s="28" t="s">
        <v>869</v>
      </c>
      <c r="B760" s="6" t="s">
        <v>32</v>
      </c>
      <c r="C760" s="6" t="s">
        <v>32</v>
      </c>
      <c r="D760" s="7" t="s">
        <v>33</v>
      </c>
      <c r="E760" s="28" t="s">
        <v>34</v>
      </c>
      <c r="F760" s="5" t="s">
        <v>35</v>
      </c>
      <c r="G760" s="6" t="s">
        <v>36</v>
      </c>
      <c r="H760" s="6" t="s">
        <v>32</v>
      </c>
      <c r="I760" s="6" t="s">
        <v>32</v>
      </c>
      <c r="J760" s="8" t="s">
        <v>32</v>
      </c>
      <c r="K760" s="5" t="s">
        <v>32</v>
      </c>
      <c r="L760" s="7" t="s">
        <v>32</v>
      </c>
      <c r="M760" s="9">
        <v>0</v>
      </c>
      <c r="N760" s="5" t="s">
        <v>37</v>
      </c>
      <c r="O760" s="31"/>
      <c r="P760" s="32">
        <v>43013.5</v>
      </c>
      <c r="Q760" s="28" t="s">
        <v>32</v>
      </c>
      <c r="R760" s="29" t="s">
        <v>32</v>
      </c>
      <c r="S760" s="28" t="s">
        <v>32</v>
      </c>
      <c r="T760" s="28" t="s">
        <v>32</v>
      </c>
      <c r="U760" s="5" t="s">
        <v>32</v>
      </c>
      <c r="V760" s="28" t="s">
        <v>32</v>
      </c>
      <c r="W760" s="7" t="s">
        <v>32</v>
      </c>
      <c r="X760" s="7" t="s">
        <v>32</v>
      </c>
      <c r="Y760" s="5" t="s">
        <v>32</v>
      </c>
      <c r="Z760" s="5" t="s">
        <v>32</v>
      </c>
      <c r="AA760" s="6" t="s">
        <v>32</v>
      </c>
      <c r="AB760" s="6" t="s">
        <v>32</v>
      </c>
      <c r="AC760" s="6" t="s">
        <v>32</v>
      </c>
      <c r="AD760" s="6" t="s">
        <v>32</v>
      </c>
      <c r="AE760" s="6" t="s">
        <v>32</v>
      </c>
    </row>
    <row r="761">
      <c r="A761" s="28" t="s">
        <v>870</v>
      </c>
      <c r="B761" s="6" t="s">
        <v>871</v>
      </c>
      <c r="C761" s="6" t="s">
        <v>643</v>
      </c>
      <c r="D761" s="7" t="s">
        <v>33</v>
      </c>
      <c r="E761" s="28" t="s">
        <v>34</v>
      </c>
      <c r="F761" s="5" t="s">
        <v>644</v>
      </c>
      <c r="G761" s="6" t="s">
        <v>36</v>
      </c>
      <c r="H761" s="6" t="s">
        <v>32</v>
      </c>
      <c r="I761" s="6" t="s">
        <v>32</v>
      </c>
      <c r="J761" s="8" t="s">
        <v>32</v>
      </c>
      <c r="K761" s="5" t="s">
        <v>32</v>
      </c>
      <c r="L761" s="7" t="s">
        <v>32</v>
      </c>
      <c r="M761" s="9">
        <v>0</v>
      </c>
      <c r="N761" s="5" t="s">
        <v>37</v>
      </c>
      <c r="O761" s="31"/>
      <c r="P761" s="32">
        <v>43013.5</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872</v>
      </c>
      <c r="B762" s="6" t="s">
        <v>32</v>
      </c>
      <c r="C762" s="6" t="s">
        <v>32</v>
      </c>
      <c r="D762" s="7" t="s">
        <v>33</v>
      </c>
      <c r="E762" s="28" t="s">
        <v>34</v>
      </c>
      <c r="F762" s="5" t="s">
        <v>35</v>
      </c>
      <c r="G762" s="6" t="s">
        <v>36</v>
      </c>
      <c r="H762" s="6" t="s">
        <v>32</v>
      </c>
      <c r="I762" s="6" t="s">
        <v>32</v>
      </c>
      <c r="J762" s="8" t="s">
        <v>32</v>
      </c>
      <c r="K762" s="5" t="s">
        <v>32</v>
      </c>
      <c r="L762" s="7" t="s">
        <v>32</v>
      </c>
      <c r="M762" s="9">
        <v>0</v>
      </c>
      <c r="N762" s="5" t="s">
        <v>37</v>
      </c>
      <c r="O762" s="31"/>
      <c r="P762" s="32">
        <v>43013.5</v>
      </c>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873</v>
      </c>
      <c r="B763" s="6" t="s">
        <v>32</v>
      </c>
      <c r="C763" s="6" t="s">
        <v>32</v>
      </c>
      <c r="D763" s="7" t="s">
        <v>33</v>
      </c>
      <c r="E763" s="28" t="s">
        <v>34</v>
      </c>
      <c r="F763" s="5" t="s">
        <v>35</v>
      </c>
      <c r="G763" s="6" t="s">
        <v>36</v>
      </c>
      <c r="H763" s="6" t="s">
        <v>32</v>
      </c>
      <c r="I763" s="6" t="s">
        <v>32</v>
      </c>
      <c r="J763" s="8" t="s">
        <v>32</v>
      </c>
      <c r="K763" s="5" t="s">
        <v>32</v>
      </c>
      <c r="L763" s="7" t="s">
        <v>32</v>
      </c>
      <c r="M763" s="9">
        <v>0</v>
      </c>
      <c r="N763" s="5" t="s">
        <v>37</v>
      </c>
      <c r="O763" s="31"/>
      <c r="P763" s="32">
        <v>43013.5</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874</v>
      </c>
      <c r="B764" s="6" t="s">
        <v>32</v>
      </c>
      <c r="C764" s="6" t="s">
        <v>32</v>
      </c>
      <c r="D764" s="7" t="s">
        <v>33</v>
      </c>
      <c r="E764" s="28" t="s">
        <v>34</v>
      </c>
      <c r="F764" s="5" t="s">
        <v>35</v>
      </c>
      <c r="G764" s="6" t="s">
        <v>36</v>
      </c>
      <c r="H764" s="6" t="s">
        <v>32</v>
      </c>
      <c r="I764" s="6" t="s">
        <v>32</v>
      </c>
      <c r="J764" s="8" t="s">
        <v>32</v>
      </c>
      <c r="K764" s="5" t="s">
        <v>32</v>
      </c>
      <c r="L764" s="7" t="s">
        <v>32</v>
      </c>
      <c r="M764" s="9">
        <v>0</v>
      </c>
      <c r="N764" s="5" t="s">
        <v>37</v>
      </c>
      <c r="O764" s="31"/>
      <c r="P764" s="32">
        <v>43013.5</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875</v>
      </c>
      <c r="B765" s="6" t="s">
        <v>876</v>
      </c>
      <c r="C765" s="6" t="s">
        <v>643</v>
      </c>
      <c r="D765" s="7" t="s">
        <v>33</v>
      </c>
      <c r="E765" s="28" t="s">
        <v>34</v>
      </c>
      <c r="F765" s="5" t="s">
        <v>644</v>
      </c>
      <c r="G765" s="6" t="s">
        <v>36</v>
      </c>
      <c r="H765" s="6" t="s">
        <v>32</v>
      </c>
      <c r="I765" s="6" t="s">
        <v>32</v>
      </c>
      <c r="J765" s="8" t="s">
        <v>32</v>
      </c>
      <c r="K765" s="5" t="s">
        <v>32</v>
      </c>
      <c r="L765" s="7" t="s">
        <v>32</v>
      </c>
      <c r="M765" s="9">
        <v>0</v>
      </c>
      <c r="N765" s="5" t="s">
        <v>37</v>
      </c>
      <c r="O765" s="31"/>
      <c r="P765" s="32">
        <v>43013.5</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877</v>
      </c>
      <c r="B766" s="6" t="s">
        <v>32</v>
      </c>
      <c r="C766" s="6" t="s">
        <v>32</v>
      </c>
      <c r="D766" s="7" t="s">
        <v>33</v>
      </c>
      <c r="E766" s="28" t="s">
        <v>34</v>
      </c>
      <c r="F766" s="5" t="s">
        <v>35</v>
      </c>
      <c r="G766" s="6" t="s">
        <v>36</v>
      </c>
      <c r="H766" s="6" t="s">
        <v>32</v>
      </c>
      <c r="I766" s="6" t="s">
        <v>32</v>
      </c>
      <c r="J766" s="8" t="s">
        <v>32</v>
      </c>
      <c r="K766" s="5" t="s">
        <v>32</v>
      </c>
      <c r="L766" s="7" t="s">
        <v>32</v>
      </c>
      <c r="M766" s="9">
        <v>0</v>
      </c>
      <c r="N766" s="5" t="s">
        <v>37</v>
      </c>
      <c r="O766" s="31"/>
      <c r="P766" s="32">
        <v>43013.5</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878</v>
      </c>
      <c r="B767" s="6" t="s">
        <v>32</v>
      </c>
      <c r="C767" s="6" t="s">
        <v>32</v>
      </c>
      <c r="D767" s="7" t="s">
        <v>33</v>
      </c>
      <c r="E767" s="28" t="s">
        <v>34</v>
      </c>
      <c r="F767" s="5" t="s">
        <v>35</v>
      </c>
      <c r="G767" s="6" t="s">
        <v>36</v>
      </c>
      <c r="H767" s="6" t="s">
        <v>32</v>
      </c>
      <c r="I767" s="6" t="s">
        <v>32</v>
      </c>
      <c r="J767" s="8" t="s">
        <v>32</v>
      </c>
      <c r="K767" s="5" t="s">
        <v>32</v>
      </c>
      <c r="L767" s="7" t="s">
        <v>32</v>
      </c>
      <c r="M767" s="9">
        <v>0</v>
      </c>
      <c r="N767" s="5" t="s">
        <v>37</v>
      </c>
      <c r="O767" s="31"/>
      <c r="P767" s="32">
        <v>43013.5</v>
      </c>
      <c r="Q767" s="28" t="s">
        <v>32</v>
      </c>
      <c r="R767" s="29" t="s">
        <v>32</v>
      </c>
      <c r="S767" s="28" t="s">
        <v>32</v>
      </c>
      <c r="T767" s="28" t="s">
        <v>32</v>
      </c>
      <c r="U767" s="5" t="s">
        <v>32</v>
      </c>
      <c r="V767" s="28" t="s">
        <v>32</v>
      </c>
      <c r="W767" s="7" t="s">
        <v>32</v>
      </c>
      <c r="X767" s="7" t="s">
        <v>32</v>
      </c>
      <c r="Y767" s="5" t="s">
        <v>32</v>
      </c>
      <c r="Z767" s="5" t="s">
        <v>32</v>
      </c>
      <c r="AA767" s="6" t="s">
        <v>32</v>
      </c>
      <c r="AB767" s="6" t="s">
        <v>32</v>
      </c>
      <c r="AC767" s="6" t="s">
        <v>32</v>
      </c>
      <c r="AD767" s="6" t="s">
        <v>32</v>
      </c>
      <c r="AE767" s="6" t="s">
        <v>32</v>
      </c>
    </row>
    <row r="768">
      <c r="A768" s="28" t="s">
        <v>879</v>
      </c>
      <c r="B768" s="6" t="s">
        <v>32</v>
      </c>
      <c r="C768" s="6" t="s">
        <v>32</v>
      </c>
      <c r="D768" s="7" t="s">
        <v>33</v>
      </c>
      <c r="E768" s="28" t="s">
        <v>34</v>
      </c>
      <c r="F768" s="5" t="s">
        <v>35</v>
      </c>
      <c r="G768" s="6" t="s">
        <v>36</v>
      </c>
      <c r="H768" s="6" t="s">
        <v>32</v>
      </c>
      <c r="I768" s="6" t="s">
        <v>32</v>
      </c>
      <c r="J768" s="8" t="s">
        <v>32</v>
      </c>
      <c r="K768" s="5" t="s">
        <v>32</v>
      </c>
      <c r="L768" s="7" t="s">
        <v>32</v>
      </c>
      <c r="M768" s="9">
        <v>0</v>
      </c>
      <c r="N768" s="5" t="s">
        <v>37</v>
      </c>
      <c r="O768" s="31"/>
      <c r="P768" s="32">
        <v>43013.5</v>
      </c>
      <c r="Q768" s="28" t="s">
        <v>32</v>
      </c>
      <c r="R768" s="29" t="s">
        <v>32</v>
      </c>
      <c r="S768" s="28" t="s">
        <v>32</v>
      </c>
      <c r="T768" s="28" t="s">
        <v>32</v>
      </c>
      <c r="U768" s="5" t="s">
        <v>32</v>
      </c>
      <c r="V768" s="28" t="s">
        <v>32</v>
      </c>
      <c r="W768" s="7" t="s">
        <v>32</v>
      </c>
      <c r="X768" s="7" t="s">
        <v>32</v>
      </c>
      <c r="Y768" s="5" t="s">
        <v>32</v>
      </c>
      <c r="Z768" s="5" t="s">
        <v>32</v>
      </c>
      <c r="AA768" s="6" t="s">
        <v>32</v>
      </c>
      <c r="AB768" s="6" t="s">
        <v>32</v>
      </c>
      <c r="AC768" s="6" t="s">
        <v>32</v>
      </c>
      <c r="AD768" s="6" t="s">
        <v>32</v>
      </c>
      <c r="AE768" s="6" t="s">
        <v>32</v>
      </c>
    </row>
    <row r="769">
      <c r="A769" s="28" t="s">
        <v>880</v>
      </c>
      <c r="B769" s="6" t="s">
        <v>32</v>
      </c>
      <c r="C769" s="6" t="s">
        <v>32</v>
      </c>
      <c r="D769" s="7" t="s">
        <v>33</v>
      </c>
      <c r="E769" s="28" t="s">
        <v>34</v>
      </c>
      <c r="F769" s="5" t="s">
        <v>35</v>
      </c>
      <c r="G769" s="6" t="s">
        <v>36</v>
      </c>
      <c r="H769" s="6" t="s">
        <v>32</v>
      </c>
      <c r="I769" s="6" t="s">
        <v>32</v>
      </c>
      <c r="J769" s="8" t="s">
        <v>32</v>
      </c>
      <c r="K769" s="5" t="s">
        <v>32</v>
      </c>
      <c r="L769" s="7" t="s">
        <v>32</v>
      </c>
      <c r="M769" s="9">
        <v>0</v>
      </c>
      <c r="N769" s="5" t="s">
        <v>37</v>
      </c>
      <c r="O769" s="31"/>
      <c r="P769" s="32">
        <v>43013.5</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881</v>
      </c>
      <c r="B770" s="6" t="s">
        <v>882</v>
      </c>
      <c r="C770" s="6" t="s">
        <v>643</v>
      </c>
      <c r="D770" s="7" t="s">
        <v>33</v>
      </c>
      <c r="E770" s="28" t="s">
        <v>34</v>
      </c>
      <c r="F770" s="5" t="s">
        <v>644</v>
      </c>
      <c r="G770" s="6" t="s">
        <v>36</v>
      </c>
      <c r="H770" s="6" t="s">
        <v>32</v>
      </c>
      <c r="I770" s="6" t="s">
        <v>32</v>
      </c>
      <c r="J770" s="8" t="s">
        <v>32</v>
      </c>
      <c r="K770" s="5" t="s">
        <v>32</v>
      </c>
      <c r="L770" s="7" t="s">
        <v>32</v>
      </c>
      <c r="M770" s="9">
        <v>0</v>
      </c>
      <c r="N770" s="5" t="s">
        <v>37</v>
      </c>
      <c r="O770" s="31"/>
      <c r="P770" s="32">
        <v>43013.5</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28" t="s">
        <v>883</v>
      </c>
      <c r="B771" s="6" t="s">
        <v>884</v>
      </c>
      <c r="C771" s="6" t="s">
        <v>643</v>
      </c>
      <c r="D771" s="7" t="s">
        <v>33</v>
      </c>
      <c r="E771" s="28" t="s">
        <v>34</v>
      </c>
      <c r="F771" s="5" t="s">
        <v>644</v>
      </c>
      <c r="G771" s="6" t="s">
        <v>36</v>
      </c>
      <c r="H771" s="6" t="s">
        <v>32</v>
      </c>
      <c r="I771" s="6" t="s">
        <v>32</v>
      </c>
      <c r="J771" s="8" t="s">
        <v>32</v>
      </c>
      <c r="K771" s="5" t="s">
        <v>32</v>
      </c>
      <c r="L771" s="7" t="s">
        <v>32</v>
      </c>
      <c r="M771" s="9">
        <v>0</v>
      </c>
      <c r="N771" s="5" t="s">
        <v>37</v>
      </c>
      <c r="O771" s="31"/>
      <c r="P771" s="32">
        <v>43013.5</v>
      </c>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885</v>
      </c>
      <c r="B772" s="6" t="s">
        <v>32</v>
      </c>
      <c r="C772" s="6" t="s">
        <v>32</v>
      </c>
      <c r="D772" s="7" t="s">
        <v>33</v>
      </c>
      <c r="E772" s="28" t="s">
        <v>34</v>
      </c>
      <c r="F772" s="5" t="s">
        <v>35</v>
      </c>
      <c r="G772" s="6" t="s">
        <v>36</v>
      </c>
      <c r="H772" s="6" t="s">
        <v>32</v>
      </c>
      <c r="I772" s="6" t="s">
        <v>32</v>
      </c>
      <c r="J772" s="8" t="s">
        <v>32</v>
      </c>
      <c r="K772" s="5" t="s">
        <v>32</v>
      </c>
      <c r="L772" s="7" t="s">
        <v>32</v>
      </c>
      <c r="M772" s="9">
        <v>0</v>
      </c>
      <c r="N772" s="5" t="s">
        <v>37</v>
      </c>
      <c r="O772" s="31"/>
      <c r="P772" s="32">
        <v>43013.5</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886</v>
      </c>
      <c r="B773" s="6" t="s">
        <v>32</v>
      </c>
      <c r="C773" s="6" t="s">
        <v>32</v>
      </c>
      <c r="D773" s="7" t="s">
        <v>33</v>
      </c>
      <c r="E773" s="28" t="s">
        <v>34</v>
      </c>
      <c r="F773" s="5" t="s">
        <v>35</v>
      </c>
      <c r="G773" s="6" t="s">
        <v>36</v>
      </c>
      <c r="H773" s="6" t="s">
        <v>32</v>
      </c>
      <c r="I773" s="6" t="s">
        <v>32</v>
      </c>
      <c r="J773" s="8" t="s">
        <v>32</v>
      </c>
      <c r="K773" s="5" t="s">
        <v>32</v>
      </c>
      <c r="L773" s="7" t="s">
        <v>32</v>
      </c>
      <c r="M773" s="9">
        <v>0</v>
      </c>
      <c r="N773" s="5" t="s">
        <v>37</v>
      </c>
      <c r="O773" s="31"/>
      <c r="P773" s="32">
        <v>43013.5</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887</v>
      </c>
      <c r="B774" s="6" t="s">
        <v>888</v>
      </c>
      <c r="C774" s="6" t="s">
        <v>643</v>
      </c>
      <c r="D774" s="7" t="s">
        <v>33</v>
      </c>
      <c r="E774" s="28" t="s">
        <v>34</v>
      </c>
      <c r="F774" s="5" t="s">
        <v>644</v>
      </c>
      <c r="G774" s="6" t="s">
        <v>36</v>
      </c>
      <c r="H774" s="6" t="s">
        <v>32</v>
      </c>
      <c r="I774" s="6" t="s">
        <v>32</v>
      </c>
      <c r="J774" s="8" t="s">
        <v>32</v>
      </c>
      <c r="K774" s="5" t="s">
        <v>32</v>
      </c>
      <c r="L774" s="7" t="s">
        <v>32</v>
      </c>
      <c r="M774" s="9">
        <v>0</v>
      </c>
      <c r="N774" s="5" t="s">
        <v>37</v>
      </c>
      <c r="O774" s="31"/>
      <c r="P774" s="32">
        <v>43013.5</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889</v>
      </c>
      <c r="B775" s="6" t="s">
        <v>890</v>
      </c>
      <c r="C775" s="6" t="s">
        <v>643</v>
      </c>
      <c r="D775" s="7" t="s">
        <v>33</v>
      </c>
      <c r="E775" s="28" t="s">
        <v>34</v>
      </c>
      <c r="F775" s="5" t="s">
        <v>644</v>
      </c>
      <c r="G775" s="6" t="s">
        <v>36</v>
      </c>
      <c r="H775" s="6" t="s">
        <v>32</v>
      </c>
      <c r="I775" s="6" t="s">
        <v>32</v>
      </c>
      <c r="J775" s="8" t="s">
        <v>32</v>
      </c>
      <c r="K775" s="5" t="s">
        <v>32</v>
      </c>
      <c r="L775" s="7" t="s">
        <v>32</v>
      </c>
      <c r="M775" s="9">
        <v>0</v>
      </c>
      <c r="N775" s="5" t="s">
        <v>37</v>
      </c>
      <c r="O775" s="31"/>
      <c r="P775" s="32">
        <v>43013.5</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891</v>
      </c>
      <c r="B776" s="6" t="s">
        <v>892</v>
      </c>
      <c r="C776" s="6" t="s">
        <v>643</v>
      </c>
      <c r="D776" s="7" t="s">
        <v>33</v>
      </c>
      <c r="E776" s="28" t="s">
        <v>34</v>
      </c>
      <c r="F776" s="5" t="s">
        <v>644</v>
      </c>
      <c r="G776" s="6" t="s">
        <v>36</v>
      </c>
      <c r="H776" s="6" t="s">
        <v>32</v>
      </c>
      <c r="I776" s="6" t="s">
        <v>32</v>
      </c>
      <c r="J776" s="8" t="s">
        <v>32</v>
      </c>
      <c r="K776" s="5" t="s">
        <v>32</v>
      </c>
      <c r="L776" s="7" t="s">
        <v>32</v>
      </c>
      <c r="M776" s="9">
        <v>0</v>
      </c>
      <c r="N776" s="5" t="s">
        <v>37</v>
      </c>
      <c r="O776" s="31"/>
      <c r="P776" s="32">
        <v>43013.5</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893</v>
      </c>
      <c r="B777" s="6" t="s">
        <v>32</v>
      </c>
      <c r="C777" s="6" t="s">
        <v>32</v>
      </c>
      <c r="D777" s="7" t="s">
        <v>33</v>
      </c>
      <c r="E777" s="28" t="s">
        <v>34</v>
      </c>
      <c r="F777" s="5" t="s">
        <v>22</v>
      </c>
      <c r="G777" s="6" t="s">
        <v>36</v>
      </c>
      <c r="H777" s="6" t="s">
        <v>32</v>
      </c>
      <c r="I777" s="6" t="s">
        <v>32</v>
      </c>
      <c r="J777" s="8" t="s">
        <v>32</v>
      </c>
      <c r="K777" s="5" t="s">
        <v>32</v>
      </c>
      <c r="L777" s="7" t="s">
        <v>32</v>
      </c>
      <c r="M777" s="9">
        <v>0</v>
      </c>
      <c r="N777" s="5" t="s">
        <v>37</v>
      </c>
      <c r="O777" s="31"/>
      <c r="P777" s="32">
        <v>43013.5</v>
      </c>
      <c r="Q777" s="28" t="s">
        <v>32</v>
      </c>
      <c r="R777" s="29" t="s">
        <v>32</v>
      </c>
      <c r="S777" s="28" t="s">
        <v>32</v>
      </c>
      <c r="T777" s="28" t="s">
        <v>32</v>
      </c>
      <c r="U777" s="5" t="s">
        <v>32</v>
      </c>
      <c r="V777" s="28" t="s">
        <v>32</v>
      </c>
      <c r="W777" s="7" t="s">
        <v>231</v>
      </c>
      <c r="X777" s="7" t="s">
        <v>671</v>
      </c>
      <c r="Y777" s="5" t="s">
        <v>181</v>
      </c>
      <c r="Z777" s="5" t="s">
        <v>294</v>
      </c>
      <c r="AA777" s="6" t="s">
        <v>32</v>
      </c>
      <c r="AB777" s="6" t="s">
        <v>32</v>
      </c>
      <c r="AC777" s="6" t="s">
        <v>32</v>
      </c>
      <c r="AD777" s="6" t="s">
        <v>32</v>
      </c>
      <c r="AE777" s="6" t="s">
        <v>32</v>
      </c>
    </row>
    <row r="778">
      <c r="A778" s="28" t="s">
        <v>894</v>
      </c>
      <c r="B778" s="6" t="s">
        <v>895</v>
      </c>
      <c r="C778" s="6" t="s">
        <v>643</v>
      </c>
      <c r="D778" s="7" t="s">
        <v>33</v>
      </c>
      <c r="E778" s="28" t="s">
        <v>34</v>
      </c>
      <c r="F778" s="5" t="s">
        <v>644</v>
      </c>
      <c r="G778" s="6" t="s">
        <v>36</v>
      </c>
      <c r="H778" s="6" t="s">
        <v>32</v>
      </c>
      <c r="I778" s="6" t="s">
        <v>32</v>
      </c>
      <c r="J778" s="8" t="s">
        <v>32</v>
      </c>
      <c r="K778" s="5" t="s">
        <v>32</v>
      </c>
      <c r="L778" s="7" t="s">
        <v>32</v>
      </c>
      <c r="M778" s="9">
        <v>0</v>
      </c>
      <c r="N778" s="5" t="s">
        <v>37</v>
      </c>
      <c r="O778" s="31"/>
      <c r="P778" s="32">
        <v>43013.5</v>
      </c>
      <c r="Q778" s="28" t="s">
        <v>32</v>
      </c>
      <c r="R778" s="29" t="s">
        <v>32</v>
      </c>
      <c r="S778" s="28" t="s">
        <v>32</v>
      </c>
      <c r="T778" s="28" t="s">
        <v>32</v>
      </c>
      <c r="U778" s="5" t="s">
        <v>32</v>
      </c>
      <c r="V778" s="28" t="s">
        <v>32</v>
      </c>
      <c r="W778" s="7" t="s">
        <v>32</v>
      </c>
      <c r="X778" s="7" t="s">
        <v>32</v>
      </c>
      <c r="Y778" s="5" t="s">
        <v>32</v>
      </c>
      <c r="Z778" s="5" t="s">
        <v>32</v>
      </c>
      <c r="AA778" s="6" t="s">
        <v>32</v>
      </c>
      <c r="AB778" s="6" t="s">
        <v>32</v>
      </c>
      <c r="AC778" s="6" t="s">
        <v>32</v>
      </c>
      <c r="AD778" s="6" t="s">
        <v>32</v>
      </c>
      <c r="AE778" s="6" t="s">
        <v>32</v>
      </c>
    </row>
    <row r="779">
      <c r="A779" s="28" t="s">
        <v>896</v>
      </c>
      <c r="B779" s="6" t="s">
        <v>32</v>
      </c>
      <c r="C779" s="6" t="s">
        <v>32</v>
      </c>
      <c r="D779" s="7" t="s">
        <v>33</v>
      </c>
      <c r="E779" s="28" t="s">
        <v>34</v>
      </c>
      <c r="F779" s="5" t="s">
        <v>35</v>
      </c>
      <c r="G779" s="6" t="s">
        <v>36</v>
      </c>
      <c r="H779" s="6" t="s">
        <v>32</v>
      </c>
      <c r="I779" s="6" t="s">
        <v>32</v>
      </c>
      <c r="J779" s="8" t="s">
        <v>32</v>
      </c>
      <c r="K779" s="5" t="s">
        <v>32</v>
      </c>
      <c r="L779" s="7" t="s">
        <v>32</v>
      </c>
      <c r="M779" s="9">
        <v>0</v>
      </c>
      <c r="N779" s="5" t="s">
        <v>37</v>
      </c>
      <c r="O779" s="31"/>
      <c r="P779" s="32">
        <v>43013.5</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897</v>
      </c>
      <c r="B780" s="6" t="s">
        <v>898</v>
      </c>
      <c r="C780" s="6" t="s">
        <v>643</v>
      </c>
      <c r="D780" s="7" t="s">
        <v>33</v>
      </c>
      <c r="E780" s="28" t="s">
        <v>34</v>
      </c>
      <c r="F780" s="5" t="s">
        <v>644</v>
      </c>
      <c r="G780" s="6" t="s">
        <v>36</v>
      </c>
      <c r="H780" s="6" t="s">
        <v>32</v>
      </c>
      <c r="I780" s="6" t="s">
        <v>32</v>
      </c>
      <c r="J780" s="8" t="s">
        <v>32</v>
      </c>
      <c r="K780" s="5" t="s">
        <v>32</v>
      </c>
      <c r="L780" s="7" t="s">
        <v>32</v>
      </c>
      <c r="M780" s="9">
        <v>0</v>
      </c>
      <c r="N780" s="5" t="s">
        <v>37</v>
      </c>
      <c r="O780" s="31"/>
      <c r="P780" s="32">
        <v>43013.5</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899</v>
      </c>
      <c r="B781" s="6" t="s">
        <v>32</v>
      </c>
      <c r="C781" s="6" t="s">
        <v>32</v>
      </c>
      <c r="D781" s="7" t="s">
        <v>33</v>
      </c>
      <c r="E781" s="28" t="s">
        <v>34</v>
      </c>
      <c r="F781" s="5" t="s">
        <v>35</v>
      </c>
      <c r="G781" s="6" t="s">
        <v>36</v>
      </c>
      <c r="H781" s="6" t="s">
        <v>32</v>
      </c>
      <c r="I781" s="6" t="s">
        <v>32</v>
      </c>
      <c r="J781" s="8" t="s">
        <v>32</v>
      </c>
      <c r="K781" s="5" t="s">
        <v>32</v>
      </c>
      <c r="L781" s="7" t="s">
        <v>32</v>
      </c>
      <c r="M781" s="9">
        <v>0</v>
      </c>
      <c r="N781" s="5" t="s">
        <v>37</v>
      </c>
      <c r="O781" s="31"/>
      <c r="P781" s="32">
        <v>43013.5</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900</v>
      </c>
      <c r="B782" s="6" t="s">
        <v>901</v>
      </c>
      <c r="C782" s="6" t="s">
        <v>643</v>
      </c>
      <c r="D782" s="7" t="s">
        <v>33</v>
      </c>
      <c r="E782" s="28" t="s">
        <v>34</v>
      </c>
      <c r="F782" s="5" t="s">
        <v>644</v>
      </c>
      <c r="G782" s="6" t="s">
        <v>36</v>
      </c>
      <c r="H782" s="6" t="s">
        <v>32</v>
      </c>
      <c r="I782" s="6" t="s">
        <v>32</v>
      </c>
      <c r="J782" s="8" t="s">
        <v>32</v>
      </c>
      <c r="K782" s="5" t="s">
        <v>32</v>
      </c>
      <c r="L782" s="7" t="s">
        <v>32</v>
      </c>
      <c r="M782" s="9">
        <v>0</v>
      </c>
      <c r="N782" s="5" t="s">
        <v>37</v>
      </c>
      <c r="O782" s="31"/>
      <c r="P782" s="32">
        <v>43013.5</v>
      </c>
      <c r="Q782" s="28" t="s">
        <v>32</v>
      </c>
      <c r="R782" s="29" t="s">
        <v>32</v>
      </c>
      <c r="S782" s="28" t="s">
        <v>32</v>
      </c>
      <c r="T782" s="28" t="s">
        <v>32</v>
      </c>
      <c r="U782" s="5" t="s">
        <v>32</v>
      </c>
      <c r="V782" s="28" t="s">
        <v>32</v>
      </c>
      <c r="W782" s="7" t="s">
        <v>32</v>
      </c>
      <c r="X782" s="7" t="s">
        <v>32</v>
      </c>
      <c r="Y782" s="5" t="s">
        <v>32</v>
      </c>
      <c r="Z782" s="5" t="s">
        <v>32</v>
      </c>
      <c r="AA782" s="6" t="s">
        <v>32</v>
      </c>
      <c r="AB782" s="6" t="s">
        <v>32</v>
      </c>
      <c r="AC782" s="6" t="s">
        <v>32</v>
      </c>
      <c r="AD782" s="6" t="s">
        <v>32</v>
      </c>
      <c r="AE782" s="6" t="s">
        <v>32</v>
      </c>
    </row>
    <row r="783">
      <c r="A783" s="28" t="s">
        <v>902</v>
      </c>
      <c r="B783" s="6" t="s">
        <v>903</v>
      </c>
      <c r="C783" s="6" t="s">
        <v>643</v>
      </c>
      <c r="D783" s="7" t="s">
        <v>33</v>
      </c>
      <c r="E783" s="28" t="s">
        <v>34</v>
      </c>
      <c r="F783" s="5" t="s">
        <v>644</v>
      </c>
      <c r="G783" s="6" t="s">
        <v>36</v>
      </c>
      <c r="H783" s="6" t="s">
        <v>32</v>
      </c>
      <c r="I783" s="6" t="s">
        <v>32</v>
      </c>
      <c r="J783" s="8" t="s">
        <v>32</v>
      </c>
      <c r="K783" s="5" t="s">
        <v>32</v>
      </c>
      <c r="L783" s="7" t="s">
        <v>32</v>
      </c>
      <c r="M783" s="9">
        <v>0</v>
      </c>
      <c r="N783" s="5" t="s">
        <v>37</v>
      </c>
      <c r="O783" s="31"/>
      <c r="P783" s="32">
        <v>43013.5</v>
      </c>
      <c r="Q783" s="28" t="s">
        <v>32</v>
      </c>
      <c r="R783" s="29" t="s">
        <v>32</v>
      </c>
      <c r="S783" s="28" t="s">
        <v>32</v>
      </c>
      <c r="T783" s="28" t="s">
        <v>32</v>
      </c>
      <c r="U783" s="5" t="s">
        <v>32</v>
      </c>
      <c r="V783" s="28" t="s">
        <v>32</v>
      </c>
      <c r="W783" s="7" t="s">
        <v>32</v>
      </c>
      <c r="X783" s="7" t="s">
        <v>32</v>
      </c>
      <c r="Y783" s="5" t="s">
        <v>32</v>
      </c>
      <c r="Z783" s="5" t="s">
        <v>32</v>
      </c>
      <c r="AA783" s="6" t="s">
        <v>32</v>
      </c>
      <c r="AB783" s="6" t="s">
        <v>32</v>
      </c>
      <c r="AC783" s="6" t="s">
        <v>32</v>
      </c>
      <c r="AD783" s="6" t="s">
        <v>32</v>
      </c>
      <c r="AE783" s="6" t="s">
        <v>32</v>
      </c>
    </row>
    <row r="784">
      <c r="A784" s="28" t="s">
        <v>904</v>
      </c>
      <c r="B784" s="6" t="s">
        <v>32</v>
      </c>
      <c r="C784" s="6" t="s">
        <v>32</v>
      </c>
      <c r="D784" s="7" t="s">
        <v>33</v>
      </c>
      <c r="E784" s="28" t="s">
        <v>34</v>
      </c>
      <c r="F784" s="5" t="s">
        <v>35</v>
      </c>
      <c r="G784" s="6" t="s">
        <v>36</v>
      </c>
      <c r="H784" s="6" t="s">
        <v>32</v>
      </c>
      <c r="I784" s="6" t="s">
        <v>32</v>
      </c>
      <c r="J784" s="8" t="s">
        <v>32</v>
      </c>
      <c r="K784" s="5" t="s">
        <v>32</v>
      </c>
      <c r="L784" s="7" t="s">
        <v>32</v>
      </c>
      <c r="M784" s="9">
        <v>0</v>
      </c>
      <c r="N784" s="5" t="s">
        <v>37</v>
      </c>
      <c r="O784" s="31"/>
      <c r="P784" s="32">
        <v>43013.5</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905</v>
      </c>
      <c r="B785" s="6" t="s">
        <v>32</v>
      </c>
      <c r="C785" s="6" t="s">
        <v>32</v>
      </c>
      <c r="D785" s="7" t="s">
        <v>33</v>
      </c>
      <c r="E785" s="28" t="s">
        <v>34</v>
      </c>
      <c r="F785" s="5" t="s">
        <v>35</v>
      </c>
      <c r="G785" s="6" t="s">
        <v>36</v>
      </c>
      <c r="H785" s="6" t="s">
        <v>32</v>
      </c>
      <c r="I785" s="6" t="s">
        <v>32</v>
      </c>
      <c r="J785" s="8" t="s">
        <v>32</v>
      </c>
      <c r="K785" s="5" t="s">
        <v>32</v>
      </c>
      <c r="L785" s="7" t="s">
        <v>32</v>
      </c>
      <c r="M785" s="9">
        <v>0</v>
      </c>
      <c r="N785" s="5" t="s">
        <v>37</v>
      </c>
      <c r="O785" s="31"/>
      <c r="P785" s="32">
        <v>43013.5</v>
      </c>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28" t="s">
        <v>906</v>
      </c>
      <c r="B786" s="6" t="s">
        <v>32</v>
      </c>
      <c r="C786" s="6" t="s">
        <v>32</v>
      </c>
      <c r="D786" s="7" t="s">
        <v>33</v>
      </c>
      <c r="E786" s="28" t="s">
        <v>34</v>
      </c>
      <c r="F786" s="5" t="s">
        <v>22</v>
      </c>
      <c r="G786" s="6" t="s">
        <v>36</v>
      </c>
      <c r="H786" s="6" t="s">
        <v>32</v>
      </c>
      <c r="I786" s="6" t="s">
        <v>32</v>
      </c>
      <c r="J786" s="8" t="s">
        <v>32</v>
      </c>
      <c r="K786" s="5" t="s">
        <v>32</v>
      </c>
      <c r="L786" s="7" t="s">
        <v>32</v>
      </c>
      <c r="M786" s="9">
        <v>0</v>
      </c>
      <c r="N786" s="5" t="s">
        <v>37</v>
      </c>
      <c r="O786" s="31"/>
      <c r="P786" s="32">
        <v>43013.5</v>
      </c>
      <c r="Q786" s="28" t="s">
        <v>32</v>
      </c>
      <c r="R786" s="29" t="s">
        <v>32</v>
      </c>
      <c r="S786" s="28" t="s">
        <v>32</v>
      </c>
      <c r="T786" s="28" t="s">
        <v>32</v>
      </c>
      <c r="U786" s="5" t="s">
        <v>32</v>
      </c>
      <c r="V786" s="28" t="s">
        <v>32</v>
      </c>
      <c r="W786" s="7" t="s">
        <v>233</v>
      </c>
      <c r="X786" s="7" t="s">
        <v>671</v>
      </c>
      <c r="Y786" s="5" t="s">
        <v>181</v>
      </c>
      <c r="Z786" s="5" t="s">
        <v>294</v>
      </c>
      <c r="AA786" s="6" t="s">
        <v>32</v>
      </c>
      <c r="AB786" s="6" t="s">
        <v>32</v>
      </c>
      <c r="AC786" s="6" t="s">
        <v>32</v>
      </c>
      <c r="AD786" s="6" t="s">
        <v>32</v>
      </c>
      <c r="AE786" s="6" t="s">
        <v>32</v>
      </c>
    </row>
    <row r="787">
      <c r="A787" s="28" t="s">
        <v>907</v>
      </c>
      <c r="B787" s="6" t="s">
        <v>908</v>
      </c>
      <c r="C787" s="6" t="s">
        <v>643</v>
      </c>
      <c r="D787" s="7" t="s">
        <v>33</v>
      </c>
      <c r="E787" s="28" t="s">
        <v>34</v>
      </c>
      <c r="F787" s="5" t="s">
        <v>644</v>
      </c>
      <c r="G787" s="6" t="s">
        <v>36</v>
      </c>
      <c r="H787" s="6" t="s">
        <v>32</v>
      </c>
      <c r="I787" s="6" t="s">
        <v>32</v>
      </c>
      <c r="J787" s="8" t="s">
        <v>32</v>
      </c>
      <c r="K787" s="5" t="s">
        <v>32</v>
      </c>
      <c r="L787" s="7" t="s">
        <v>32</v>
      </c>
      <c r="M787" s="9">
        <v>0</v>
      </c>
      <c r="N787" s="5" t="s">
        <v>37</v>
      </c>
      <c r="O787" s="31"/>
      <c r="P787" s="32">
        <v>43013.5</v>
      </c>
      <c r="Q787" s="28" t="s">
        <v>32</v>
      </c>
      <c r="R787" s="29" t="s">
        <v>32</v>
      </c>
      <c r="S787" s="28" t="s">
        <v>32</v>
      </c>
      <c r="T787" s="28" t="s">
        <v>32</v>
      </c>
      <c r="U787" s="5" t="s">
        <v>32</v>
      </c>
      <c r="V787" s="28" t="s">
        <v>32</v>
      </c>
      <c r="W787" s="7" t="s">
        <v>32</v>
      </c>
      <c r="X787" s="7" t="s">
        <v>32</v>
      </c>
      <c r="Y787" s="5" t="s">
        <v>32</v>
      </c>
      <c r="Z787" s="5" t="s">
        <v>32</v>
      </c>
      <c r="AA787" s="6" t="s">
        <v>32</v>
      </c>
      <c r="AB787" s="6" t="s">
        <v>32</v>
      </c>
      <c r="AC787" s="6" t="s">
        <v>32</v>
      </c>
      <c r="AD787" s="6" t="s">
        <v>32</v>
      </c>
      <c r="AE787" s="6" t="s">
        <v>32</v>
      </c>
    </row>
    <row r="788">
      <c r="A788" s="28" t="s">
        <v>909</v>
      </c>
      <c r="B788" s="6" t="s">
        <v>910</v>
      </c>
      <c r="C788" s="6" t="s">
        <v>643</v>
      </c>
      <c r="D788" s="7" t="s">
        <v>33</v>
      </c>
      <c r="E788" s="28" t="s">
        <v>34</v>
      </c>
      <c r="F788" s="5" t="s">
        <v>644</v>
      </c>
      <c r="G788" s="6" t="s">
        <v>36</v>
      </c>
      <c r="H788" s="6" t="s">
        <v>32</v>
      </c>
      <c r="I788" s="6" t="s">
        <v>32</v>
      </c>
      <c r="J788" s="8" t="s">
        <v>32</v>
      </c>
      <c r="K788" s="5" t="s">
        <v>32</v>
      </c>
      <c r="L788" s="7" t="s">
        <v>32</v>
      </c>
      <c r="M788" s="9">
        <v>0</v>
      </c>
      <c r="N788" s="5" t="s">
        <v>37</v>
      </c>
      <c r="O788" s="31"/>
      <c r="P788" s="32">
        <v>43013.5</v>
      </c>
      <c r="Q788" s="28" t="s">
        <v>32</v>
      </c>
      <c r="R788" s="29" t="s">
        <v>32</v>
      </c>
      <c r="S788" s="28" t="s">
        <v>32</v>
      </c>
      <c r="T788" s="28" t="s">
        <v>32</v>
      </c>
      <c r="U788" s="5" t="s">
        <v>32</v>
      </c>
      <c r="V788" s="28" t="s">
        <v>32</v>
      </c>
      <c r="W788" s="7" t="s">
        <v>32</v>
      </c>
      <c r="X788" s="7" t="s">
        <v>32</v>
      </c>
      <c r="Y788" s="5" t="s">
        <v>32</v>
      </c>
      <c r="Z788" s="5" t="s">
        <v>32</v>
      </c>
      <c r="AA788" s="6" t="s">
        <v>32</v>
      </c>
      <c r="AB788" s="6" t="s">
        <v>32</v>
      </c>
      <c r="AC788" s="6" t="s">
        <v>32</v>
      </c>
      <c r="AD788" s="6" t="s">
        <v>32</v>
      </c>
      <c r="AE788" s="6" t="s">
        <v>32</v>
      </c>
    </row>
    <row r="789">
      <c r="A789" s="28" t="s">
        <v>911</v>
      </c>
      <c r="B789" s="6" t="s">
        <v>32</v>
      </c>
      <c r="C789" s="6" t="s">
        <v>32</v>
      </c>
      <c r="D789" s="7" t="s">
        <v>33</v>
      </c>
      <c r="E789" s="28" t="s">
        <v>34</v>
      </c>
      <c r="F789" s="5" t="s">
        <v>35</v>
      </c>
      <c r="G789" s="6" t="s">
        <v>36</v>
      </c>
      <c r="H789" s="6" t="s">
        <v>32</v>
      </c>
      <c r="I789" s="6" t="s">
        <v>32</v>
      </c>
      <c r="J789" s="8" t="s">
        <v>32</v>
      </c>
      <c r="K789" s="5" t="s">
        <v>32</v>
      </c>
      <c r="L789" s="7" t="s">
        <v>32</v>
      </c>
      <c r="M789" s="9">
        <v>0</v>
      </c>
      <c r="N789" s="5" t="s">
        <v>37</v>
      </c>
      <c r="O789" s="31"/>
      <c r="P789" s="32">
        <v>43013.5</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912</v>
      </c>
      <c r="B790" s="6" t="s">
        <v>32</v>
      </c>
      <c r="C790" s="6" t="s">
        <v>32</v>
      </c>
      <c r="D790" s="7" t="s">
        <v>33</v>
      </c>
      <c r="E790" s="28" t="s">
        <v>34</v>
      </c>
      <c r="F790" s="5" t="s">
        <v>35</v>
      </c>
      <c r="G790" s="6" t="s">
        <v>36</v>
      </c>
      <c r="H790" s="6" t="s">
        <v>32</v>
      </c>
      <c r="I790" s="6" t="s">
        <v>32</v>
      </c>
      <c r="J790" s="8" t="s">
        <v>32</v>
      </c>
      <c r="K790" s="5" t="s">
        <v>32</v>
      </c>
      <c r="L790" s="7" t="s">
        <v>32</v>
      </c>
      <c r="M790" s="9">
        <v>0</v>
      </c>
      <c r="N790" s="5" t="s">
        <v>37</v>
      </c>
      <c r="O790" s="31"/>
      <c r="P790" s="32">
        <v>43013.5</v>
      </c>
      <c r="Q790" s="28" t="s">
        <v>32</v>
      </c>
      <c r="R790" s="29" t="s">
        <v>32</v>
      </c>
      <c r="S790" s="28" t="s">
        <v>32</v>
      </c>
      <c r="T790" s="28" t="s">
        <v>32</v>
      </c>
      <c r="U790" s="5" t="s">
        <v>32</v>
      </c>
      <c r="V790" s="28" t="s">
        <v>32</v>
      </c>
      <c r="W790" s="7" t="s">
        <v>32</v>
      </c>
      <c r="X790" s="7" t="s">
        <v>32</v>
      </c>
      <c r="Y790" s="5" t="s">
        <v>32</v>
      </c>
      <c r="Z790" s="5" t="s">
        <v>32</v>
      </c>
      <c r="AA790" s="6" t="s">
        <v>32</v>
      </c>
      <c r="AB790" s="6" t="s">
        <v>32</v>
      </c>
      <c r="AC790" s="6" t="s">
        <v>32</v>
      </c>
      <c r="AD790" s="6" t="s">
        <v>32</v>
      </c>
      <c r="AE790" s="6" t="s">
        <v>32</v>
      </c>
    </row>
    <row r="791">
      <c r="A791" s="28" t="s">
        <v>913</v>
      </c>
      <c r="B791" s="6" t="s">
        <v>32</v>
      </c>
      <c r="C791" s="6" t="s">
        <v>32</v>
      </c>
      <c r="D791" s="7" t="s">
        <v>33</v>
      </c>
      <c r="E791" s="28" t="s">
        <v>34</v>
      </c>
      <c r="F791" s="5" t="s">
        <v>35</v>
      </c>
      <c r="G791" s="6" t="s">
        <v>36</v>
      </c>
      <c r="H791" s="6" t="s">
        <v>32</v>
      </c>
      <c r="I791" s="6" t="s">
        <v>32</v>
      </c>
      <c r="J791" s="8" t="s">
        <v>32</v>
      </c>
      <c r="K791" s="5" t="s">
        <v>32</v>
      </c>
      <c r="L791" s="7" t="s">
        <v>32</v>
      </c>
      <c r="M791" s="9">
        <v>0</v>
      </c>
      <c r="N791" s="5" t="s">
        <v>37</v>
      </c>
      <c r="O791" s="31"/>
      <c r="P791" s="32">
        <v>43013.5</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914</v>
      </c>
      <c r="B792" s="6" t="s">
        <v>32</v>
      </c>
      <c r="C792" s="6" t="s">
        <v>32</v>
      </c>
      <c r="D792" s="7" t="s">
        <v>33</v>
      </c>
      <c r="E792" s="28" t="s">
        <v>34</v>
      </c>
      <c r="F792" s="5" t="s">
        <v>35</v>
      </c>
      <c r="G792" s="6" t="s">
        <v>36</v>
      </c>
      <c r="H792" s="6" t="s">
        <v>32</v>
      </c>
      <c r="I792" s="6" t="s">
        <v>32</v>
      </c>
      <c r="J792" s="8" t="s">
        <v>32</v>
      </c>
      <c r="K792" s="5" t="s">
        <v>32</v>
      </c>
      <c r="L792" s="7" t="s">
        <v>32</v>
      </c>
      <c r="M792" s="9">
        <v>0</v>
      </c>
      <c r="N792" s="5" t="s">
        <v>37</v>
      </c>
      <c r="O792" s="31"/>
      <c r="P792" s="32">
        <v>43013.5</v>
      </c>
      <c r="Q792" s="28" t="s">
        <v>32</v>
      </c>
      <c r="R792" s="29" t="s">
        <v>32</v>
      </c>
      <c r="S792" s="28" t="s">
        <v>32</v>
      </c>
      <c r="T792" s="28" t="s">
        <v>32</v>
      </c>
      <c r="U792" s="5" t="s">
        <v>32</v>
      </c>
      <c r="V792" s="28" t="s">
        <v>32</v>
      </c>
      <c r="W792" s="7" t="s">
        <v>32</v>
      </c>
      <c r="X792" s="7" t="s">
        <v>32</v>
      </c>
      <c r="Y792" s="5" t="s">
        <v>32</v>
      </c>
      <c r="Z792" s="5" t="s">
        <v>32</v>
      </c>
      <c r="AA792" s="6" t="s">
        <v>32</v>
      </c>
      <c r="AB792" s="6" t="s">
        <v>32</v>
      </c>
      <c r="AC792" s="6" t="s">
        <v>32</v>
      </c>
      <c r="AD792" s="6" t="s">
        <v>32</v>
      </c>
      <c r="AE792" s="6" t="s">
        <v>32</v>
      </c>
    </row>
    <row r="793">
      <c r="A793" s="28" t="s">
        <v>915</v>
      </c>
      <c r="B793" s="6" t="s">
        <v>916</v>
      </c>
      <c r="C793" s="6" t="s">
        <v>643</v>
      </c>
      <c r="D793" s="7" t="s">
        <v>33</v>
      </c>
      <c r="E793" s="28" t="s">
        <v>34</v>
      </c>
      <c r="F793" s="5" t="s">
        <v>644</v>
      </c>
      <c r="G793" s="6" t="s">
        <v>36</v>
      </c>
      <c r="H793" s="6" t="s">
        <v>32</v>
      </c>
      <c r="I793" s="6" t="s">
        <v>32</v>
      </c>
      <c r="J793" s="8" t="s">
        <v>32</v>
      </c>
      <c r="K793" s="5" t="s">
        <v>32</v>
      </c>
      <c r="L793" s="7" t="s">
        <v>32</v>
      </c>
      <c r="M793" s="9">
        <v>0</v>
      </c>
      <c r="N793" s="5" t="s">
        <v>37</v>
      </c>
      <c r="O793" s="31"/>
      <c r="P793" s="32">
        <v>43013.5</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917</v>
      </c>
      <c r="B794" s="6" t="s">
        <v>32</v>
      </c>
      <c r="C794" s="6" t="s">
        <v>32</v>
      </c>
      <c r="D794" s="7" t="s">
        <v>33</v>
      </c>
      <c r="E794" s="28" t="s">
        <v>34</v>
      </c>
      <c r="F794" s="5" t="s">
        <v>35</v>
      </c>
      <c r="G794" s="6" t="s">
        <v>36</v>
      </c>
      <c r="H794" s="6" t="s">
        <v>32</v>
      </c>
      <c r="I794" s="6" t="s">
        <v>32</v>
      </c>
      <c r="J794" s="8" t="s">
        <v>32</v>
      </c>
      <c r="K794" s="5" t="s">
        <v>32</v>
      </c>
      <c r="L794" s="7" t="s">
        <v>32</v>
      </c>
      <c r="M794" s="9">
        <v>0</v>
      </c>
      <c r="N794" s="5" t="s">
        <v>37</v>
      </c>
      <c r="O794" s="31"/>
      <c r="P794" s="32">
        <v>43013.5</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918</v>
      </c>
      <c r="B795" s="6" t="s">
        <v>32</v>
      </c>
      <c r="C795" s="6" t="s">
        <v>32</v>
      </c>
      <c r="D795" s="7" t="s">
        <v>33</v>
      </c>
      <c r="E795" s="28" t="s">
        <v>34</v>
      </c>
      <c r="F795" s="5" t="s">
        <v>35</v>
      </c>
      <c r="G795" s="6" t="s">
        <v>36</v>
      </c>
      <c r="H795" s="6" t="s">
        <v>32</v>
      </c>
      <c r="I795" s="6" t="s">
        <v>32</v>
      </c>
      <c r="J795" s="8" t="s">
        <v>32</v>
      </c>
      <c r="K795" s="5" t="s">
        <v>32</v>
      </c>
      <c r="L795" s="7" t="s">
        <v>32</v>
      </c>
      <c r="M795" s="9">
        <v>0</v>
      </c>
      <c r="N795" s="5" t="s">
        <v>37</v>
      </c>
      <c r="O795" s="31"/>
      <c r="P795" s="32">
        <v>43013.5</v>
      </c>
      <c r="Q795" s="28" t="s">
        <v>32</v>
      </c>
      <c r="R795" s="29" t="s">
        <v>32</v>
      </c>
      <c r="S795" s="28" t="s">
        <v>32</v>
      </c>
      <c r="T795" s="28" t="s">
        <v>32</v>
      </c>
      <c r="U795" s="5" t="s">
        <v>32</v>
      </c>
      <c r="V795" s="28" t="s">
        <v>32</v>
      </c>
      <c r="W795" s="7" t="s">
        <v>32</v>
      </c>
      <c r="X795" s="7" t="s">
        <v>32</v>
      </c>
      <c r="Y795" s="5" t="s">
        <v>32</v>
      </c>
      <c r="Z795" s="5" t="s">
        <v>32</v>
      </c>
      <c r="AA795" s="6" t="s">
        <v>32</v>
      </c>
      <c r="AB795" s="6" t="s">
        <v>32</v>
      </c>
      <c r="AC795" s="6" t="s">
        <v>32</v>
      </c>
      <c r="AD795" s="6" t="s">
        <v>32</v>
      </c>
      <c r="AE795" s="6" t="s">
        <v>32</v>
      </c>
    </row>
    <row r="796">
      <c r="A796" s="28" t="s">
        <v>919</v>
      </c>
      <c r="B796" s="6" t="s">
        <v>32</v>
      </c>
      <c r="C796" s="6" t="s">
        <v>32</v>
      </c>
      <c r="D796" s="7" t="s">
        <v>33</v>
      </c>
      <c r="E796" s="28" t="s">
        <v>34</v>
      </c>
      <c r="F796" s="5" t="s">
        <v>35</v>
      </c>
      <c r="G796" s="6" t="s">
        <v>36</v>
      </c>
      <c r="H796" s="6" t="s">
        <v>32</v>
      </c>
      <c r="I796" s="6" t="s">
        <v>32</v>
      </c>
      <c r="J796" s="8" t="s">
        <v>32</v>
      </c>
      <c r="K796" s="5" t="s">
        <v>32</v>
      </c>
      <c r="L796" s="7" t="s">
        <v>32</v>
      </c>
      <c r="M796" s="9">
        <v>0</v>
      </c>
      <c r="N796" s="5" t="s">
        <v>37</v>
      </c>
      <c r="O796" s="31"/>
      <c r="P796" s="32">
        <v>43013.5</v>
      </c>
      <c r="Q796" s="28" t="s">
        <v>32</v>
      </c>
      <c r="R796" s="29" t="s">
        <v>32</v>
      </c>
      <c r="S796" s="28" t="s">
        <v>32</v>
      </c>
      <c r="T796" s="28" t="s">
        <v>32</v>
      </c>
      <c r="U796" s="5" t="s">
        <v>32</v>
      </c>
      <c r="V796" s="28" t="s">
        <v>32</v>
      </c>
      <c r="W796" s="7" t="s">
        <v>32</v>
      </c>
      <c r="X796" s="7" t="s">
        <v>32</v>
      </c>
      <c r="Y796" s="5" t="s">
        <v>32</v>
      </c>
      <c r="Z796" s="5" t="s">
        <v>32</v>
      </c>
      <c r="AA796" s="6" t="s">
        <v>32</v>
      </c>
      <c r="AB796" s="6" t="s">
        <v>32</v>
      </c>
      <c r="AC796" s="6" t="s">
        <v>32</v>
      </c>
      <c r="AD796" s="6" t="s">
        <v>32</v>
      </c>
      <c r="AE796" s="6" t="s">
        <v>32</v>
      </c>
    </row>
    <row r="797">
      <c r="A797" s="28" t="s">
        <v>920</v>
      </c>
      <c r="B797" s="6" t="s">
        <v>32</v>
      </c>
      <c r="C797" s="6" t="s">
        <v>32</v>
      </c>
      <c r="D797" s="7" t="s">
        <v>33</v>
      </c>
      <c r="E797" s="28" t="s">
        <v>34</v>
      </c>
      <c r="F797" s="5" t="s">
        <v>35</v>
      </c>
      <c r="G797" s="6" t="s">
        <v>36</v>
      </c>
      <c r="H797" s="6" t="s">
        <v>32</v>
      </c>
      <c r="I797" s="6" t="s">
        <v>32</v>
      </c>
      <c r="J797" s="8" t="s">
        <v>32</v>
      </c>
      <c r="K797" s="5" t="s">
        <v>32</v>
      </c>
      <c r="L797" s="7" t="s">
        <v>32</v>
      </c>
      <c r="M797" s="9">
        <v>0</v>
      </c>
      <c r="N797" s="5" t="s">
        <v>37</v>
      </c>
      <c r="O797" s="31"/>
      <c r="P797" s="32">
        <v>43013.5</v>
      </c>
      <c r="Q797" s="28" t="s">
        <v>32</v>
      </c>
      <c r="R797" s="29" t="s">
        <v>32</v>
      </c>
      <c r="S797" s="28" t="s">
        <v>32</v>
      </c>
      <c r="T797" s="28" t="s">
        <v>32</v>
      </c>
      <c r="U797" s="5" t="s">
        <v>32</v>
      </c>
      <c r="V797" s="28" t="s">
        <v>32</v>
      </c>
      <c r="W797" s="7" t="s">
        <v>32</v>
      </c>
      <c r="X797" s="7" t="s">
        <v>32</v>
      </c>
      <c r="Y797" s="5" t="s">
        <v>32</v>
      </c>
      <c r="Z797" s="5" t="s">
        <v>32</v>
      </c>
      <c r="AA797" s="6" t="s">
        <v>32</v>
      </c>
      <c r="AB797" s="6" t="s">
        <v>32</v>
      </c>
      <c r="AC797" s="6" t="s">
        <v>32</v>
      </c>
      <c r="AD797" s="6" t="s">
        <v>32</v>
      </c>
      <c r="AE797" s="6" t="s">
        <v>32</v>
      </c>
    </row>
    <row r="798">
      <c r="A798" s="28" t="s">
        <v>921</v>
      </c>
      <c r="B798" s="6" t="s">
        <v>32</v>
      </c>
      <c r="C798" s="6" t="s">
        <v>32</v>
      </c>
      <c r="D798" s="7" t="s">
        <v>33</v>
      </c>
      <c r="E798" s="28" t="s">
        <v>34</v>
      </c>
      <c r="F798" s="5" t="s">
        <v>35</v>
      </c>
      <c r="G798" s="6" t="s">
        <v>36</v>
      </c>
      <c r="H798" s="6" t="s">
        <v>32</v>
      </c>
      <c r="I798" s="6" t="s">
        <v>32</v>
      </c>
      <c r="J798" s="8" t="s">
        <v>32</v>
      </c>
      <c r="K798" s="5" t="s">
        <v>32</v>
      </c>
      <c r="L798" s="7" t="s">
        <v>32</v>
      </c>
      <c r="M798" s="9">
        <v>0</v>
      </c>
      <c r="N798" s="5" t="s">
        <v>37</v>
      </c>
      <c r="O798" s="31"/>
      <c r="P798" s="32">
        <v>43013.5</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922</v>
      </c>
      <c r="B799" s="6" t="s">
        <v>32</v>
      </c>
      <c r="C799" s="6" t="s">
        <v>32</v>
      </c>
      <c r="D799" s="7" t="s">
        <v>33</v>
      </c>
      <c r="E799" s="28" t="s">
        <v>34</v>
      </c>
      <c r="F799" s="5" t="s">
        <v>35</v>
      </c>
      <c r="G799" s="6" t="s">
        <v>36</v>
      </c>
      <c r="H799" s="6" t="s">
        <v>32</v>
      </c>
      <c r="I799" s="6" t="s">
        <v>32</v>
      </c>
      <c r="J799" s="8" t="s">
        <v>32</v>
      </c>
      <c r="K799" s="5" t="s">
        <v>32</v>
      </c>
      <c r="L799" s="7" t="s">
        <v>32</v>
      </c>
      <c r="M799" s="9">
        <v>0</v>
      </c>
      <c r="N799" s="5" t="s">
        <v>37</v>
      </c>
      <c r="O799" s="31"/>
      <c r="P799" s="32">
        <v>43013.5</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923</v>
      </c>
      <c r="B800" s="6" t="s">
        <v>32</v>
      </c>
      <c r="C800" s="6" t="s">
        <v>32</v>
      </c>
      <c r="D800" s="7" t="s">
        <v>33</v>
      </c>
      <c r="E800" s="28" t="s">
        <v>34</v>
      </c>
      <c r="F800" s="5" t="s">
        <v>35</v>
      </c>
      <c r="G800" s="6" t="s">
        <v>36</v>
      </c>
      <c r="H800" s="6" t="s">
        <v>32</v>
      </c>
      <c r="I800" s="6" t="s">
        <v>32</v>
      </c>
      <c r="J800" s="8" t="s">
        <v>32</v>
      </c>
      <c r="K800" s="5" t="s">
        <v>32</v>
      </c>
      <c r="L800" s="7" t="s">
        <v>32</v>
      </c>
      <c r="M800" s="9">
        <v>0</v>
      </c>
      <c r="N800" s="5" t="s">
        <v>37</v>
      </c>
      <c r="O800" s="31"/>
      <c r="P800" s="32">
        <v>43013.5</v>
      </c>
      <c r="Q800" s="28" t="s">
        <v>32</v>
      </c>
      <c r="R800" s="29" t="s">
        <v>32</v>
      </c>
      <c r="S800" s="28" t="s">
        <v>32</v>
      </c>
      <c r="T800" s="28" t="s">
        <v>32</v>
      </c>
      <c r="U800" s="5" t="s">
        <v>32</v>
      </c>
      <c r="V800" s="28" t="s">
        <v>32</v>
      </c>
      <c r="W800" s="7" t="s">
        <v>32</v>
      </c>
      <c r="X800" s="7" t="s">
        <v>32</v>
      </c>
      <c r="Y800" s="5" t="s">
        <v>32</v>
      </c>
      <c r="Z800" s="5" t="s">
        <v>32</v>
      </c>
      <c r="AA800" s="6" t="s">
        <v>32</v>
      </c>
      <c r="AB800" s="6" t="s">
        <v>32</v>
      </c>
      <c r="AC800" s="6" t="s">
        <v>32</v>
      </c>
      <c r="AD800" s="6" t="s">
        <v>32</v>
      </c>
      <c r="AE800" s="6" t="s">
        <v>32</v>
      </c>
    </row>
    <row r="801">
      <c r="A801" s="28" t="s">
        <v>924</v>
      </c>
      <c r="B801" s="6" t="s">
        <v>32</v>
      </c>
      <c r="C801" s="6" t="s">
        <v>32</v>
      </c>
      <c r="D801" s="7" t="s">
        <v>33</v>
      </c>
      <c r="E801" s="28" t="s">
        <v>34</v>
      </c>
      <c r="F801" s="5" t="s">
        <v>35</v>
      </c>
      <c r="G801" s="6" t="s">
        <v>36</v>
      </c>
      <c r="H801" s="6" t="s">
        <v>32</v>
      </c>
      <c r="I801" s="6" t="s">
        <v>32</v>
      </c>
      <c r="J801" s="8" t="s">
        <v>32</v>
      </c>
      <c r="K801" s="5" t="s">
        <v>32</v>
      </c>
      <c r="L801" s="7" t="s">
        <v>32</v>
      </c>
      <c r="M801" s="9">
        <v>0</v>
      </c>
      <c r="N801" s="5" t="s">
        <v>37</v>
      </c>
      <c r="O801" s="31"/>
      <c r="P801" s="32">
        <v>43013.5</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28" t="s">
        <v>925</v>
      </c>
      <c r="B802" s="6" t="s">
        <v>32</v>
      </c>
      <c r="C802" s="6" t="s">
        <v>32</v>
      </c>
      <c r="D802" s="7" t="s">
        <v>33</v>
      </c>
      <c r="E802" s="28" t="s">
        <v>34</v>
      </c>
      <c r="F802" s="5" t="s">
        <v>35</v>
      </c>
      <c r="G802" s="6" t="s">
        <v>36</v>
      </c>
      <c r="H802" s="6" t="s">
        <v>32</v>
      </c>
      <c r="I802" s="6" t="s">
        <v>32</v>
      </c>
      <c r="J802" s="8" t="s">
        <v>32</v>
      </c>
      <c r="K802" s="5" t="s">
        <v>32</v>
      </c>
      <c r="L802" s="7" t="s">
        <v>32</v>
      </c>
      <c r="M802" s="9">
        <v>0</v>
      </c>
      <c r="N802" s="5" t="s">
        <v>37</v>
      </c>
      <c r="O802" s="31"/>
      <c r="P802" s="32">
        <v>43013.5</v>
      </c>
      <c r="Q802" s="28" t="s">
        <v>32</v>
      </c>
      <c r="R802" s="29" t="s">
        <v>32</v>
      </c>
      <c r="S802" s="28" t="s">
        <v>32</v>
      </c>
      <c r="T802" s="28" t="s">
        <v>32</v>
      </c>
      <c r="U802" s="5" t="s">
        <v>32</v>
      </c>
      <c r="V802" s="28" t="s">
        <v>32</v>
      </c>
      <c r="W802" s="7" t="s">
        <v>32</v>
      </c>
      <c r="X802" s="7" t="s">
        <v>32</v>
      </c>
      <c r="Y802" s="5" t="s">
        <v>32</v>
      </c>
      <c r="Z802" s="5" t="s">
        <v>32</v>
      </c>
      <c r="AA802" s="6" t="s">
        <v>32</v>
      </c>
      <c r="AB802" s="6" t="s">
        <v>32</v>
      </c>
      <c r="AC802" s="6" t="s">
        <v>32</v>
      </c>
      <c r="AD802" s="6" t="s">
        <v>32</v>
      </c>
      <c r="AE802" s="6" t="s">
        <v>32</v>
      </c>
    </row>
    <row r="803">
      <c r="A803" s="28" t="s">
        <v>926</v>
      </c>
      <c r="B803" s="6" t="s">
        <v>32</v>
      </c>
      <c r="C803" s="6" t="s">
        <v>32</v>
      </c>
      <c r="D803" s="7" t="s">
        <v>33</v>
      </c>
      <c r="E803" s="28" t="s">
        <v>34</v>
      </c>
      <c r="F803" s="5" t="s">
        <v>35</v>
      </c>
      <c r="G803" s="6" t="s">
        <v>36</v>
      </c>
      <c r="H803" s="6" t="s">
        <v>32</v>
      </c>
      <c r="I803" s="6" t="s">
        <v>32</v>
      </c>
      <c r="J803" s="8" t="s">
        <v>32</v>
      </c>
      <c r="K803" s="5" t="s">
        <v>32</v>
      </c>
      <c r="L803" s="7" t="s">
        <v>32</v>
      </c>
      <c r="M803" s="9">
        <v>0</v>
      </c>
      <c r="N803" s="5" t="s">
        <v>37</v>
      </c>
      <c r="O803" s="31"/>
      <c r="P803" s="32">
        <v>43013.5</v>
      </c>
      <c r="Q803" s="28" t="s">
        <v>32</v>
      </c>
      <c r="R803" s="29" t="s">
        <v>32</v>
      </c>
      <c r="S803" s="28" t="s">
        <v>32</v>
      </c>
      <c r="T803" s="28" t="s">
        <v>32</v>
      </c>
      <c r="U803" s="5" t="s">
        <v>32</v>
      </c>
      <c r="V803" s="28" t="s">
        <v>32</v>
      </c>
      <c r="W803" s="7" t="s">
        <v>32</v>
      </c>
      <c r="X803" s="7" t="s">
        <v>32</v>
      </c>
      <c r="Y803" s="5" t="s">
        <v>32</v>
      </c>
      <c r="Z803" s="5" t="s">
        <v>32</v>
      </c>
      <c r="AA803" s="6" t="s">
        <v>32</v>
      </c>
      <c r="AB803" s="6" t="s">
        <v>32</v>
      </c>
      <c r="AC803" s="6" t="s">
        <v>32</v>
      </c>
      <c r="AD803" s="6" t="s">
        <v>32</v>
      </c>
      <c r="AE803" s="6" t="s">
        <v>32</v>
      </c>
    </row>
    <row r="804">
      <c r="A804" s="28" t="s">
        <v>927</v>
      </c>
      <c r="B804" s="6" t="s">
        <v>32</v>
      </c>
      <c r="C804" s="6" t="s">
        <v>32</v>
      </c>
      <c r="D804" s="7" t="s">
        <v>33</v>
      </c>
      <c r="E804" s="28" t="s">
        <v>34</v>
      </c>
      <c r="F804" s="5" t="s">
        <v>35</v>
      </c>
      <c r="G804" s="6" t="s">
        <v>36</v>
      </c>
      <c r="H804" s="6" t="s">
        <v>32</v>
      </c>
      <c r="I804" s="6" t="s">
        <v>32</v>
      </c>
      <c r="J804" s="8" t="s">
        <v>32</v>
      </c>
      <c r="K804" s="5" t="s">
        <v>32</v>
      </c>
      <c r="L804" s="7" t="s">
        <v>32</v>
      </c>
      <c r="M804" s="9">
        <v>0</v>
      </c>
      <c r="N804" s="5" t="s">
        <v>37</v>
      </c>
      <c r="O804" s="31"/>
      <c r="P804" s="32">
        <v>43013.5</v>
      </c>
      <c r="Q804" s="28" t="s">
        <v>32</v>
      </c>
      <c r="R804" s="29" t="s">
        <v>32</v>
      </c>
      <c r="S804" s="28" t="s">
        <v>32</v>
      </c>
      <c r="T804" s="28" t="s">
        <v>32</v>
      </c>
      <c r="U804" s="5" t="s">
        <v>32</v>
      </c>
      <c r="V804" s="28" t="s">
        <v>32</v>
      </c>
      <c r="W804" s="7" t="s">
        <v>32</v>
      </c>
      <c r="X804" s="7" t="s">
        <v>32</v>
      </c>
      <c r="Y804" s="5" t="s">
        <v>32</v>
      </c>
      <c r="Z804" s="5" t="s">
        <v>32</v>
      </c>
      <c r="AA804" s="6" t="s">
        <v>32</v>
      </c>
      <c r="AB804" s="6" t="s">
        <v>32</v>
      </c>
      <c r="AC804" s="6" t="s">
        <v>32</v>
      </c>
      <c r="AD804" s="6" t="s">
        <v>32</v>
      </c>
      <c r="AE804" s="6" t="s">
        <v>32</v>
      </c>
    </row>
    <row r="805">
      <c r="A805" s="28" t="s">
        <v>928</v>
      </c>
      <c r="B805" s="6" t="s">
        <v>32</v>
      </c>
      <c r="C805" s="6" t="s">
        <v>32</v>
      </c>
      <c r="D805" s="7" t="s">
        <v>33</v>
      </c>
      <c r="E805" s="28" t="s">
        <v>34</v>
      </c>
      <c r="F805" s="5" t="s">
        <v>35</v>
      </c>
      <c r="G805" s="6" t="s">
        <v>36</v>
      </c>
      <c r="H805" s="6" t="s">
        <v>32</v>
      </c>
      <c r="I805" s="6" t="s">
        <v>32</v>
      </c>
      <c r="J805" s="8" t="s">
        <v>32</v>
      </c>
      <c r="K805" s="5" t="s">
        <v>32</v>
      </c>
      <c r="L805" s="7" t="s">
        <v>32</v>
      </c>
      <c r="M805" s="9">
        <v>0</v>
      </c>
      <c r="N805" s="5" t="s">
        <v>37</v>
      </c>
      <c r="O805" s="31"/>
      <c r="P805" s="32">
        <v>43013.5</v>
      </c>
      <c r="Q805" s="28" t="s">
        <v>32</v>
      </c>
      <c r="R805" s="29" t="s">
        <v>32</v>
      </c>
      <c r="S805" s="28" t="s">
        <v>32</v>
      </c>
      <c r="T805" s="28" t="s">
        <v>32</v>
      </c>
      <c r="U805" s="5" t="s">
        <v>32</v>
      </c>
      <c r="V805" s="28" t="s">
        <v>32</v>
      </c>
      <c r="W805" s="7" t="s">
        <v>32</v>
      </c>
      <c r="X805" s="7" t="s">
        <v>32</v>
      </c>
      <c r="Y805" s="5" t="s">
        <v>32</v>
      </c>
      <c r="Z805" s="5" t="s">
        <v>32</v>
      </c>
      <c r="AA805" s="6" t="s">
        <v>32</v>
      </c>
      <c r="AB805" s="6" t="s">
        <v>32</v>
      </c>
      <c r="AC805" s="6" t="s">
        <v>32</v>
      </c>
      <c r="AD805" s="6" t="s">
        <v>32</v>
      </c>
      <c r="AE805" s="6" t="s">
        <v>32</v>
      </c>
    </row>
    <row r="806">
      <c r="A806" s="28" t="s">
        <v>929</v>
      </c>
      <c r="B806" s="6" t="s">
        <v>32</v>
      </c>
      <c r="C806" s="6" t="s">
        <v>32</v>
      </c>
      <c r="D806" s="7" t="s">
        <v>33</v>
      </c>
      <c r="E806" s="28" t="s">
        <v>34</v>
      </c>
      <c r="F806" s="5" t="s">
        <v>35</v>
      </c>
      <c r="G806" s="6" t="s">
        <v>36</v>
      </c>
      <c r="H806" s="6" t="s">
        <v>32</v>
      </c>
      <c r="I806" s="6" t="s">
        <v>32</v>
      </c>
      <c r="J806" s="8" t="s">
        <v>32</v>
      </c>
      <c r="K806" s="5" t="s">
        <v>32</v>
      </c>
      <c r="L806" s="7" t="s">
        <v>32</v>
      </c>
      <c r="M806" s="9">
        <v>0</v>
      </c>
      <c r="N806" s="5" t="s">
        <v>37</v>
      </c>
      <c r="O806" s="31"/>
      <c r="P806" s="32">
        <v>43013.5</v>
      </c>
      <c r="Q806" s="28" t="s">
        <v>32</v>
      </c>
      <c r="R806" s="29" t="s">
        <v>32</v>
      </c>
      <c r="S806" s="28" t="s">
        <v>32</v>
      </c>
      <c r="T806" s="28" t="s">
        <v>32</v>
      </c>
      <c r="U806" s="5" t="s">
        <v>32</v>
      </c>
      <c r="V806" s="28" t="s">
        <v>32</v>
      </c>
      <c r="W806" s="7" t="s">
        <v>32</v>
      </c>
      <c r="X806" s="7" t="s">
        <v>32</v>
      </c>
      <c r="Y806" s="5" t="s">
        <v>32</v>
      </c>
      <c r="Z806" s="5" t="s">
        <v>32</v>
      </c>
      <c r="AA806" s="6" t="s">
        <v>32</v>
      </c>
      <c r="AB806" s="6" t="s">
        <v>32</v>
      </c>
      <c r="AC806" s="6" t="s">
        <v>32</v>
      </c>
      <c r="AD806" s="6" t="s">
        <v>32</v>
      </c>
      <c r="AE806" s="6" t="s">
        <v>32</v>
      </c>
    </row>
    <row r="807">
      <c r="A807" s="28" t="s">
        <v>930</v>
      </c>
      <c r="B807" s="6" t="s">
        <v>32</v>
      </c>
      <c r="C807" s="6" t="s">
        <v>32</v>
      </c>
      <c r="D807" s="7" t="s">
        <v>33</v>
      </c>
      <c r="E807" s="28" t="s">
        <v>34</v>
      </c>
      <c r="F807" s="5" t="s">
        <v>35</v>
      </c>
      <c r="G807" s="6" t="s">
        <v>36</v>
      </c>
      <c r="H807" s="6" t="s">
        <v>32</v>
      </c>
      <c r="I807" s="6" t="s">
        <v>32</v>
      </c>
      <c r="J807" s="8" t="s">
        <v>32</v>
      </c>
      <c r="K807" s="5" t="s">
        <v>32</v>
      </c>
      <c r="L807" s="7" t="s">
        <v>32</v>
      </c>
      <c r="M807" s="9">
        <v>0</v>
      </c>
      <c r="N807" s="5" t="s">
        <v>37</v>
      </c>
      <c r="O807" s="31"/>
      <c r="P807" s="32">
        <v>43013.5</v>
      </c>
      <c r="Q807" s="28" t="s">
        <v>32</v>
      </c>
      <c r="R807" s="29" t="s">
        <v>32</v>
      </c>
      <c r="S807" s="28" t="s">
        <v>32</v>
      </c>
      <c r="T807" s="28" t="s">
        <v>32</v>
      </c>
      <c r="U807" s="5" t="s">
        <v>32</v>
      </c>
      <c r="V807" s="28" t="s">
        <v>32</v>
      </c>
      <c r="W807" s="7" t="s">
        <v>32</v>
      </c>
      <c r="X807" s="7" t="s">
        <v>32</v>
      </c>
      <c r="Y807" s="5" t="s">
        <v>32</v>
      </c>
      <c r="Z807" s="5" t="s">
        <v>32</v>
      </c>
      <c r="AA807" s="6" t="s">
        <v>32</v>
      </c>
      <c r="AB807" s="6" t="s">
        <v>32</v>
      </c>
      <c r="AC807" s="6" t="s">
        <v>32</v>
      </c>
      <c r="AD807" s="6" t="s">
        <v>32</v>
      </c>
      <c r="AE807" s="6" t="s">
        <v>32</v>
      </c>
    </row>
    <row r="808">
      <c r="A808" s="28" t="s">
        <v>931</v>
      </c>
      <c r="B808" s="6" t="s">
        <v>32</v>
      </c>
      <c r="C808" s="6" t="s">
        <v>32</v>
      </c>
      <c r="D808" s="7" t="s">
        <v>33</v>
      </c>
      <c r="E808" s="28" t="s">
        <v>34</v>
      </c>
      <c r="F808" s="5" t="s">
        <v>35</v>
      </c>
      <c r="G808" s="6" t="s">
        <v>36</v>
      </c>
      <c r="H808" s="6" t="s">
        <v>32</v>
      </c>
      <c r="I808" s="6" t="s">
        <v>32</v>
      </c>
      <c r="J808" s="8" t="s">
        <v>32</v>
      </c>
      <c r="K808" s="5" t="s">
        <v>32</v>
      </c>
      <c r="L808" s="7" t="s">
        <v>32</v>
      </c>
      <c r="M808" s="9">
        <v>0</v>
      </c>
      <c r="N808" s="5" t="s">
        <v>37</v>
      </c>
      <c r="O808" s="31"/>
      <c r="P808" s="32">
        <v>43013.5</v>
      </c>
      <c r="Q808" s="28" t="s">
        <v>32</v>
      </c>
      <c r="R808" s="29" t="s">
        <v>32</v>
      </c>
      <c r="S808" s="28" t="s">
        <v>32</v>
      </c>
      <c r="T808" s="28" t="s">
        <v>32</v>
      </c>
      <c r="U808" s="5" t="s">
        <v>32</v>
      </c>
      <c r="V808" s="28" t="s">
        <v>32</v>
      </c>
      <c r="W808" s="7" t="s">
        <v>32</v>
      </c>
      <c r="X808" s="7" t="s">
        <v>32</v>
      </c>
      <c r="Y808" s="5" t="s">
        <v>32</v>
      </c>
      <c r="Z808" s="5" t="s">
        <v>32</v>
      </c>
      <c r="AA808" s="6" t="s">
        <v>32</v>
      </c>
      <c r="AB808" s="6" t="s">
        <v>32</v>
      </c>
      <c r="AC808" s="6" t="s">
        <v>32</v>
      </c>
      <c r="AD808" s="6" t="s">
        <v>32</v>
      </c>
      <c r="AE808" s="6" t="s">
        <v>32</v>
      </c>
    </row>
    <row r="809">
      <c r="A809" s="28" t="s">
        <v>932</v>
      </c>
      <c r="B809" s="6" t="s">
        <v>32</v>
      </c>
      <c r="C809" s="6" t="s">
        <v>32</v>
      </c>
      <c r="D809" s="7" t="s">
        <v>33</v>
      </c>
      <c r="E809" s="28" t="s">
        <v>34</v>
      </c>
      <c r="F809" s="5" t="s">
        <v>35</v>
      </c>
      <c r="G809" s="6" t="s">
        <v>36</v>
      </c>
      <c r="H809" s="6" t="s">
        <v>32</v>
      </c>
      <c r="I809" s="6" t="s">
        <v>32</v>
      </c>
      <c r="J809" s="8" t="s">
        <v>32</v>
      </c>
      <c r="K809" s="5" t="s">
        <v>32</v>
      </c>
      <c r="L809" s="7" t="s">
        <v>32</v>
      </c>
      <c r="M809" s="9">
        <v>0</v>
      </c>
      <c r="N809" s="5" t="s">
        <v>37</v>
      </c>
      <c r="O809" s="31"/>
      <c r="P809" s="32">
        <v>43013.5</v>
      </c>
      <c r="Q809" s="28" t="s">
        <v>32</v>
      </c>
      <c r="R809" s="29" t="s">
        <v>32</v>
      </c>
      <c r="S809" s="28" t="s">
        <v>32</v>
      </c>
      <c r="T809" s="28" t="s">
        <v>32</v>
      </c>
      <c r="U809" s="5" t="s">
        <v>32</v>
      </c>
      <c r="V809" s="28" t="s">
        <v>32</v>
      </c>
      <c r="W809" s="7" t="s">
        <v>32</v>
      </c>
      <c r="X809" s="7" t="s">
        <v>32</v>
      </c>
      <c r="Y809" s="5" t="s">
        <v>32</v>
      </c>
      <c r="Z809" s="5" t="s">
        <v>32</v>
      </c>
      <c r="AA809" s="6" t="s">
        <v>32</v>
      </c>
      <c r="AB809" s="6" t="s">
        <v>32</v>
      </c>
      <c r="AC809" s="6" t="s">
        <v>32</v>
      </c>
      <c r="AD809" s="6" t="s">
        <v>32</v>
      </c>
      <c r="AE809" s="6" t="s">
        <v>32</v>
      </c>
    </row>
    <row r="810">
      <c r="A810" s="28" t="s">
        <v>933</v>
      </c>
      <c r="B810" s="6" t="s">
        <v>32</v>
      </c>
      <c r="C810" s="6" t="s">
        <v>32</v>
      </c>
      <c r="D810" s="7" t="s">
        <v>33</v>
      </c>
      <c r="E810" s="28" t="s">
        <v>34</v>
      </c>
      <c r="F810" s="5" t="s">
        <v>35</v>
      </c>
      <c r="G810" s="6" t="s">
        <v>36</v>
      </c>
      <c r="H810" s="6" t="s">
        <v>32</v>
      </c>
      <c r="I810" s="6" t="s">
        <v>32</v>
      </c>
      <c r="J810" s="8" t="s">
        <v>32</v>
      </c>
      <c r="K810" s="5" t="s">
        <v>32</v>
      </c>
      <c r="L810" s="7" t="s">
        <v>32</v>
      </c>
      <c r="M810" s="9">
        <v>0</v>
      </c>
      <c r="N810" s="5" t="s">
        <v>37</v>
      </c>
      <c r="O810" s="31"/>
      <c r="P810" s="32">
        <v>43013.5</v>
      </c>
      <c r="Q810" s="28" t="s">
        <v>32</v>
      </c>
      <c r="R810" s="29" t="s">
        <v>32</v>
      </c>
      <c r="S810" s="28" t="s">
        <v>32</v>
      </c>
      <c r="T810" s="28" t="s">
        <v>32</v>
      </c>
      <c r="U810" s="5" t="s">
        <v>32</v>
      </c>
      <c r="V810" s="28" t="s">
        <v>32</v>
      </c>
      <c r="W810" s="7" t="s">
        <v>32</v>
      </c>
      <c r="X810" s="7" t="s">
        <v>32</v>
      </c>
      <c r="Y810" s="5" t="s">
        <v>32</v>
      </c>
      <c r="Z810" s="5" t="s">
        <v>32</v>
      </c>
      <c r="AA810" s="6" t="s">
        <v>32</v>
      </c>
      <c r="AB810" s="6" t="s">
        <v>32</v>
      </c>
      <c r="AC810" s="6" t="s">
        <v>32</v>
      </c>
      <c r="AD810" s="6" t="s">
        <v>32</v>
      </c>
      <c r="AE810" s="6" t="s">
        <v>32</v>
      </c>
    </row>
    <row r="811">
      <c r="A811" s="28" t="s">
        <v>934</v>
      </c>
      <c r="B811" s="6" t="s">
        <v>32</v>
      </c>
      <c r="C811" s="6" t="s">
        <v>32</v>
      </c>
      <c r="D811" s="7" t="s">
        <v>33</v>
      </c>
      <c r="E811" s="28" t="s">
        <v>34</v>
      </c>
      <c r="F811" s="5" t="s">
        <v>35</v>
      </c>
      <c r="G811" s="6" t="s">
        <v>36</v>
      </c>
      <c r="H811" s="6" t="s">
        <v>32</v>
      </c>
      <c r="I811" s="6" t="s">
        <v>32</v>
      </c>
      <c r="J811" s="8" t="s">
        <v>32</v>
      </c>
      <c r="K811" s="5" t="s">
        <v>32</v>
      </c>
      <c r="L811" s="7" t="s">
        <v>32</v>
      </c>
      <c r="M811" s="9">
        <v>0</v>
      </c>
      <c r="N811" s="5" t="s">
        <v>37</v>
      </c>
      <c r="O811" s="31"/>
      <c r="P811" s="32">
        <v>43013.5</v>
      </c>
      <c r="Q811" s="28" t="s">
        <v>32</v>
      </c>
      <c r="R811" s="29" t="s">
        <v>32</v>
      </c>
      <c r="S811" s="28" t="s">
        <v>32</v>
      </c>
      <c r="T811" s="28" t="s">
        <v>32</v>
      </c>
      <c r="U811" s="5" t="s">
        <v>32</v>
      </c>
      <c r="V811" s="28" t="s">
        <v>32</v>
      </c>
      <c r="W811" s="7" t="s">
        <v>32</v>
      </c>
      <c r="X811" s="7" t="s">
        <v>32</v>
      </c>
      <c r="Y811" s="5" t="s">
        <v>32</v>
      </c>
      <c r="Z811" s="5" t="s">
        <v>32</v>
      </c>
      <c r="AA811" s="6" t="s">
        <v>32</v>
      </c>
      <c r="AB811" s="6" t="s">
        <v>32</v>
      </c>
      <c r="AC811" s="6" t="s">
        <v>32</v>
      </c>
      <c r="AD811" s="6" t="s">
        <v>32</v>
      </c>
      <c r="AE811" s="6" t="s">
        <v>32</v>
      </c>
    </row>
    <row r="812">
      <c r="A812" s="28" t="s">
        <v>935</v>
      </c>
      <c r="B812" s="6" t="s">
        <v>32</v>
      </c>
      <c r="C812" s="6" t="s">
        <v>32</v>
      </c>
      <c r="D812" s="7" t="s">
        <v>33</v>
      </c>
      <c r="E812" s="28" t="s">
        <v>34</v>
      </c>
      <c r="F812" s="5" t="s">
        <v>35</v>
      </c>
      <c r="G812" s="6" t="s">
        <v>36</v>
      </c>
      <c r="H812" s="6" t="s">
        <v>32</v>
      </c>
      <c r="I812" s="6" t="s">
        <v>32</v>
      </c>
      <c r="J812" s="8" t="s">
        <v>32</v>
      </c>
      <c r="K812" s="5" t="s">
        <v>32</v>
      </c>
      <c r="L812" s="7" t="s">
        <v>32</v>
      </c>
      <c r="M812" s="9">
        <v>0</v>
      </c>
      <c r="N812" s="5" t="s">
        <v>37</v>
      </c>
      <c r="O812" s="31"/>
      <c r="P812" s="32">
        <v>43013.5</v>
      </c>
      <c r="Q812" s="28" t="s">
        <v>32</v>
      </c>
      <c r="R812" s="29" t="s">
        <v>32</v>
      </c>
      <c r="S812" s="28" t="s">
        <v>32</v>
      </c>
      <c r="T812" s="28" t="s">
        <v>32</v>
      </c>
      <c r="U812" s="5" t="s">
        <v>32</v>
      </c>
      <c r="V812" s="28" t="s">
        <v>32</v>
      </c>
      <c r="W812" s="7" t="s">
        <v>32</v>
      </c>
      <c r="X812" s="7" t="s">
        <v>32</v>
      </c>
      <c r="Y812" s="5" t="s">
        <v>32</v>
      </c>
      <c r="Z812" s="5" t="s">
        <v>32</v>
      </c>
      <c r="AA812" s="6" t="s">
        <v>32</v>
      </c>
      <c r="AB812" s="6" t="s">
        <v>32</v>
      </c>
      <c r="AC812" s="6" t="s">
        <v>32</v>
      </c>
      <c r="AD812" s="6" t="s">
        <v>32</v>
      </c>
      <c r="AE812" s="6" t="s">
        <v>32</v>
      </c>
    </row>
    <row r="813">
      <c r="A813" s="28" t="s">
        <v>936</v>
      </c>
      <c r="B813" s="6" t="s">
        <v>937</v>
      </c>
      <c r="C813" s="6" t="s">
        <v>643</v>
      </c>
      <c r="D813" s="7" t="s">
        <v>33</v>
      </c>
      <c r="E813" s="28" t="s">
        <v>34</v>
      </c>
      <c r="F813" s="5" t="s">
        <v>644</v>
      </c>
      <c r="G813" s="6" t="s">
        <v>36</v>
      </c>
      <c r="H813" s="6" t="s">
        <v>32</v>
      </c>
      <c r="I813" s="6" t="s">
        <v>32</v>
      </c>
      <c r="J813" s="8" t="s">
        <v>32</v>
      </c>
      <c r="K813" s="5" t="s">
        <v>32</v>
      </c>
      <c r="L813" s="7" t="s">
        <v>32</v>
      </c>
      <c r="M813" s="9">
        <v>0</v>
      </c>
      <c r="N813" s="5" t="s">
        <v>37</v>
      </c>
      <c r="O813" s="31"/>
      <c r="P813" s="32">
        <v>43013.5</v>
      </c>
      <c r="Q813" s="28" t="s">
        <v>32</v>
      </c>
      <c r="R813" s="29" t="s">
        <v>32</v>
      </c>
      <c r="S813" s="28" t="s">
        <v>32</v>
      </c>
      <c r="T813" s="28" t="s">
        <v>32</v>
      </c>
      <c r="U813" s="5" t="s">
        <v>32</v>
      </c>
      <c r="V813" s="28" t="s">
        <v>32</v>
      </c>
      <c r="W813" s="7" t="s">
        <v>32</v>
      </c>
      <c r="X813" s="7" t="s">
        <v>32</v>
      </c>
      <c r="Y813" s="5" t="s">
        <v>32</v>
      </c>
      <c r="Z813" s="5" t="s">
        <v>32</v>
      </c>
      <c r="AA813" s="6" t="s">
        <v>32</v>
      </c>
      <c r="AB813" s="6" t="s">
        <v>32</v>
      </c>
      <c r="AC813" s="6" t="s">
        <v>32</v>
      </c>
      <c r="AD813" s="6" t="s">
        <v>32</v>
      </c>
      <c r="AE81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da825896984499c"/>
    <hyperlink ref="E2" r:id="R2cd3566a9fb649dd"/>
    <hyperlink ref="A3" r:id="Rde152eaedd1d48a1"/>
    <hyperlink ref="E3" r:id="R03429b1a9353475f"/>
    <hyperlink ref="A4" r:id="R76dea5f164a444e9"/>
    <hyperlink ref="E4" r:id="R7faea24ba075414c"/>
    <hyperlink ref="A5" r:id="Rc3bdf195cecc447c"/>
    <hyperlink ref="E5" r:id="R8eb2e3ec497342f0"/>
    <hyperlink ref="A6" r:id="R0271101b466a45d2"/>
    <hyperlink ref="E6" r:id="Rbcace14930434091"/>
    <hyperlink ref="A7" r:id="R1647aef94d104579"/>
    <hyperlink ref="E7" r:id="R870ab4e588cf42ce"/>
    <hyperlink ref="E8" r:id="R0a037627f8244679"/>
    <hyperlink ref="A9" r:id="R61b196bed5f84e95"/>
    <hyperlink ref="E9" r:id="R4caab5fba4584010"/>
    <hyperlink ref="A10" r:id="R48d4c21a682f42f7"/>
    <hyperlink ref="E10" r:id="R28089e4544bd4fa3"/>
    <hyperlink ref="A11" r:id="Rf3b55698919541e0"/>
    <hyperlink ref="E11" r:id="R25f5224a015c4f48"/>
    <hyperlink ref="A12" r:id="R58bbbca789864983"/>
    <hyperlink ref="E12" r:id="R750c517ab0c1463d"/>
    <hyperlink ref="A13" r:id="R322f6fc098df4ae0"/>
    <hyperlink ref="E13" r:id="R8429f66e272f47b3"/>
    <hyperlink ref="A14" r:id="Re1f4e817d8f045ea"/>
    <hyperlink ref="E14" r:id="Rbe24b845200846c0"/>
    <hyperlink ref="A15" r:id="Rc59eb29145a948db"/>
    <hyperlink ref="E15" r:id="R5d834986707b4bff"/>
    <hyperlink ref="A16" r:id="R3f6a5321419c43f4"/>
    <hyperlink ref="E16" r:id="Rf01886dea05a4f21"/>
    <hyperlink ref="A17" r:id="R400caa84fb984e92"/>
    <hyperlink ref="E17" r:id="R96ceb13b72864be2"/>
    <hyperlink ref="E18" r:id="Ra12a153aa95745b1"/>
    <hyperlink ref="E19" r:id="R35edd0f766e34887"/>
    <hyperlink ref="A20" r:id="R5a3cb49041a44f96"/>
    <hyperlink ref="E20" r:id="R53e73461eb1b4141"/>
    <hyperlink ref="A21" r:id="R409843cdf0324e94"/>
    <hyperlink ref="E21" r:id="Rb360898edad14841"/>
    <hyperlink ref="A22" r:id="R71d818b9f8f4420e"/>
    <hyperlink ref="E22" r:id="R31295c4067e841e7"/>
    <hyperlink ref="A23" r:id="Ra1892a7aa91c42e6"/>
    <hyperlink ref="E23" r:id="Redfc26a95d2d429d"/>
    <hyperlink ref="A24" r:id="R1e1a51ad7f364936"/>
    <hyperlink ref="E24" r:id="R7e75744e90ee4229"/>
    <hyperlink ref="A25" r:id="R9943e880b0ed4030"/>
    <hyperlink ref="E25" r:id="R5710dc3670f34dc8"/>
    <hyperlink ref="A26" r:id="R8a656f05bb464374"/>
    <hyperlink ref="E26" r:id="Rce32b8f8abb34cc7"/>
    <hyperlink ref="A27" r:id="R0df537b466a54e81"/>
    <hyperlink ref="E27" r:id="Rfdf592537a054cab"/>
    <hyperlink ref="A28" r:id="R9aed4e5bfad44b5d"/>
    <hyperlink ref="E28" r:id="Rf493b39ece7c42e9"/>
    <hyperlink ref="E29" r:id="R9408b78576b245f7"/>
    <hyperlink ref="A30" r:id="R11c76aa9675342fa"/>
    <hyperlink ref="E30" r:id="R780ad06fdf984c14"/>
    <hyperlink ref="A31" r:id="R579dec027f734e0e"/>
    <hyperlink ref="E31" r:id="Rdf3d5084acc841ad"/>
    <hyperlink ref="A32" r:id="R902a4da9a8914f46"/>
    <hyperlink ref="E32" r:id="R4e9e542bd6aa4abf"/>
    <hyperlink ref="A33" r:id="R082f53e2233c470e"/>
    <hyperlink ref="E33" r:id="R666f51a62aeb4bc0"/>
    <hyperlink ref="A34" r:id="Rd53e8c72a1964641"/>
    <hyperlink ref="E34" r:id="Rdcf014d512e14482"/>
    <hyperlink ref="A35" r:id="R4b07d8af7ff445b0"/>
    <hyperlink ref="E35" r:id="R0eb89fdf3f054beb"/>
    <hyperlink ref="A36" r:id="R45be3d331154479a"/>
    <hyperlink ref="E36" r:id="Rf114b3f95fdd47a9"/>
    <hyperlink ref="A37" r:id="R03ce3a4841484baa"/>
    <hyperlink ref="E37" r:id="Re42ba6d068084951"/>
    <hyperlink ref="A38" r:id="Rfdaedf4aadcf4866"/>
    <hyperlink ref="E38" r:id="R60adcdcf4b604180"/>
    <hyperlink ref="A39" r:id="R4c11aea099e742e9"/>
    <hyperlink ref="E39" r:id="R8c496e26948d49c5"/>
    <hyperlink ref="A40" r:id="R9d4d40364a164ac7"/>
    <hyperlink ref="E40" r:id="R32112d59c0d24164"/>
    <hyperlink ref="A41" r:id="R3529bba227704c79"/>
    <hyperlink ref="E41" r:id="R9523fd3e1b114174"/>
    <hyperlink ref="A42" r:id="Rcf81ecb929a044d1"/>
    <hyperlink ref="E42" r:id="Ra349b498cbfa4989"/>
    <hyperlink ref="A43" r:id="R23aa99fd5f9f467f"/>
    <hyperlink ref="E43" r:id="R6e60c198b18f4744"/>
    <hyperlink ref="A44" r:id="R5ce074b283a341f6"/>
    <hyperlink ref="E44" r:id="Rbc886b015b05410e"/>
    <hyperlink ref="A45" r:id="Rc41ac11bd6174d52"/>
    <hyperlink ref="E45" r:id="R6ba2126918894c2d"/>
    <hyperlink ref="A46" r:id="R2a4aa18db4e445e3"/>
    <hyperlink ref="E46" r:id="R0bda56fd3e22474d"/>
    <hyperlink ref="A47" r:id="R6fd678f3417843f1"/>
    <hyperlink ref="E47" r:id="R2126e30733d14cf1"/>
    <hyperlink ref="A48" r:id="R42f61a747f674169"/>
    <hyperlink ref="E48" r:id="Rdc646df566f7440b"/>
    <hyperlink ref="A49" r:id="R732b3f778b964b4e"/>
    <hyperlink ref="E49" r:id="R51f435a4c0214fd6"/>
    <hyperlink ref="A50" r:id="R281b5047d2194814"/>
    <hyperlink ref="E50" r:id="R5fac4567ab9c4387"/>
    <hyperlink ref="A51" r:id="Ra368ce063ae24bb9"/>
    <hyperlink ref="E51" r:id="Ra494d791326e4181"/>
    <hyperlink ref="A52" r:id="Radea40df89d34b66"/>
    <hyperlink ref="E52" r:id="Rca23d8c0452448c1"/>
    <hyperlink ref="A53" r:id="R86e473cda02f42b1"/>
    <hyperlink ref="E53" r:id="Re5c48480244e4dcd"/>
    <hyperlink ref="A54" r:id="R37d143ac76e543f2"/>
    <hyperlink ref="E54" r:id="R3795611f66334531"/>
    <hyperlink ref="A55" r:id="R2ef219b631c44365"/>
    <hyperlink ref="E55" r:id="Rc69070b4cf1a44ab"/>
    <hyperlink ref="A56" r:id="R9bbef52f6a704295"/>
    <hyperlink ref="E56" r:id="Ra59c4632f2f6439b"/>
    <hyperlink ref="A57" r:id="R31a89fe634584596"/>
    <hyperlink ref="E57" r:id="R24209e22da85433f"/>
    <hyperlink ref="A58" r:id="Rba868c6a33a94b7c"/>
    <hyperlink ref="E58" r:id="Rb9170d28d0024c32"/>
    <hyperlink ref="A59" r:id="R62a21c659e1b48da"/>
    <hyperlink ref="E59" r:id="Ra87063a0453441fa"/>
    <hyperlink ref="A60" r:id="Rc8a29120980e41f1"/>
    <hyperlink ref="E60" r:id="R60767164d3fc4485"/>
    <hyperlink ref="A61" r:id="Raf7f9d5e750f4d74"/>
    <hyperlink ref="E61" r:id="R35def60c33a64c30"/>
    <hyperlink ref="A62" r:id="Rc1adfb51512240e6"/>
    <hyperlink ref="E62" r:id="R566fb4d815944107"/>
    <hyperlink ref="A63" r:id="Rff42004ee0f5464a"/>
    <hyperlink ref="E63" r:id="R6d8bc3b803cb4f12"/>
    <hyperlink ref="A64" r:id="R4d2e7c17e00f4eb0"/>
    <hyperlink ref="E64" r:id="R6aa2dbf887b74e63"/>
    <hyperlink ref="A65" r:id="R2a5ec0b873454698"/>
    <hyperlink ref="E65" r:id="R2466068ed7fb4f95"/>
    <hyperlink ref="A66" r:id="Rbf66513191a8418e"/>
    <hyperlink ref="E66" r:id="R9a33511d55ef4032"/>
    <hyperlink ref="A67" r:id="R47cac4995b474d45"/>
    <hyperlink ref="E67" r:id="Rf35bf97b0599497e"/>
    <hyperlink ref="A68" r:id="R05cedae1876f4a84"/>
    <hyperlink ref="E68" r:id="R282e879d002e4c85"/>
    <hyperlink ref="A69" r:id="R9a002c7cda754c8f"/>
    <hyperlink ref="E69" r:id="R09967594a8494452"/>
    <hyperlink ref="A70" r:id="R8e42b4a959e440a4"/>
    <hyperlink ref="E70" r:id="Rb96074d8d9db497d"/>
    <hyperlink ref="A71" r:id="R89958cd5603f439a"/>
    <hyperlink ref="E71" r:id="R5d445122dd88490f"/>
    <hyperlink ref="A72" r:id="R829a1be5d26b4f97"/>
    <hyperlink ref="E72" r:id="Rce7422588469420a"/>
    <hyperlink ref="A73" r:id="R9daf1e0e59704f4c"/>
    <hyperlink ref="E73" r:id="Rd2b310a8a6d7497b"/>
    <hyperlink ref="A74" r:id="R48152264a7094661"/>
    <hyperlink ref="E74" r:id="Rf700d6ee35a54984"/>
    <hyperlink ref="A75" r:id="Rf0721b4ef2e946cd"/>
    <hyperlink ref="E75" r:id="R84d56ba1c8874fb7"/>
    <hyperlink ref="A76" r:id="Rdf11ab62cabd41c6"/>
    <hyperlink ref="E76" r:id="Rcf438418cfac4233"/>
    <hyperlink ref="A77" r:id="R29a95c0d20c4459a"/>
    <hyperlink ref="E77" r:id="Re65942c2b19a4275"/>
    <hyperlink ref="A78" r:id="R896cbdda77d44edd"/>
    <hyperlink ref="E78" r:id="Rdd0da43ab1ff4ab3"/>
    <hyperlink ref="A79" r:id="R21ad17100c464e6b"/>
    <hyperlink ref="E79" r:id="R382df821042d4be0"/>
    <hyperlink ref="A80" r:id="R2bc8e574ea664e49"/>
    <hyperlink ref="E80" r:id="R980553bfd9f04484"/>
    <hyperlink ref="A81" r:id="Rb4c44d7cfdc7491e"/>
    <hyperlink ref="E81" r:id="Re8f379eafb86454f"/>
    <hyperlink ref="A82" r:id="R58ed8b0f68a14673"/>
    <hyperlink ref="E82" r:id="R8304e533f5c440af"/>
    <hyperlink ref="A83" r:id="Rcfe02556c98f40ac"/>
    <hyperlink ref="E83" r:id="R4f03ec9e829f432a"/>
    <hyperlink ref="A84" r:id="R3dd04fe8f70a405a"/>
    <hyperlink ref="E84" r:id="R7408f48edbd44166"/>
    <hyperlink ref="A85" r:id="R1f4cc9cd97384cc3"/>
    <hyperlink ref="E85" r:id="Re96ce09d72b44a01"/>
    <hyperlink ref="A86" r:id="R334af50a0fd14e3d"/>
    <hyperlink ref="E86" r:id="R698a016864e14d6b"/>
    <hyperlink ref="A87" r:id="Rb0d1d0ba2cd8432a"/>
    <hyperlink ref="E87" r:id="R47024781293b4537"/>
    <hyperlink ref="A88" r:id="Rf20bde9c1fd549f3"/>
    <hyperlink ref="E88" r:id="Rd1d7d7a97fea4774"/>
    <hyperlink ref="A89" r:id="R454ff4c60b0545be"/>
    <hyperlink ref="E89" r:id="R9b5485858bd748be"/>
    <hyperlink ref="A90" r:id="R7e14f03d45274ec0"/>
    <hyperlink ref="E90" r:id="Rc6b0c991607b47b2"/>
    <hyperlink ref="A91" r:id="R5064a7db671c46e8"/>
    <hyperlink ref="E91" r:id="R369591f33cc943ee"/>
    <hyperlink ref="A92" r:id="R4e5319fb400a41b1"/>
    <hyperlink ref="E92" r:id="R4518f861b07d435c"/>
    <hyperlink ref="A93" r:id="Rc1ebb5ae297e4126"/>
    <hyperlink ref="E93" r:id="R0376d354c22b45e1"/>
    <hyperlink ref="A94" r:id="Rb32e653ddba54a9f"/>
    <hyperlink ref="E94" r:id="R30051db2b2ff4479"/>
    <hyperlink ref="A95" r:id="Rc31a21752f6c473f"/>
    <hyperlink ref="E95" r:id="Rd011c52e007b415e"/>
    <hyperlink ref="A96" r:id="R13632c33610447be"/>
    <hyperlink ref="E96" r:id="R1fce6a912b23491c"/>
    <hyperlink ref="A97" r:id="Raabf575abe5b4f0f"/>
    <hyperlink ref="E97" r:id="Red2fa9b325ae45e5"/>
    <hyperlink ref="A98" r:id="R101a81d7f9f544cc"/>
    <hyperlink ref="E98" r:id="Rf5328264e5cd4bf2"/>
    <hyperlink ref="A99" r:id="R8b6cdaeb6d904156"/>
    <hyperlink ref="E99" r:id="R43b622918ec041b8"/>
    <hyperlink ref="A100" r:id="Rf7ec2e9cd1194df1"/>
    <hyperlink ref="E100" r:id="Rcab0f39faa724f46"/>
    <hyperlink ref="A101" r:id="R432cadae70a94235"/>
    <hyperlink ref="E101" r:id="R1fe50ab8b3e64b56"/>
    <hyperlink ref="A102" r:id="R9ecfb70565bf4606"/>
    <hyperlink ref="E102" r:id="R2868174297254a14"/>
    <hyperlink ref="A103" r:id="Re091bda1ca2b46b4"/>
    <hyperlink ref="E103" r:id="Rbb75100231224215"/>
    <hyperlink ref="A104" r:id="Rf4a447467437430e"/>
    <hyperlink ref="E104" r:id="Rb3d59ea6fbf54a16"/>
    <hyperlink ref="A105" r:id="R0db1ace378414c20"/>
    <hyperlink ref="E105" r:id="Rf76fb18400a44d3c"/>
    <hyperlink ref="A106" r:id="R3599009a373642c6"/>
    <hyperlink ref="E106" r:id="R855e318a04a84e0a"/>
    <hyperlink ref="A107" r:id="R247f0c7bc56343cc"/>
    <hyperlink ref="E107" r:id="R025d54085432438c"/>
    <hyperlink ref="A108" r:id="Rb00692f72f2d49b1"/>
    <hyperlink ref="E108" r:id="R3b57680b3478493e"/>
    <hyperlink ref="A109" r:id="R7552b084cc474a29"/>
    <hyperlink ref="E109" r:id="R48e0f0b877ac4aff"/>
    <hyperlink ref="A110" r:id="Rf2bc98147b6445cf"/>
    <hyperlink ref="E110" r:id="Rf7d31dad315546be"/>
    <hyperlink ref="A111" r:id="R6289763a62574c53"/>
    <hyperlink ref="E111" r:id="R68bd846c3cbe4f28"/>
    <hyperlink ref="A112" r:id="R9f8f94587af04e41"/>
    <hyperlink ref="E112" r:id="R37975e56c81748bf"/>
    <hyperlink ref="A113" r:id="Rf77059e35b264896"/>
    <hyperlink ref="E113" r:id="R40f1728246cf40a0"/>
    <hyperlink ref="A114" r:id="Re24c373c51004d05"/>
    <hyperlink ref="E114" r:id="R61278491ac6c41d9"/>
    <hyperlink ref="A115" r:id="R6433d3d931e14f7c"/>
    <hyperlink ref="E115" r:id="R69eb2f5f0b1a42e3"/>
    <hyperlink ref="A116" r:id="R69fce7391a35444d"/>
    <hyperlink ref="E116" r:id="R7062a50b486a4905"/>
    <hyperlink ref="A117" r:id="R637878fe96d04965"/>
    <hyperlink ref="E117" r:id="R6e010d3ed74f4276"/>
    <hyperlink ref="A118" r:id="Re833601863904f6b"/>
    <hyperlink ref="E118" r:id="Ra0f16f26f8994daf"/>
    <hyperlink ref="A119" r:id="R6a38a8b9cf624e32"/>
    <hyperlink ref="E119" r:id="R8fc7630a92854b2a"/>
    <hyperlink ref="A120" r:id="R1e1163c2bf494cb9"/>
    <hyperlink ref="E120" r:id="Rdb07cf9b8a7f4ad1"/>
    <hyperlink ref="A121" r:id="R0fe119edd0c141b5"/>
    <hyperlink ref="E121" r:id="R28f3b8da9a9c417b"/>
    <hyperlink ref="A122" r:id="Rf035990e60824fd4"/>
    <hyperlink ref="E122" r:id="R51be88975bd64dc2"/>
    <hyperlink ref="A123" r:id="R08c6b84419444e07"/>
    <hyperlink ref="E123" r:id="R527443e7e16c46b1"/>
    <hyperlink ref="A124" r:id="R794ae1775a654e10"/>
    <hyperlink ref="E124" r:id="R335b344f452c418a"/>
    <hyperlink ref="A125" r:id="Rc049cd43722f49fe"/>
    <hyperlink ref="E125" r:id="R25a690813d9149f4"/>
    <hyperlink ref="A126" r:id="R44236517753f46f9"/>
    <hyperlink ref="E126" r:id="Rdf552a994bc7419d"/>
    <hyperlink ref="A127" r:id="R70b76d5705f04568"/>
    <hyperlink ref="E127" r:id="Re38a43ff75e749dd"/>
    <hyperlink ref="A128" r:id="R28da82915f6249c5"/>
    <hyperlink ref="E128" r:id="R1cbd091802664273"/>
    <hyperlink ref="A129" r:id="R0253c70988954ee0"/>
    <hyperlink ref="E129" r:id="Re12b4d04d82e4f03"/>
    <hyperlink ref="A130" r:id="Rcf0fbb4287c744e0"/>
    <hyperlink ref="E130" r:id="R66c60a2689f34532"/>
    <hyperlink ref="A131" r:id="R2ab7881e360044a8"/>
    <hyperlink ref="E131" r:id="R9669ecfbda8e4fe5"/>
    <hyperlink ref="A132" r:id="R65448c6b93474372"/>
    <hyperlink ref="E132" r:id="Re874aee96da748bb"/>
    <hyperlink ref="A133" r:id="Rae5b7008f9c04b37"/>
    <hyperlink ref="E133" r:id="Rfbdfc43e704b4444"/>
    <hyperlink ref="A134" r:id="R6e07012b1151430a"/>
    <hyperlink ref="E134" r:id="Rc651db7568154f0f"/>
    <hyperlink ref="A135" r:id="R756128e71ca245d9"/>
    <hyperlink ref="E135" r:id="Rc4b22171160d4cdb"/>
    <hyperlink ref="A136" r:id="Rbb6cc42abaf54725"/>
    <hyperlink ref="E136" r:id="Ra7ea05a0736648a7"/>
    <hyperlink ref="A137" r:id="R58f4d5aa0b194157"/>
    <hyperlink ref="E137" r:id="R324b1688823b4ac6"/>
    <hyperlink ref="A138" r:id="Rdd83916cf39144a9"/>
    <hyperlink ref="E138" r:id="Re614de94b0e844aa"/>
    <hyperlink ref="A139" r:id="R2577a20177ea4bba"/>
    <hyperlink ref="E139" r:id="R8dce566a5abf4c3d"/>
    <hyperlink ref="A140" r:id="R68509be174334780"/>
    <hyperlink ref="E140" r:id="R1efb2871a2024b8a"/>
    <hyperlink ref="A141" r:id="Rce03e1f1cbf44bf7"/>
    <hyperlink ref="E141" r:id="Re379019675654053"/>
    <hyperlink ref="A142" r:id="Rc2d58f061e0745cd"/>
    <hyperlink ref="E142" r:id="Rd378d4c248db4960"/>
    <hyperlink ref="A143" r:id="R41cdd14be0c74cd6"/>
    <hyperlink ref="E143" r:id="R5905c2c322d647b8"/>
    <hyperlink ref="A144" r:id="R2a33c84b19fb4b8c"/>
    <hyperlink ref="E144" r:id="R5b329c9c15104364"/>
    <hyperlink ref="A145" r:id="Rbdf68c760a0340d3"/>
    <hyperlink ref="E145" r:id="Rc7f51482424641f3"/>
    <hyperlink ref="A146" r:id="R067443283a6d4acb"/>
    <hyperlink ref="E146" r:id="R85bcd6f83e9046a6"/>
    <hyperlink ref="A147" r:id="R18cfcc0b2f6845d8"/>
    <hyperlink ref="E147" r:id="Rf6e3664ac2d1454b"/>
    <hyperlink ref="A148" r:id="R02da9bb9a5fb4bda"/>
    <hyperlink ref="E148" r:id="Re6d49ca7fc8d44f7"/>
    <hyperlink ref="A149" r:id="Rbe9357d33c824270"/>
    <hyperlink ref="E149" r:id="R7b2983731a794286"/>
    <hyperlink ref="A150" r:id="R5f26e4b6ed2c4959"/>
    <hyperlink ref="E150" r:id="R5f81d39f639c4d3a"/>
    <hyperlink ref="A151" r:id="Rdb74c6daf5b64ab1"/>
    <hyperlink ref="E151" r:id="R15c4e3d20bc94a2d"/>
    <hyperlink ref="A152" r:id="R532fbb7274694efb"/>
    <hyperlink ref="E152" r:id="Rb299b4bea80845b3"/>
    <hyperlink ref="A153" r:id="R94fd9bbfd30c4c6a"/>
    <hyperlink ref="E153" r:id="R60e1e3dbc1624edf"/>
    <hyperlink ref="A154" r:id="R83d825f00d534d3c"/>
    <hyperlink ref="E154" r:id="Ra0795f8c3a2b48e3"/>
    <hyperlink ref="A155" r:id="R1cf6196869b9431f"/>
    <hyperlink ref="E155" r:id="R83739f8575004f9a"/>
    <hyperlink ref="A156" r:id="Ra5b69eeca8de4fbb"/>
    <hyperlink ref="E156" r:id="Re10f745f65914388"/>
    <hyperlink ref="A157" r:id="R33620e7064194769"/>
    <hyperlink ref="E157" r:id="Rfdfeb51266504621"/>
    <hyperlink ref="A158" r:id="R60f1675c7ad5408a"/>
    <hyperlink ref="E158" r:id="R23411dc0abc54b0b"/>
    <hyperlink ref="A159" r:id="Rb535a1ec9fa44392"/>
    <hyperlink ref="E159" r:id="Rf505d6b045234a24"/>
    <hyperlink ref="A160" r:id="R443c0374e89d450c"/>
    <hyperlink ref="E160" r:id="R73e9e7ef73c74d05"/>
    <hyperlink ref="A161" r:id="Ra6a5e383508e48e9"/>
    <hyperlink ref="E161" r:id="R02a4a3011e4d4965"/>
    <hyperlink ref="A162" r:id="R40a98b614da6415f"/>
    <hyperlink ref="E162" r:id="Rd1d38669c30546a9"/>
    <hyperlink ref="A163" r:id="R6d2f13fb7ec14982"/>
    <hyperlink ref="E163" r:id="Rb2b098b8976646ff"/>
    <hyperlink ref="A164" r:id="R47fb75f083c64505"/>
    <hyperlink ref="E164" r:id="R54fe34c7efa94a3d"/>
    <hyperlink ref="A165" r:id="Re48eceea25a04277"/>
    <hyperlink ref="E165" r:id="Rfb86a4e6cbee4d2f"/>
    <hyperlink ref="A166" r:id="R5ddc3571cc754ff2"/>
    <hyperlink ref="E166" r:id="R0879f99f70744a9a"/>
    <hyperlink ref="A167" r:id="R9557dee954ea49c5"/>
    <hyperlink ref="E167" r:id="R89ff92a674a04f21"/>
    <hyperlink ref="A168" r:id="R16ee46fa98974b20"/>
    <hyperlink ref="E168" r:id="R705a6592a06c4f5d"/>
    <hyperlink ref="A169" r:id="R7f908634e7954647"/>
    <hyperlink ref="E169" r:id="Rbf916aae94554a17"/>
    <hyperlink ref="A170" r:id="Rce130730db29420e"/>
    <hyperlink ref="E170" r:id="Re6f3c51ac95f4242"/>
    <hyperlink ref="A171" r:id="Rfdc82a6eadfd4040"/>
    <hyperlink ref="E171" r:id="Re4bcc043a9674a97"/>
    <hyperlink ref="A172" r:id="R96e2bdf913804f3f"/>
    <hyperlink ref="E172" r:id="R43b9d28033434a38"/>
    <hyperlink ref="A173" r:id="R87f8b70618e141e0"/>
    <hyperlink ref="E173" r:id="Rd339246c5cb6438e"/>
    <hyperlink ref="A174" r:id="Rca44bb1999a3477c"/>
    <hyperlink ref="E174" r:id="R8f7f3f11c7af4479"/>
    <hyperlink ref="A175" r:id="R9535b00e97604b99"/>
    <hyperlink ref="E175" r:id="Ra77b0a3177f447af"/>
    <hyperlink ref="A176" r:id="R63bdabc6002f445f"/>
    <hyperlink ref="E176" r:id="R712cace24e404246"/>
    <hyperlink ref="A177" r:id="Raebd01a42c3f449d"/>
    <hyperlink ref="E177" r:id="Raaa43ee21951460a"/>
    <hyperlink ref="A178" r:id="R85a0d6019936431b"/>
    <hyperlink ref="E178" r:id="R3e5c25a10a2b4d64"/>
    <hyperlink ref="A179" r:id="R66de9d5db7154bc5"/>
    <hyperlink ref="E179" r:id="R9e681a62eac949ec"/>
    <hyperlink ref="A180" r:id="Rf2b7573da3b147d0"/>
    <hyperlink ref="E180" r:id="Reae6748ee9954b18"/>
    <hyperlink ref="A181" r:id="Ra15a95b2f0b5486d"/>
    <hyperlink ref="E181" r:id="Re6b8f8b3f9bb49ba"/>
    <hyperlink ref="A182" r:id="Rff7bea84980e4e44"/>
    <hyperlink ref="E182" r:id="R2e09c05750734d45"/>
    <hyperlink ref="A183" r:id="R504cb27e4ad8471d"/>
    <hyperlink ref="E183" r:id="R4f079c690b784bb0"/>
    <hyperlink ref="A184" r:id="Rc60055d29172400f"/>
    <hyperlink ref="E184" r:id="R6987835fedbe44eb"/>
    <hyperlink ref="A185" r:id="Rb59439858c304200"/>
    <hyperlink ref="E185" r:id="Ra9ea59436f414611"/>
    <hyperlink ref="A186" r:id="R7114fa0b5b7141dd"/>
    <hyperlink ref="E186" r:id="R87fb6543ea434895"/>
    <hyperlink ref="A187" r:id="R22c3bdba10214976"/>
    <hyperlink ref="E187" r:id="Re1292fe4727448be"/>
    <hyperlink ref="A188" r:id="Ra3eab93a6a9a4db1"/>
    <hyperlink ref="E188" r:id="Rfc912873ad6748b0"/>
    <hyperlink ref="A189" r:id="R14a75534987f487d"/>
    <hyperlink ref="E189" r:id="R334e7c2c0ab44ef5"/>
    <hyperlink ref="E190" r:id="R3febd5a2fc114ab7"/>
    <hyperlink ref="E191" r:id="Rb79589d6c88f4251"/>
    <hyperlink ref="A192" r:id="Rad90f64f2db64b0d"/>
    <hyperlink ref="E192" r:id="R4f4f98533b8c40e5"/>
    <hyperlink ref="A193" r:id="R3e5e3a54d63b42d0"/>
    <hyperlink ref="E193" r:id="R21c062cc7f474e1c"/>
    <hyperlink ref="A194" r:id="R9df8a841e47e410e"/>
    <hyperlink ref="E194" r:id="R3676f82e66924009"/>
    <hyperlink ref="A195" r:id="R704814cd74fa4b14"/>
    <hyperlink ref="E195" r:id="R351e61265a8b43f4"/>
    <hyperlink ref="A196" r:id="R0d65101ec59045aa"/>
    <hyperlink ref="E196" r:id="R0603383a933344fc"/>
    <hyperlink ref="A197" r:id="Raca58d49f3eb4d65"/>
    <hyperlink ref="E197" r:id="R0ce3046cb1ed46f0"/>
    <hyperlink ref="A198" r:id="R6e61ea96e8d24dbe"/>
    <hyperlink ref="E198" r:id="R0a7dc68fba9d455d"/>
    <hyperlink ref="A199" r:id="Rb5527780ccaa4b5b"/>
    <hyperlink ref="E199" r:id="R14c78b6367e7418a"/>
    <hyperlink ref="A200" r:id="R82b700f96f7e4626"/>
    <hyperlink ref="E200" r:id="Rdff585e17332434f"/>
    <hyperlink ref="A201" r:id="R318bdd4aea9f427f"/>
    <hyperlink ref="E201" r:id="Rd4869a3ad58f48bd"/>
    <hyperlink ref="E202" r:id="R171a9a202bed4e71"/>
    <hyperlink ref="A203" r:id="Rf917f40b8ee44354"/>
    <hyperlink ref="E203" r:id="R5fc50b71b76e4057"/>
    <hyperlink ref="A204" r:id="R82862a39b10c4e9c"/>
    <hyperlink ref="E204" r:id="R6225632284a44e4d"/>
    <hyperlink ref="A205" r:id="R496e883dd8de49eb"/>
    <hyperlink ref="E205" r:id="R20cf41cb32414a87"/>
    <hyperlink ref="A206" r:id="R95aed85b6b094e61"/>
    <hyperlink ref="E206" r:id="R1a113df204034f2b"/>
    <hyperlink ref="A207" r:id="R5b235b0d9c5c4f2f"/>
    <hyperlink ref="E207" r:id="R193902f1f8554774"/>
    <hyperlink ref="A208" r:id="R69afb5a76fb54f02"/>
    <hyperlink ref="E208" r:id="R680c3c6b89ef40c5"/>
    <hyperlink ref="A209" r:id="Rd138d779b47444ef"/>
    <hyperlink ref="E209" r:id="R6c61d74da44942fd"/>
    <hyperlink ref="A210" r:id="R0651cec340b249c3"/>
    <hyperlink ref="E210" r:id="R7092c5043bb941df"/>
    <hyperlink ref="A211" r:id="Rc76384685e79451a"/>
    <hyperlink ref="E211" r:id="Rc4b44e83ccc04d4d"/>
    <hyperlink ref="A212" r:id="R121b0f61fee14ce1"/>
    <hyperlink ref="E212" r:id="R38a4e7232c144310"/>
    <hyperlink ref="A213" r:id="Re2b851a727be4ba1"/>
    <hyperlink ref="E213" r:id="Rb6d7b5dfdca743fb"/>
    <hyperlink ref="A214" r:id="R63b4fcce48e94199"/>
    <hyperlink ref="E214" r:id="R26f44fbcb47c45cb"/>
    <hyperlink ref="A215" r:id="R55c530796b58498e"/>
    <hyperlink ref="E215" r:id="R580934bba2024d6b"/>
    <hyperlink ref="A216" r:id="Rec59e669b9e4436a"/>
    <hyperlink ref="E216" r:id="Rd4aff571c6954f8a"/>
    <hyperlink ref="A217" r:id="R28ea550634784fab"/>
    <hyperlink ref="E217" r:id="R935aee5de7064c86"/>
    <hyperlink ref="A218" r:id="R4e47d71183394be3"/>
    <hyperlink ref="E218" r:id="Rd45088f6654f400e"/>
    <hyperlink ref="A219" r:id="R92265ef0c5bc419b"/>
    <hyperlink ref="E219" r:id="R4e78015b9f8d4450"/>
    <hyperlink ref="A220" r:id="Rb8bc855f76af4c28"/>
    <hyperlink ref="E220" r:id="R7d824355b93d4588"/>
    <hyperlink ref="A221" r:id="R9ebe179820924998"/>
    <hyperlink ref="E221" r:id="Re404cb310c5d415b"/>
    <hyperlink ref="A222" r:id="R49b1627bd18042e8"/>
    <hyperlink ref="E222" r:id="R636a740ce2bb463d"/>
    <hyperlink ref="A223" r:id="R7d9009e6cb1a44fd"/>
    <hyperlink ref="E223" r:id="R74a46e64544548f4"/>
    <hyperlink ref="A224" r:id="R5092425a7684490c"/>
    <hyperlink ref="E224" r:id="R8c5e6e10a88b482d"/>
    <hyperlink ref="A225" r:id="R8a63541b4c1d4b33"/>
    <hyperlink ref="E225" r:id="R2621249d8a5e4270"/>
    <hyperlink ref="A226" r:id="R539ef313de864b82"/>
    <hyperlink ref="E226" r:id="R8d0bb908dace46c5"/>
    <hyperlink ref="A227" r:id="R271fb76b3f51425c"/>
    <hyperlink ref="E227" r:id="R0e8e9b8f3afa41c4"/>
    <hyperlink ref="A228" r:id="R874153bb287247a7"/>
    <hyperlink ref="E228" r:id="R0587482b560e4261"/>
    <hyperlink ref="A229" r:id="Rf89257dcf9f543d1"/>
    <hyperlink ref="E229" r:id="Ra27c9ce82a83457c"/>
    <hyperlink ref="A230" r:id="R6835b40b28e34381"/>
    <hyperlink ref="E230" r:id="R92b1c7a934854c11"/>
    <hyperlink ref="A231" r:id="R6873d5c84e774cc4"/>
    <hyperlink ref="E231" r:id="R4bc9f92a230445ff"/>
    <hyperlink ref="A232" r:id="R0f6275664e1b4e26"/>
    <hyperlink ref="E232" r:id="Rd3bee056449d46f1"/>
    <hyperlink ref="A233" r:id="Rcd489ae0fca44e07"/>
    <hyperlink ref="E233" r:id="Rdf527f9ce3d24e9b"/>
    <hyperlink ref="A234" r:id="R99457936b50f41c8"/>
    <hyperlink ref="E234" r:id="Rc2e615dc3bd1492b"/>
    <hyperlink ref="A235" r:id="R91fd6d818763474d"/>
    <hyperlink ref="E235" r:id="Rcb01dbfaf5ef4245"/>
    <hyperlink ref="A236" r:id="Ra687a2bfce43437c"/>
    <hyperlink ref="E236" r:id="Rcbbef6ded57f4a75"/>
    <hyperlink ref="A237" r:id="Rff8bc67bb33c446c"/>
    <hyperlink ref="E237" r:id="R86f84b41db60425e"/>
    <hyperlink ref="A238" r:id="R55f37534956d4e5c"/>
    <hyperlink ref="E238" r:id="Rb555eb139599462f"/>
    <hyperlink ref="A239" r:id="R9ec35b5d8b854601"/>
    <hyperlink ref="E239" r:id="R0132f1dec35a47b6"/>
    <hyperlink ref="A240" r:id="R20c005c2244542fe"/>
    <hyperlink ref="E240" r:id="R368a2911c28745f4"/>
    <hyperlink ref="A241" r:id="R08965a8cb5e54d9a"/>
    <hyperlink ref="E241" r:id="R2959a8a868854926"/>
    <hyperlink ref="A242" r:id="R5844ca8e288d415a"/>
    <hyperlink ref="E242" r:id="Rbd39ff92ff9c417d"/>
    <hyperlink ref="A243" r:id="R3f0c9db85bae4344"/>
    <hyperlink ref="E243" r:id="R434ce781468c4b47"/>
    <hyperlink ref="A244" r:id="R7bd5f52a1ec84308"/>
    <hyperlink ref="E244" r:id="Rb0be9cac9f494992"/>
    <hyperlink ref="A245" r:id="R2c404d8341e34e4a"/>
    <hyperlink ref="E245" r:id="R3d1f8e89cc3e47fe"/>
    <hyperlink ref="A246" r:id="R0f6a777cb57c41f1"/>
    <hyperlink ref="E246" r:id="Rc539a4fe64a14a92"/>
    <hyperlink ref="A247" r:id="R72e316cd0f4c4ce8"/>
    <hyperlink ref="E247" r:id="R1c1b8180363b4935"/>
    <hyperlink ref="A248" r:id="R652bdb181c284723"/>
    <hyperlink ref="E248" r:id="R4ca5431682c64411"/>
    <hyperlink ref="A249" r:id="R417afe3066dd4bc5"/>
    <hyperlink ref="E249" r:id="R056c38cb1e4e4d14"/>
    <hyperlink ref="A250" r:id="R6a625850be5f4d74"/>
    <hyperlink ref="E250" r:id="Rf52739ff74944b18"/>
    <hyperlink ref="A251" r:id="Rbad4c9453a254b6a"/>
    <hyperlink ref="E251" r:id="R47490473fbf148e4"/>
    <hyperlink ref="A252" r:id="R68057bbc405644a3"/>
    <hyperlink ref="E252" r:id="R5be44e1bd4404ce7"/>
    <hyperlink ref="A253" r:id="Rd4673bcc6a0e48e9"/>
    <hyperlink ref="E253" r:id="R9923ea86162649d7"/>
    <hyperlink ref="A254" r:id="Rc6a2c64184fb4d99"/>
    <hyperlink ref="E254" r:id="R1b813995336d42b8"/>
    <hyperlink ref="A255" r:id="R1ff1bd5c9fb44069"/>
    <hyperlink ref="E255" r:id="Rcc0c79271c304ce7"/>
    <hyperlink ref="A256" r:id="Rbd47ad3b49c44c26"/>
    <hyperlink ref="E256" r:id="Rd19f8865ed564de4"/>
    <hyperlink ref="A257" r:id="R2358bf57d3634d9c"/>
    <hyperlink ref="E257" r:id="Rc81895935b6f4ab8"/>
    <hyperlink ref="A258" r:id="R8d04d64bac20482a"/>
    <hyperlink ref="E258" r:id="R3179081d2ace40a7"/>
    <hyperlink ref="A259" r:id="Re7998eb2e16f4ba3"/>
    <hyperlink ref="E259" r:id="R2331b4339f3145a8"/>
    <hyperlink ref="A260" r:id="Rc9bd74000e6845f3"/>
    <hyperlink ref="E260" r:id="Rb31ff1f3d0a845f7"/>
    <hyperlink ref="A261" r:id="Rf86d364c1afe4bcf"/>
    <hyperlink ref="E261" r:id="Rdf0ac8015e274354"/>
    <hyperlink ref="A262" r:id="Ra3cb340d0fee4907"/>
    <hyperlink ref="E262" r:id="R6d889dcaafe54a38"/>
    <hyperlink ref="A263" r:id="Rb5226380304c48ec"/>
    <hyperlink ref="E263" r:id="R6ae11d2dfd7049d8"/>
    <hyperlink ref="A264" r:id="R8ef548db28ef4cda"/>
    <hyperlink ref="E264" r:id="Rdfbd7c8ef05b4110"/>
    <hyperlink ref="A265" r:id="R0c3b5732f5374670"/>
    <hyperlink ref="E265" r:id="R1a52adb9b27b49b0"/>
    <hyperlink ref="A266" r:id="R87eaccc5c38c4b7b"/>
    <hyperlink ref="E266" r:id="R85f52917e76f4988"/>
    <hyperlink ref="A267" r:id="R063a3742061443a8"/>
    <hyperlink ref="E267" r:id="Rd48cbdb3f6fd4fc5"/>
    <hyperlink ref="A268" r:id="R0205d42030d64ef9"/>
    <hyperlink ref="E268" r:id="R392558b648984ee1"/>
    <hyperlink ref="A269" r:id="Re4dd1f8ce54a4174"/>
    <hyperlink ref="E269" r:id="Ra888e0f3bb824503"/>
    <hyperlink ref="A270" r:id="R97da48dad28a4325"/>
    <hyperlink ref="E270" r:id="R85c65e9f9bd6449b"/>
    <hyperlink ref="A271" r:id="R51f5412ed1284792"/>
    <hyperlink ref="E271" r:id="R3f01c71c28004581"/>
    <hyperlink ref="A272" r:id="R308d6ed134014f44"/>
    <hyperlink ref="E272" r:id="R8ed03b9dc1704ecf"/>
    <hyperlink ref="A273" r:id="Ra3ae904819f741a3"/>
    <hyperlink ref="E273" r:id="Re6db988b52744eb6"/>
    <hyperlink ref="A274" r:id="R991a546694994f09"/>
    <hyperlink ref="E274" r:id="Rec8aa8def1604feb"/>
    <hyperlink ref="A275" r:id="R3cc52683156847b1"/>
    <hyperlink ref="E275" r:id="R01aad7826cd24457"/>
    <hyperlink ref="A276" r:id="Rb428b36c8f4a461f"/>
    <hyperlink ref="E276" r:id="R1f63e7644a6143e8"/>
    <hyperlink ref="A277" r:id="R1782bc9607084228"/>
    <hyperlink ref="E277" r:id="Rda0d913930f947f2"/>
    <hyperlink ref="A278" r:id="R7903c57a6ea3449f"/>
    <hyperlink ref="E278" r:id="Re2a46cfdb9a04432"/>
    <hyperlink ref="A279" r:id="R5bc6d0974dce4058"/>
    <hyperlink ref="E279" r:id="Rdb7002e3e81f4f5e"/>
    <hyperlink ref="A280" r:id="R703f4418b5f74cb8"/>
    <hyperlink ref="E280" r:id="Rad597e9faa264b41"/>
    <hyperlink ref="A281" r:id="R7b7a028f958a41fb"/>
    <hyperlink ref="E281" r:id="R62a117f7fe3f4b6d"/>
    <hyperlink ref="A282" r:id="Rd50e04e0158e4cb9"/>
    <hyperlink ref="E282" r:id="R84004a49b3bd4eae"/>
    <hyperlink ref="A283" r:id="R232eb4e7f91b49db"/>
    <hyperlink ref="E283" r:id="Rca315cec42c54ed5"/>
    <hyperlink ref="A284" r:id="R68831f71a9eb4ac6"/>
    <hyperlink ref="E284" r:id="R8d0c5fc0350b4472"/>
    <hyperlink ref="A285" r:id="Ra18ce942cdb541a4"/>
    <hyperlink ref="E285" r:id="R82e329f0615a4122"/>
    <hyperlink ref="A286" r:id="Rf9c3b72f75294083"/>
    <hyperlink ref="E286" r:id="Rc6d6202139494bcf"/>
    <hyperlink ref="A287" r:id="R29e170bd1da64dd1"/>
    <hyperlink ref="E287" r:id="R9a9c713bf2844d3b"/>
    <hyperlink ref="A288" r:id="R0d43d8da053d4183"/>
    <hyperlink ref="E288" r:id="R4f6b036174b64524"/>
    <hyperlink ref="A289" r:id="R58a3b304b1e1455d"/>
    <hyperlink ref="E289" r:id="Ra6e24237204e4e9b"/>
    <hyperlink ref="A290" r:id="R05ec5abaa54b4a8b"/>
    <hyperlink ref="E290" r:id="R3398dbbf5f9f44c3"/>
    <hyperlink ref="A291" r:id="R0ed7b5cf1b02470a"/>
    <hyperlink ref="E291" r:id="R6c92f98960e24609"/>
    <hyperlink ref="A292" r:id="R2b8c77624a0a4bd5"/>
    <hyperlink ref="E292" r:id="Rc4b5ce76ea63459c"/>
    <hyperlink ref="A293" r:id="R3e459e2f03744611"/>
    <hyperlink ref="E293" r:id="R794785261faf415d"/>
    <hyperlink ref="A294" r:id="R2dc176b8d0ee4f06"/>
    <hyperlink ref="E294" r:id="Reb7ca7a08c7d462e"/>
    <hyperlink ref="A295" r:id="Ra604d74105ea4480"/>
    <hyperlink ref="E295" r:id="R15b987d4aef64c81"/>
    <hyperlink ref="A296" r:id="R3571edbe5e294f18"/>
    <hyperlink ref="E296" r:id="R23184f4b24b24a9c"/>
    <hyperlink ref="A297" r:id="R9847efe5b490420c"/>
    <hyperlink ref="E297" r:id="Rdf02f3abc1654765"/>
    <hyperlink ref="A298" r:id="R1405840b1a63421d"/>
    <hyperlink ref="E298" r:id="R4f9cbcd2806c49f7"/>
    <hyperlink ref="A299" r:id="Rc51a1421e81244a3"/>
    <hyperlink ref="E299" r:id="Rd547369c228b4936"/>
    <hyperlink ref="A300" r:id="Re4d93552ffc9430f"/>
    <hyperlink ref="E300" r:id="R985a8ba2fc704279"/>
    <hyperlink ref="A301" r:id="Rb30b9c8806f94ae0"/>
    <hyperlink ref="E301" r:id="Re1ea7a8685774089"/>
    <hyperlink ref="A302" r:id="R9b0299ad86334b3a"/>
    <hyperlink ref="E302" r:id="R29cdfe90820a4bbc"/>
    <hyperlink ref="A303" r:id="Read0e6ac7df34804"/>
    <hyperlink ref="E303" r:id="R8f31669952854075"/>
    <hyperlink ref="A304" r:id="R868bd5031f124cca"/>
    <hyperlink ref="E304" r:id="Rc9fa18ccbbfb40c1"/>
    <hyperlink ref="A305" r:id="Rfac0a4875e264a87"/>
    <hyperlink ref="E305" r:id="R6802b61656744e22"/>
    <hyperlink ref="A306" r:id="Ra48b9a918a1c4ee3"/>
    <hyperlink ref="E306" r:id="Rc31769bff5e841ce"/>
    <hyperlink ref="E307" r:id="Re6b48b2068ae4d27"/>
    <hyperlink ref="A308" r:id="Ra875159d9d634370"/>
    <hyperlink ref="E308" r:id="R3d1e6300b23b418f"/>
    <hyperlink ref="A309" r:id="Reea2e5984c3e4e32"/>
    <hyperlink ref="E309" r:id="R3e738e4cf3bb4080"/>
    <hyperlink ref="A310" r:id="R7c5dab24ef384dcb"/>
    <hyperlink ref="E310" r:id="R76890897e1094979"/>
    <hyperlink ref="A311" r:id="Rd2019e1ccfa64146"/>
    <hyperlink ref="E311" r:id="Rb80af253f3994610"/>
    <hyperlink ref="A312" r:id="R81e8d62f98484e79"/>
    <hyperlink ref="E312" r:id="R66ebf197201c450a"/>
    <hyperlink ref="A313" r:id="Rd1cd593475f14f33"/>
    <hyperlink ref="E313" r:id="Rdc0ebfc14dc341c3"/>
    <hyperlink ref="E314" r:id="R8450de26e8294d77"/>
    <hyperlink ref="A315" r:id="R655cf21f771f4e2f"/>
    <hyperlink ref="E315" r:id="R50ff734b01a64038"/>
    <hyperlink ref="A316" r:id="Rd21a8311af754dec"/>
    <hyperlink ref="E316" r:id="Re5f9204dd5334ef5"/>
    <hyperlink ref="A317" r:id="R8090fd6edb744fdb"/>
    <hyperlink ref="E317" r:id="R1ffdbabdcf7f4775"/>
    <hyperlink ref="A318" r:id="Rcba4764b628f4855"/>
    <hyperlink ref="E318" r:id="R9a9448b519714596"/>
    <hyperlink ref="A319" r:id="R97015a5b8a9a4fc0"/>
    <hyperlink ref="E319" r:id="Re292e2d2cc864046"/>
    <hyperlink ref="A320" r:id="Rd691b2bae75d4e91"/>
    <hyperlink ref="E320" r:id="R0c16aa6f0cc0424c"/>
    <hyperlink ref="A321" r:id="R33e58a3b89df48d3"/>
    <hyperlink ref="E321" r:id="R332f5a9bceb346e8"/>
    <hyperlink ref="A322" r:id="R790e06da01514956"/>
    <hyperlink ref="E322" r:id="Ra2c8c39b1360401f"/>
    <hyperlink ref="A323" r:id="Rfcab7737f16f4498"/>
    <hyperlink ref="E323" r:id="R9a2f7d81556c4ba3"/>
    <hyperlink ref="A324" r:id="Rfcbdde13cf4142d2"/>
    <hyperlink ref="E324" r:id="Rb62a154183ef4ab3"/>
    <hyperlink ref="A325" r:id="R07d43374eff34e2f"/>
    <hyperlink ref="E325" r:id="Ra6cbbaa7eb094bd1"/>
    <hyperlink ref="A326" r:id="R94cf3455da694f86"/>
    <hyperlink ref="E326" r:id="R874b7106ddd94df8"/>
    <hyperlink ref="A327" r:id="R89a5b7ee499246b2"/>
    <hyperlink ref="E327" r:id="Rb1de516b1af74173"/>
    <hyperlink ref="A328" r:id="R74a20175ea8b4793"/>
    <hyperlink ref="E328" r:id="R6bfdf40b4fef4c35"/>
    <hyperlink ref="A329" r:id="R75ccfe3d90934398"/>
    <hyperlink ref="E329" r:id="R3ff28ca89983422a"/>
    <hyperlink ref="A330" r:id="R266e561d4db34e4d"/>
    <hyperlink ref="E330" r:id="Re450e1d390784dc8"/>
    <hyperlink ref="A331" r:id="R4d3f77da08864a5f"/>
    <hyperlink ref="E331" r:id="R8af24bc9b16b4b11"/>
    <hyperlink ref="A332" r:id="Rce1ef27830e94e66"/>
    <hyperlink ref="E332" r:id="R168badd7d9d74c7c"/>
    <hyperlink ref="A333" r:id="R084fbe6ebb624b2b"/>
    <hyperlink ref="E333" r:id="Re5d322d71b5d4825"/>
    <hyperlink ref="A334" r:id="R4f53e45fb3364fe1"/>
    <hyperlink ref="E334" r:id="R7b66f8c413d54b34"/>
    <hyperlink ref="A335" r:id="Rd3bb9b8c06d54ae2"/>
    <hyperlink ref="E335" r:id="Ra505e4bd416842f4"/>
    <hyperlink ref="A336" r:id="Rc28bd0b699fd4ada"/>
    <hyperlink ref="E336" r:id="Rf12246d9376048a8"/>
    <hyperlink ref="A337" r:id="R1c683b4a765647dd"/>
    <hyperlink ref="E337" r:id="R3f3780f579884544"/>
    <hyperlink ref="A338" r:id="R542f1cc84eba4c5e"/>
    <hyperlink ref="E338" r:id="Re22e7fe58aaf41b3"/>
    <hyperlink ref="A339" r:id="Rab40ec771d3543c1"/>
    <hyperlink ref="E339" r:id="Rad50aef284f241c9"/>
    <hyperlink ref="A340" r:id="R44acdca151c64e5c"/>
    <hyperlink ref="E340" r:id="R9eef77483d2d45fe"/>
    <hyperlink ref="A341" r:id="R2316a88b277849ed"/>
    <hyperlink ref="E341" r:id="R3398975f28a24426"/>
    <hyperlink ref="A342" r:id="Ra9678d539da34dfe"/>
    <hyperlink ref="E342" r:id="Rb234962a243740a2"/>
    <hyperlink ref="A343" r:id="R14a87ed55715449f"/>
    <hyperlink ref="E343" r:id="R90ac63bc4aac408a"/>
    <hyperlink ref="A344" r:id="R1a49fd3249da4627"/>
    <hyperlink ref="E344" r:id="Rd4d200c63b124c36"/>
    <hyperlink ref="A345" r:id="Ra38b02290f8c413e"/>
    <hyperlink ref="E345" r:id="R9891fa877f6b420d"/>
    <hyperlink ref="A346" r:id="R2e2f0091a4da46ca"/>
    <hyperlink ref="E346" r:id="R7e16599cb4904730"/>
    <hyperlink ref="A347" r:id="Ra1f1ae9289f54376"/>
    <hyperlink ref="E347" r:id="R2659cf7793044209"/>
    <hyperlink ref="A348" r:id="R81e993f5d06d4ff4"/>
    <hyperlink ref="E348" r:id="R3944f0aedf2848d7"/>
    <hyperlink ref="A349" r:id="Rde24d404b2fe424b"/>
    <hyperlink ref="E349" r:id="R6412c4f512264e86"/>
    <hyperlink ref="A350" r:id="R7149d9dff2fe4983"/>
    <hyperlink ref="E350" r:id="R6e7c078710f7438d"/>
    <hyperlink ref="E351" r:id="Rd8a854bd4aed4c14"/>
    <hyperlink ref="A352" r:id="R94ceefd892cf4f35"/>
    <hyperlink ref="E352" r:id="Rbf9adf4033fe4b4a"/>
    <hyperlink ref="A353" r:id="R4353d255cc954b34"/>
    <hyperlink ref="E353" r:id="Rd95ad10bacd04622"/>
    <hyperlink ref="A354" r:id="Rdc3e9221aed3409b"/>
    <hyperlink ref="E354" r:id="R33839a2c5c844445"/>
    <hyperlink ref="A355" r:id="R3346d06809354dbc"/>
    <hyperlink ref="E355" r:id="Rb784014155524255"/>
    <hyperlink ref="A356" r:id="R63b71a19554646f7"/>
    <hyperlink ref="E356" r:id="Rff775109d6bd4d6e"/>
    <hyperlink ref="A357" r:id="Rfc5d31b887fd4f05"/>
    <hyperlink ref="E357" r:id="Rd2ccd58d1fb44a87"/>
    <hyperlink ref="A358" r:id="R44517954a5c44222"/>
    <hyperlink ref="E358" r:id="R48ba4ef7cff244a2"/>
    <hyperlink ref="E359" r:id="Rb66dcea02f514098"/>
    <hyperlink ref="A360" r:id="R82a45625652444d5"/>
    <hyperlink ref="E360" r:id="R67a4604ed7e14306"/>
    <hyperlink ref="A361" r:id="Rcb9ff4199ed24f82"/>
    <hyperlink ref="E361" r:id="Rc3286789a26d425a"/>
    <hyperlink ref="A362" r:id="R8aa5c935731e47b6"/>
    <hyperlink ref="E362" r:id="R1454988eea7640fe"/>
    <hyperlink ref="A363" r:id="R6540e4ba52fe43e4"/>
    <hyperlink ref="E363" r:id="R4c535273fd724b36"/>
    <hyperlink ref="A364" r:id="R2a56291e1db54595"/>
    <hyperlink ref="E364" r:id="R121b3790465f494e"/>
    <hyperlink ref="A365" r:id="R457b89ce023b415e"/>
    <hyperlink ref="E365" r:id="R39500363301a4952"/>
    <hyperlink ref="A366" r:id="R621132c15c924344"/>
    <hyperlink ref="E366" r:id="R48bdf7834e8b4fde"/>
    <hyperlink ref="A367" r:id="R4b2e781a2d504776"/>
    <hyperlink ref="E367" r:id="Rb70648d9e4de4e8e"/>
    <hyperlink ref="A368" r:id="Ra9a84de06b814e17"/>
    <hyperlink ref="E368" r:id="R60a2199080804655"/>
    <hyperlink ref="A369" r:id="R8cd14de4e2f647e5"/>
    <hyperlink ref="E369" r:id="R711760ea09044f44"/>
    <hyperlink ref="A370" r:id="Ra20127ca6304417b"/>
    <hyperlink ref="E370" r:id="Re353d25b73b64dc2"/>
    <hyperlink ref="A371" r:id="Rfe1f2c2cef82447e"/>
    <hyperlink ref="E371" r:id="R213d81814e1748c8"/>
    <hyperlink ref="A372" r:id="R5bbca560a6604aa0"/>
    <hyperlink ref="E372" r:id="R933aa2def6bb4b7e"/>
    <hyperlink ref="A373" r:id="R32dd670754ea4ae0"/>
    <hyperlink ref="E373" r:id="R4885ae53e4ae463f"/>
    <hyperlink ref="A374" r:id="R9a854fceb7994b3b"/>
    <hyperlink ref="E374" r:id="Rb3865d68b44048f7"/>
    <hyperlink ref="A375" r:id="R51455839629f4710"/>
    <hyperlink ref="E375" r:id="R61eae4fe28174566"/>
    <hyperlink ref="A376" r:id="Rcd89e7cda4734955"/>
    <hyperlink ref="E376" r:id="R8a9f0d3532aa464a"/>
    <hyperlink ref="A377" r:id="R905206a4a7b94260"/>
    <hyperlink ref="E377" r:id="Raa877f3bb47d467b"/>
    <hyperlink ref="A378" r:id="R57915a7003c54b2c"/>
    <hyperlink ref="E378" r:id="R66c66e8c284c44c6"/>
    <hyperlink ref="A379" r:id="R5696ba7a1e0a42d9"/>
    <hyperlink ref="E379" r:id="Redf88fab7f564599"/>
    <hyperlink ref="A380" r:id="Re690473577e740bd"/>
    <hyperlink ref="E380" r:id="R3dab03a899c14d5e"/>
    <hyperlink ref="A381" r:id="Rd767dcadebde4fb3"/>
    <hyperlink ref="E381" r:id="R07cb124925d64375"/>
    <hyperlink ref="A382" r:id="R7176afa48529450e"/>
    <hyperlink ref="E382" r:id="R1bfdbe2aab4f46d4"/>
    <hyperlink ref="A383" r:id="R35f56b3e1bfe472a"/>
    <hyperlink ref="E383" r:id="Rebff8ec8ae854095"/>
    <hyperlink ref="A384" r:id="R746956306f0e40aa"/>
    <hyperlink ref="E384" r:id="Rc58af777cc4143e2"/>
    <hyperlink ref="A385" r:id="R67f39a4a2e1d4641"/>
    <hyperlink ref="E385" r:id="Recd0e0a844564c36"/>
    <hyperlink ref="A386" r:id="R621be1d0beec4022"/>
    <hyperlink ref="E386" r:id="R48b02ae2f5384473"/>
    <hyperlink ref="A387" r:id="R581c1b5022ad4d05"/>
    <hyperlink ref="E387" r:id="Rf2ad6ea172e64093"/>
    <hyperlink ref="A388" r:id="R508a9cd4e1c5430a"/>
    <hyperlink ref="E388" r:id="Rc1341953517b427c"/>
    <hyperlink ref="A389" r:id="R1e12a3c918f2490b"/>
    <hyperlink ref="E389" r:id="R83cd37c63df84678"/>
    <hyperlink ref="A390" r:id="Rcfa0fda1b09f489d"/>
    <hyperlink ref="E390" r:id="R907183ef025e4b71"/>
    <hyperlink ref="A391" r:id="Rbc2cebbf0871490a"/>
    <hyperlink ref="E391" r:id="Rd305f4ee29374d40"/>
    <hyperlink ref="A392" r:id="R1deb759f04a24277"/>
    <hyperlink ref="E392" r:id="R0b7e3034637b4371"/>
    <hyperlink ref="A393" r:id="R7de1a18b7c5c4904"/>
    <hyperlink ref="E393" r:id="Rcd8445b1c4e64474"/>
    <hyperlink ref="A394" r:id="Red0e43cf3a4647db"/>
    <hyperlink ref="E394" r:id="Recb0bfb8aa4a4d15"/>
    <hyperlink ref="A395" r:id="Rd442ab2606de4bd0"/>
    <hyperlink ref="E395" r:id="R6d9e1cb9fb7441ba"/>
    <hyperlink ref="A396" r:id="Rf519c1efb36e43e8"/>
    <hyperlink ref="E396" r:id="Reb79af7013cf4c7c"/>
    <hyperlink ref="A397" r:id="R870eebadc1f94098"/>
    <hyperlink ref="E397" r:id="Rc4505b79f5424eb2"/>
    <hyperlink ref="A398" r:id="R78d6f11c398f40a5"/>
    <hyperlink ref="E398" r:id="R1a8362d815214326"/>
    <hyperlink ref="A399" r:id="R7d7103a3a7d04834"/>
    <hyperlink ref="E399" r:id="R0c9bd1ba37c04979"/>
    <hyperlink ref="A400" r:id="R927b428a586748fc"/>
    <hyperlink ref="E400" r:id="Re216e7f2f23c4e33"/>
    <hyperlink ref="A401" r:id="Ra4df6d85c4ca470b"/>
    <hyperlink ref="E401" r:id="R99d07d9703e34d1b"/>
    <hyperlink ref="A402" r:id="R1cc2a502551d4648"/>
    <hyperlink ref="E402" r:id="R19844a1fdc304265"/>
    <hyperlink ref="A403" r:id="Rb0d6ea1ec8e546a3"/>
    <hyperlink ref="E403" r:id="Ref42fe98c54a4fb4"/>
    <hyperlink ref="A404" r:id="Rab59e40f7eae4a26"/>
    <hyperlink ref="E404" r:id="Rd8edb162693b4d44"/>
    <hyperlink ref="A405" r:id="Rbceca14f5c8a472f"/>
    <hyperlink ref="E405" r:id="R981f542bb3f64d30"/>
    <hyperlink ref="A406" r:id="R14db1b709f2b4e99"/>
    <hyperlink ref="E406" r:id="R13770aeb69324db8"/>
    <hyperlink ref="A407" r:id="R154b3a9aa4874b3e"/>
    <hyperlink ref="E407" r:id="Rfb7f5cbe884d4cbe"/>
    <hyperlink ref="A408" r:id="R272e0b5b97984107"/>
    <hyperlink ref="E408" r:id="R0a9d196f8f6a4274"/>
    <hyperlink ref="A409" r:id="R7d71dc55f52a4774"/>
    <hyperlink ref="E409" r:id="R8a830561bcf64472"/>
    <hyperlink ref="A410" r:id="R1677086c5b684d80"/>
    <hyperlink ref="E410" r:id="R3f3767575c354cb2"/>
    <hyperlink ref="A411" r:id="Rb4b6203025b049c2"/>
    <hyperlink ref="E411" r:id="R8400404138734ec7"/>
    <hyperlink ref="A412" r:id="R03324a0199444a8e"/>
    <hyperlink ref="E412" r:id="Rc32e206b6c624c04"/>
    <hyperlink ref="A413" r:id="R60780b7793a34f25"/>
    <hyperlink ref="E413" r:id="R8d82a797b66c416e"/>
    <hyperlink ref="A414" r:id="R532ed07ba1614d3e"/>
    <hyperlink ref="E414" r:id="Ra9e0c524d23f46df"/>
    <hyperlink ref="A415" r:id="R0e764c7e7aa84d41"/>
    <hyperlink ref="E415" r:id="R4f7722952cef403a"/>
    <hyperlink ref="A416" r:id="R8a9311a3bee24a3f"/>
    <hyperlink ref="E416" r:id="R5f3b78cdcf774f0c"/>
    <hyperlink ref="A417" r:id="R32d666b4a4af465b"/>
    <hyperlink ref="E417" r:id="Re54af8387ed44816"/>
    <hyperlink ref="A418" r:id="Rff7eec65feb5473c"/>
    <hyperlink ref="E418" r:id="R3a296bfb8caf4fc8"/>
    <hyperlink ref="A419" r:id="R2a6b49b4e36f4c7c"/>
    <hyperlink ref="E419" r:id="Rff9023d6c5b34ec7"/>
    <hyperlink ref="A420" r:id="Raef9b9def8f243b1"/>
    <hyperlink ref="E420" r:id="Rde9ec4e7f5954651"/>
    <hyperlink ref="A421" r:id="R137c65553b374fb9"/>
    <hyperlink ref="E421" r:id="Rc3e18de3ee9545fd"/>
    <hyperlink ref="A422" r:id="R28862639ce574e84"/>
    <hyperlink ref="E422" r:id="R9aba1db652ce4179"/>
    <hyperlink ref="A423" r:id="Re4635b38b6e6450b"/>
    <hyperlink ref="E423" r:id="Rd68c460f677e45e6"/>
    <hyperlink ref="A424" r:id="R84c602654caa436c"/>
    <hyperlink ref="E424" r:id="Rb1b4061cc1a74ffa"/>
    <hyperlink ref="A425" r:id="R22d8fffc304a4fa2"/>
    <hyperlink ref="E425" r:id="Rf336c55eb4c54126"/>
    <hyperlink ref="A426" r:id="Rf406223262d74f28"/>
    <hyperlink ref="E426" r:id="R6af4265fd29044a9"/>
    <hyperlink ref="E427" r:id="R7c24d5e8b64e40b2"/>
    <hyperlink ref="A428" r:id="R92d4832b86e4444c"/>
    <hyperlink ref="E428" r:id="R806b1e49e1294dc0"/>
    <hyperlink ref="A429" r:id="Rcb9cab0d5cdc4c48"/>
    <hyperlink ref="E429" r:id="Rd8774bb615694f15"/>
    <hyperlink ref="A430" r:id="Rc6800d76e0db4ad3"/>
    <hyperlink ref="E430" r:id="Re3c1ec2a6e7e4ee9"/>
    <hyperlink ref="A431" r:id="R83b4d5195ac642ff"/>
    <hyperlink ref="E431" r:id="Rb48e5d2de942460b"/>
    <hyperlink ref="A432" r:id="Ra144e38ff9a14f74"/>
    <hyperlink ref="E432" r:id="Rb7fc40ae5e5c424e"/>
    <hyperlink ref="A433" r:id="R2d83204ccde243a7"/>
    <hyperlink ref="E433" r:id="R5c21e8111416411e"/>
    <hyperlink ref="A434" r:id="Rdb38bb1acfdc4497"/>
    <hyperlink ref="E434" r:id="Ree20b40ad3ef4c24"/>
    <hyperlink ref="A435" r:id="R21360573749d4e78"/>
    <hyperlink ref="E435" r:id="Raa3a08e783da428e"/>
    <hyperlink ref="E436" r:id="Rff49369bdcaf4748"/>
    <hyperlink ref="E437" r:id="R3071429a0ba3440d"/>
    <hyperlink ref="E438" r:id="R8a2f8e076cb445a7"/>
    <hyperlink ref="A439" r:id="Rec5f566c69a3447f"/>
    <hyperlink ref="E439" r:id="Readb5c3b0fd14c1a"/>
    <hyperlink ref="A440" r:id="Rb1e2d91b4be4429c"/>
    <hyperlink ref="E440" r:id="Re5d8404b196e4327"/>
    <hyperlink ref="A441" r:id="R9900fda0a9014443"/>
    <hyperlink ref="E441" r:id="R6513998c66e941c9"/>
    <hyperlink ref="A442" r:id="Red3b34bac8784080"/>
    <hyperlink ref="E442" r:id="R5a31e5cc143b438e"/>
    <hyperlink ref="A443" r:id="R008495fb047e41c3"/>
    <hyperlink ref="E443" r:id="R797f5c3c88c64249"/>
    <hyperlink ref="A444" r:id="R9468335b1bff4dcf"/>
    <hyperlink ref="E444" r:id="Ra9064b8e1a824214"/>
    <hyperlink ref="A445" r:id="Ra45a1a3f0bb8402a"/>
    <hyperlink ref="E445" r:id="R5e51acff85024bfe"/>
    <hyperlink ref="A446" r:id="R28bdb8c3100041f3"/>
    <hyperlink ref="E446" r:id="Rc3cbcd882005467f"/>
    <hyperlink ref="A447" r:id="Ra1231b8fa1b04ebc"/>
    <hyperlink ref="E447" r:id="Ref19ed7211ac47b5"/>
    <hyperlink ref="A448" r:id="Raed2c7dd06514abb"/>
    <hyperlink ref="E448" r:id="R8183e32ad30e41f6"/>
    <hyperlink ref="A449" r:id="R562a01db873d440a"/>
    <hyperlink ref="E449" r:id="R08b6a8b484f540ef"/>
    <hyperlink ref="A450" r:id="Rcdb556366043412e"/>
    <hyperlink ref="E450" r:id="R7a9a08ea9c9d41f8"/>
    <hyperlink ref="A451" r:id="R4982108f4b2045b1"/>
    <hyperlink ref="E451" r:id="R6ad1941e62e24cd0"/>
    <hyperlink ref="A452" r:id="R9abbdef9b5484a3b"/>
    <hyperlink ref="E452" r:id="R9c19b134eee94f45"/>
    <hyperlink ref="A453" r:id="Ra9348126b46045fd"/>
    <hyperlink ref="E453" r:id="Re2ef0755da1d48f0"/>
    <hyperlink ref="A454" r:id="R1619e54d35e546a2"/>
    <hyperlink ref="E454" r:id="Recdcbe29f9e24747"/>
    <hyperlink ref="A455" r:id="Rf6711ff892c14a55"/>
    <hyperlink ref="E455" r:id="R4b42b8f1606b49ff"/>
    <hyperlink ref="A456" r:id="R3000cff3f06a4425"/>
    <hyperlink ref="E456" r:id="Rde79f100b4a54ae0"/>
    <hyperlink ref="E457" r:id="R24b104704f254c6f"/>
    <hyperlink ref="A458" r:id="Rd718d4b30f6c4ad0"/>
    <hyperlink ref="E458" r:id="R4ccf5cc876a644d9"/>
    <hyperlink ref="A459" r:id="R90e6ca27ee414de4"/>
    <hyperlink ref="E459" r:id="Rdbacd1e19a56435f"/>
    <hyperlink ref="A460" r:id="R8af46af4859b49da"/>
    <hyperlink ref="E460" r:id="R9a2b92091cc94690"/>
    <hyperlink ref="A461" r:id="R168126233ce94c9f"/>
    <hyperlink ref="E461" r:id="R47023283e1ef4c2f"/>
    <hyperlink ref="A462" r:id="Rebefa5414e1b42be"/>
    <hyperlink ref="E462" r:id="Rbff32554eb03404b"/>
    <hyperlink ref="A463" r:id="Rb77c6a6f4d234d64"/>
    <hyperlink ref="E463" r:id="R5be9758ccbb44c09"/>
    <hyperlink ref="A464" r:id="R2d11cd93ee0441bb"/>
    <hyperlink ref="E464" r:id="R18c9c9f19da2490f"/>
    <hyperlink ref="A465" r:id="Rea148a7e05cf4aa4"/>
    <hyperlink ref="E465" r:id="Rf8354855c3e741e4"/>
    <hyperlink ref="A466" r:id="R83cc569380ba480d"/>
    <hyperlink ref="E466" r:id="R6a21ae07f8124608"/>
    <hyperlink ref="A467" r:id="R661d8b0d5a9c4462"/>
    <hyperlink ref="E467" r:id="R8a1fd99fd9ce45b6"/>
    <hyperlink ref="A468" r:id="R49ed26fc55c74e1c"/>
    <hyperlink ref="E468" r:id="Rde48e6883f3f4f6a"/>
    <hyperlink ref="A469" r:id="R0a7e3f66091d4e9a"/>
    <hyperlink ref="E469" r:id="R32221d53c1b74418"/>
    <hyperlink ref="A470" r:id="R4e51b4ddb6c5490c"/>
    <hyperlink ref="E470" r:id="R2d2e46d58b41485b"/>
    <hyperlink ref="A471" r:id="R8c266ef6bb4a4c30"/>
    <hyperlink ref="E471" r:id="Rb43f0a074ffb4c9f"/>
    <hyperlink ref="A472" r:id="R6650878af474465d"/>
    <hyperlink ref="E472" r:id="Rd6598553809a4722"/>
    <hyperlink ref="A473" r:id="R78d926a7c834410d"/>
    <hyperlink ref="E473" r:id="Rdd85e37d109c4939"/>
    <hyperlink ref="E474" r:id="Rc28428f833d643f0"/>
    <hyperlink ref="A475" r:id="Ra2a5688032894b0f"/>
    <hyperlink ref="E475" r:id="Rb80e341b1a584f0b"/>
    <hyperlink ref="A476" r:id="R7164ad4640c8401a"/>
    <hyperlink ref="E476" r:id="Rf6bfbe403052424c"/>
    <hyperlink ref="A477" r:id="Rd8275b6b669b422b"/>
    <hyperlink ref="E477" r:id="Rb76c312f2e234fff"/>
    <hyperlink ref="A478" r:id="Rca032f178bcc40b3"/>
    <hyperlink ref="E478" r:id="Rc19ac97681cf408d"/>
    <hyperlink ref="A479" r:id="R2ea6d282725f4a5d"/>
    <hyperlink ref="E479" r:id="R34bd4b406d9a41f6"/>
    <hyperlink ref="E480" r:id="Rc3dda4e70d6241fe"/>
    <hyperlink ref="A481" r:id="Re662c83285a84bab"/>
    <hyperlink ref="E481" r:id="R56897e922f0542f0"/>
    <hyperlink ref="A482" r:id="Re4e0c574bfbc4641"/>
    <hyperlink ref="E482" r:id="R6cec13a1aa3347e9"/>
    <hyperlink ref="A483" r:id="Rab65e163683f4af3"/>
    <hyperlink ref="E483" r:id="Raab070d6142f470e"/>
    <hyperlink ref="A484" r:id="R2cd5bc0c4b354c8d"/>
    <hyperlink ref="E484" r:id="R827bf9da73c6439d"/>
    <hyperlink ref="A485" r:id="R8dd52927af144414"/>
    <hyperlink ref="E485" r:id="R57de8a3110554e9f"/>
    <hyperlink ref="A486" r:id="R5c0f63c0001a4b78"/>
    <hyperlink ref="E486" r:id="R7db56b3c2cfb4684"/>
    <hyperlink ref="A487" r:id="R538602a944c9430d"/>
    <hyperlink ref="E487" r:id="R2c4675ace0184774"/>
    <hyperlink ref="A488" r:id="R0a6814d419e843d4"/>
    <hyperlink ref="E488" r:id="Re9ead2a6d6d54652"/>
    <hyperlink ref="A489" r:id="Rc350a84ee75b44f5"/>
    <hyperlink ref="E489" r:id="R45c982e280ac434d"/>
    <hyperlink ref="A490" r:id="R447345afdf944255"/>
    <hyperlink ref="E490" r:id="R3712e3b64267459b"/>
    <hyperlink ref="A491" r:id="Rbae75c733cf94653"/>
    <hyperlink ref="E491" r:id="Rdcc98119b94f4d4a"/>
    <hyperlink ref="A492" r:id="R83db5fc1f46d4ba4"/>
    <hyperlink ref="E492" r:id="R7d63a50e208540da"/>
    <hyperlink ref="A493" r:id="R70473e9c471a4006"/>
    <hyperlink ref="E493" r:id="Re0c1ec1cb8ed480d"/>
    <hyperlink ref="A494" r:id="R2a5eec4b4d6c4a6a"/>
    <hyperlink ref="E494" r:id="R2278856f64d34971"/>
    <hyperlink ref="A495" r:id="R6b66b3a3cf1a4dc6"/>
    <hyperlink ref="E495" r:id="R74d760b98c8741e7"/>
    <hyperlink ref="A496" r:id="R4dec7bffced34485"/>
    <hyperlink ref="E496" r:id="Rfaded9409284464d"/>
    <hyperlink ref="A497" r:id="Rd8d978902b0f4117"/>
    <hyperlink ref="E497" r:id="R2aa39e00fece4987"/>
    <hyperlink ref="A498" r:id="Rfea074f0e41c4f5f"/>
    <hyperlink ref="E498" r:id="R6b0bb03887d147e0"/>
    <hyperlink ref="A499" r:id="R0c1b0366de9a4c34"/>
    <hyperlink ref="E499" r:id="R084d3d9bd6cc4044"/>
    <hyperlink ref="A500" r:id="R9bac035a99b34460"/>
    <hyperlink ref="E500" r:id="Rc5a462e56bcf4fa4"/>
    <hyperlink ref="A501" r:id="R0fffa400c8f548d0"/>
    <hyperlink ref="E501" r:id="R3d7e88b3917049a0"/>
    <hyperlink ref="A502" r:id="R3c8917a9434a410f"/>
    <hyperlink ref="E502" r:id="R779c2ca7d6fa4560"/>
    <hyperlink ref="A503" r:id="R8ff924e260fa4087"/>
    <hyperlink ref="E503" r:id="Re91b86e8d87246d0"/>
    <hyperlink ref="A504" r:id="Rde39037ea5e249ab"/>
    <hyperlink ref="E504" r:id="Rd23d525874d145a2"/>
    <hyperlink ref="A505" r:id="R6432c8c467724b25"/>
    <hyperlink ref="E505" r:id="R910ef5bdcc6d4895"/>
    <hyperlink ref="A506" r:id="R10e6a21652e14bbe"/>
    <hyperlink ref="E506" r:id="R6c19d01a85c14d93"/>
    <hyperlink ref="A507" r:id="R53ec6e127cf747ee"/>
    <hyperlink ref="E507" r:id="Ra654ec3337a54db8"/>
    <hyperlink ref="A508" r:id="Rcc2bc3f2a2c14380"/>
    <hyperlink ref="E508" r:id="R5f1a19168bc84079"/>
    <hyperlink ref="E509" r:id="R60716b3345a74ed5"/>
    <hyperlink ref="A510" r:id="R60367b1b04804251"/>
    <hyperlink ref="E510" r:id="R4b5b03356c07400c"/>
    <hyperlink ref="A511" r:id="R326ea13e7d374614"/>
    <hyperlink ref="E511" r:id="R231eed56c2e347a7"/>
    <hyperlink ref="A512" r:id="R66b196f084b34be6"/>
    <hyperlink ref="E512" r:id="R098e0c85642e4a77"/>
    <hyperlink ref="A513" r:id="Rb1fa140f1cf541f2"/>
    <hyperlink ref="E513" r:id="R324f51e7a17e499f"/>
    <hyperlink ref="A514" r:id="R45cc1595abc2423b"/>
    <hyperlink ref="E514" r:id="Rc3db86be2ffa499c"/>
    <hyperlink ref="A515" r:id="R5910d1716c774d01"/>
    <hyperlink ref="E515" r:id="Rcf177cc7301c473f"/>
    <hyperlink ref="A516" r:id="R0bcb0800c32f4f15"/>
    <hyperlink ref="E516" r:id="R61a1e2409cfe408d"/>
    <hyperlink ref="A517" r:id="R3b9cbde339eb4cb8"/>
    <hyperlink ref="E517" r:id="R05380b28446b4cc0"/>
    <hyperlink ref="A518" r:id="R5aa3ce4c9bc44223"/>
    <hyperlink ref="E518" r:id="Rc08ea69ad0db4127"/>
    <hyperlink ref="A519" r:id="Re7fe0e9fa1f0420d"/>
    <hyperlink ref="E519" r:id="Rcd545a21e04649d5"/>
    <hyperlink ref="A520" r:id="R39d482cdbbdc41d1"/>
    <hyperlink ref="E520" r:id="R1724876c4bbe4c66"/>
    <hyperlink ref="E521" r:id="R553dfa174cab4fee"/>
    <hyperlink ref="E522" r:id="Recd03be679e94423"/>
    <hyperlink ref="A523" r:id="R1016f5fcbe224d6b"/>
    <hyperlink ref="E523" r:id="Rdcd8b32598224efe"/>
    <hyperlink ref="A524" r:id="R41cf9c96202d4187"/>
    <hyperlink ref="E524" r:id="R832e0519a3ae4156"/>
    <hyperlink ref="A525" r:id="R24f35b2ca5b04a69"/>
    <hyperlink ref="E525" r:id="R8e1d75be7baf40d6"/>
    <hyperlink ref="A526" r:id="R138d41f4cce944db"/>
    <hyperlink ref="E526" r:id="R0e7283f72eac4e9a"/>
    <hyperlink ref="A527" r:id="R1a4b14827ca74285"/>
    <hyperlink ref="E527" r:id="R5c6102d66dfb4e24"/>
    <hyperlink ref="A528" r:id="R565c194904384743"/>
    <hyperlink ref="E528" r:id="Rb163f4460eec4c32"/>
    <hyperlink ref="A529" r:id="R0efec337cb6c4eba"/>
    <hyperlink ref="E529" r:id="R55bf5c116bec4760"/>
    <hyperlink ref="A530" r:id="Ra08eaceb7b194097"/>
    <hyperlink ref="E530" r:id="Ra78359388e8a4b67"/>
    <hyperlink ref="A531" r:id="R29ac79f79c644c15"/>
    <hyperlink ref="E531" r:id="R226042b7dac54f9e"/>
    <hyperlink ref="A532" r:id="Rb28d75f1da9a4284"/>
    <hyperlink ref="E532" r:id="R5034236eaed74b60"/>
    <hyperlink ref="A533" r:id="Rec1bb4b2ceed492b"/>
    <hyperlink ref="E533" r:id="Rfbcde79d8413418e"/>
    <hyperlink ref="A534" r:id="Rd61206b3d17f463e"/>
    <hyperlink ref="E534" r:id="R3cd6184fece045fd"/>
    <hyperlink ref="A535" r:id="R4e019a819a494746"/>
    <hyperlink ref="E535" r:id="R0d608d3ea25d424e"/>
    <hyperlink ref="A536" r:id="R06b6c2f4d05c4586"/>
    <hyperlink ref="E536" r:id="R325cf87b3f8b439a"/>
    <hyperlink ref="A537" r:id="Rbd408d934792478c"/>
    <hyperlink ref="E537" r:id="Ra2b17cbdbdb24b6d"/>
    <hyperlink ref="A538" r:id="R5a45bc07f45a4059"/>
    <hyperlink ref="E538" r:id="Rba4a189efde2452d"/>
    <hyperlink ref="A539" r:id="R034146cebe8c4acb"/>
    <hyperlink ref="E539" r:id="Rebacd22b3f7547ac"/>
    <hyperlink ref="A540" r:id="Rfa3387a83f2d4f43"/>
    <hyperlink ref="E540" r:id="Rca818269fee24356"/>
    <hyperlink ref="A541" r:id="R7914883849fd4dc0"/>
    <hyperlink ref="E541" r:id="R6c53417504ff429a"/>
    <hyperlink ref="A542" r:id="Rceed206255774121"/>
    <hyperlink ref="E542" r:id="R85e82a5b7677430b"/>
    <hyperlink ref="A543" r:id="Ra711e213517d436b"/>
    <hyperlink ref="E543" r:id="R7bba552e10f64fe8"/>
    <hyperlink ref="A544" r:id="Rc9974a0a78904bb6"/>
    <hyperlink ref="E544" r:id="Re1f70b2e13b242b4"/>
    <hyperlink ref="A545" r:id="Rab11ab9444db4f7f"/>
    <hyperlink ref="E545" r:id="Rde02e2d7e6b844fb"/>
    <hyperlink ref="A546" r:id="R915028405c7c4ba1"/>
    <hyperlink ref="E546" r:id="R11888dbfd5e148c4"/>
    <hyperlink ref="A547" r:id="R555ece558d654f3c"/>
    <hyperlink ref="E547" r:id="R2e7142af8ab24fb3"/>
    <hyperlink ref="A548" r:id="Rebd75c4ae74b4afa"/>
    <hyperlink ref="E548" r:id="R5ae129d64fea43f3"/>
    <hyperlink ref="A549" r:id="Rcf41cb4904c44443"/>
    <hyperlink ref="E549" r:id="Rcb3230d6e23f4327"/>
    <hyperlink ref="A550" r:id="R2e36327452304232"/>
    <hyperlink ref="E550" r:id="Ree9d12dc99de4e42"/>
    <hyperlink ref="A551" r:id="R10ea6715f9de466e"/>
    <hyperlink ref="E551" r:id="Rd7d7b1c205174102"/>
    <hyperlink ref="A552" r:id="R365eeeda670a48bd"/>
    <hyperlink ref="E552" r:id="Ree76cc0605bd4b94"/>
    <hyperlink ref="A553" r:id="R0bd4ad05d1da4fff"/>
    <hyperlink ref="E553" r:id="R6463014dfe2d4048"/>
    <hyperlink ref="A554" r:id="R2dd0027f079447c1"/>
    <hyperlink ref="E554" r:id="Rf21e79315f954173"/>
    <hyperlink ref="A555" r:id="R0e2ae250f5994e5e"/>
    <hyperlink ref="E555" r:id="R723ed98e722142df"/>
    <hyperlink ref="A556" r:id="R30fd1102bf31462a"/>
    <hyperlink ref="E556" r:id="R315d84725b464b15"/>
    <hyperlink ref="A557" r:id="R0c068f9ecdb548ba"/>
    <hyperlink ref="E557" r:id="R63820d0f49c94c92"/>
    <hyperlink ref="A558" r:id="R0e6a22b9977f46eb"/>
    <hyperlink ref="E558" r:id="R0ab9fe652f404ded"/>
    <hyperlink ref="A559" r:id="R87969abf3c394645"/>
    <hyperlink ref="E559" r:id="R957dd79033954fa5"/>
    <hyperlink ref="A560" r:id="R57efee5f24864bfc"/>
    <hyperlink ref="E560" r:id="R82fe3d1db44d4c96"/>
    <hyperlink ref="A561" r:id="Red0f09de4e534b72"/>
    <hyperlink ref="E561" r:id="R540b855249af4e5f"/>
    <hyperlink ref="E562" r:id="R120b0b3f828b47db"/>
    <hyperlink ref="A563" r:id="R3c5f3efda7e24f9e"/>
    <hyperlink ref="E563" r:id="R06461c509cfa4109"/>
    <hyperlink ref="A564" r:id="R5bc617729bb84156"/>
    <hyperlink ref="E564" r:id="Rfbf43ee206734462"/>
    <hyperlink ref="A565" r:id="R17c51fd1651943d2"/>
    <hyperlink ref="E565" r:id="R103d5ec023ce44b2"/>
    <hyperlink ref="A566" r:id="R3ba5181d36384b51"/>
    <hyperlink ref="E566" r:id="Rd4cc3b687ada4b14"/>
    <hyperlink ref="A567" r:id="R166d962fca104ff8"/>
    <hyperlink ref="E567" r:id="R0959c171a8744e18"/>
    <hyperlink ref="A568" r:id="R061f2c551f1c432a"/>
    <hyperlink ref="E568" r:id="Ra66d17ea974a4227"/>
    <hyperlink ref="A569" r:id="Rabe9b4b1f91845f5"/>
    <hyperlink ref="E569" r:id="R2d712ba4e53c4e9e"/>
    <hyperlink ref="A570" r:id="R7f0d794336a14a23"/>
    <hyperlink ref="E570" r:id="R174ee12080bd4869"/>
    <hyperlink ref="A571" r:id="R10f28958c8e64498"/>
    <hyperlink ref="E571" r:id="R99ecce6a3c174a10"/>
    <hyperlink ref="A572" r:id="Rea24a8a3e2694b19"/>
    <hyperlink ref="E572" r:id="R12bc92700fb84ba7"/>
    <hyperlink ref="A573" r:id="R84bc5a47a09a46f0"/>
    <hyperlink ref="E573" r:id="R2dba8f9847424983"/>
    <hyperlink ref="A574" r:id="R56910c77e28f4fd1"/>
    <hyperlink ref="E574" r:id="R14009629ec7c4fb2"/>
    <hyperlink ref="A575" r:id="Rc5e3a7676b674b8a"/>
    <hyperlink ref="E575" r:id="Rdc1294205f2044a0"/>
    <hyperlink ref="A576" r:id="R88b73494d37d4620"/>
    <hyperlink ref="E576" r:id="R1f2045e5f33241e2"/>
    <hyperlink ref="A577" r:id="R3535eb9f97354c4e"/>
    <hyperlink ref="E577" r:id="R85460227442d4c92"/>
    <hyperlink ref="E578" r:id="Rcfaf3d3331ba4da5"/>
    <hyperlink ref="E579" r:id="R6e8cfb8e8b3147d0"/>
    <hyperlink ref="E580" r:id="Rf62701daf6b14d10"/>
    <hyperlink ref="E581" r:id="R6c8f7326aa544556"/>
    <hyperlink ref="E582" r:id="Rdbd34fd894ea4a2b"/>
    <hyperlink ref="E583" r:id="R902b49e5bcb4401a"/>
    <hyperlink ref="E584" r:id="R2a68834fb9d340ac"/>
    <hyperlink ref="E585" r:id="R97d773ac43294368"/>
    <hyperlink ref="E586" r:id="R3b4185a54fcb482c"/>
    <hyperlink ref="E587" r:id="R97b8a130e51945c1"/>
    <hyperlink ref="E588" r:id="R3c25bc563477452a"/>
    <hyperlink ref="E589" r:id="R1fc27ea1cbf54cc6"/>
    <hyperlink ref="E590" r:id="R07bfcd9d9292414f"/>
    <hyperlink ref="A591" r:id="R1e125f0c208149bf"/>
    <hyperlink ref="E591" r:id="Re2c0b8c4906b4b2f"/>
    <hyperlink ref="E592" r:id="R6ed6618f9c8a48bb"/>
    <hyperlink ref="E593" r:id="Rbbd1e0eea5ca4c9b"/>
    <hyperlink ref="E594" r:id="R463b83be002544c8"/>
    <hyperlink ref="E595" r:id="R3db262e0892647c3"/>
    <hyperlink ref="E596" r:id="Rf31835b8af2942d2"/>
    <hyperlink ref="E597" r:id="R5b82745741ac4018"/>
    <hyperlink ref="E598" r:id="Red021588197b493b"/>
    <hyperlink ref="E599" r:id="R25a929c537cc419d"/>
    <hyperlink ref="E600" r:id="R144c29a47f9344ff"/>
    <hyperlink ref="A601" r:id="R6f0a45d0eeef4b67"/>
    <hyperlink ref="E601" r:id="Re0d3769ef7624e21"/>
    <hyperlink ref="A602" r:id="R4ecd8b4d05e14269"/>
    <hyperlink ref="E602" r:id="Re06c16ff04c2408f"/>
    <hyperlink ref="A603" r:id="R6985a27ca0e04b71"/>
    <hyperlink ref="E603" r:id="R3242a4ec27b14358"/>
    <hyperlink ref="A604" r:id="R718ef51067fa4854"/>
    <hyperlink ref="E604" r:id="R3ea1543d3df2448f"/>
    <hyperlink ref="A605" r:id="R4f87925440004e7d"/>
    <hyperlink ref="E605" r:id="R98b69b205c9649a9"/>
    <hyperlink ref="A606" r:id="R9147136f341e48ad"/>
    <hyperlink ref="E606" r:id="Rd7a024df64a64cc7"/>
    <hyperlink ref="A607" r:id="Rc6012b67367a426a"/>
    <hyperlink ref="E607" r:id="R8fbfb7efe6ed4666"/>
    <hyperlink ref="A608" r:id="R5709322fbae8432f"/>
    <hyperlink ref="E608" r:id="Ra65174750bff498e"/>
    <hyperlink ref="A609" r:id="R100c12d15a3c4421"/>
    <hyperlink ref="E609" r:id="Rf83d7352a6c84fdb"/>
    <hyperlink ref="A610" r:id="Rd787a708c0104dd9"/>
    <hyperlink ref="E610" r:id="R54a63ba6b9bb4894"/>
    <hyperlink ref="A611" r:id="Rcf40056b4fc242dc"/>
    <hyperlink ref="E611" r:id="R1c5cb373e3bc489f"/>
    <hyperlink ref="A612" r:id="Ra73cfb137dc84796"/>
    <hyperlink ref="E612" r:id="R2cd3465f49014205"/>
    <hyperlink ref="A613" r:id="Ra8575df885d84fcf"/>
    <hyperlink ref="E613" r:id="Rd035082c46174d7b"/>
    <hyperlink ref="A614" r:id="Rc673e6f1ad4f4256"/>
    <hyperlink ref="E614" r:id="Rc9e90effd28446db"/>
    <hyperlink ref="A615" r:id="Rba023b2239e84b60"/>
    <hyperlink ref="E615" r:id="Ra386aa8ab953415d"/>
    <hyperlink ref="A616" r:id="Re375bf013c6b4b9c"/>
    <hyperlink ref="E616" r:id="R7b07edd20310462a"/>
    <hyperlink ref="A617" r:id="R2a612fdcc5af4e83"/>
    <hyperlink ref="E617" r:id="Rce25c911a2264e60"/>
    <hyperlink ref="A618" r:id="R570b4e6bec274eea"/>
    <hyperlink ref="E618" r:id="R2256126bb0a84d49"/>
    <hyperlink ref="A619" r:id="R9d481219fef04fe6"/>
    <hyperlink ref="E619" r:id="R78220b0da3174035"/>
    <hyperlink ref="A620" r:id="R38ff1c79dbe94c3d"/>
    <hyperlink ref="E620" r:id="R30c5f4a7d14f408d"/>
    <hyperlink ref="A621" r:id="Rfa755370915a4d1e"/>
    <hyperlink ref="E621" r:id="Rd41efd5c866b4514"/>
    <hyperlink ref="A622" r:id="R2c43ef9b556349d3"/>
    <hyperlink ref="E622" r:id="R30d5aa69d5d2493d"/>
    <hyperlink ref="A623" r:id="R2e2e63040a6a41ac"/>
    <hyperlink ref="E623" r:id="R00ac583ee72048ec"/>
    <hyperlink ref="A624" r:id="R7f93900f223841e6"/>
    <hyperlink ref="E624" r:id="R747df938280a423e"/>
    <hyperlink ref="A625" r:id="R4d459935048447f4"/>
    <hyperlink ref="E625" r:id="Rb751dd8e50e44158"/>
    <hyperlink ref="A626" r:id="R12547d9cfa514bd5"/>
    <hyperlink ref="E626" r:id="R2cf6cae7140d45cd"/>
    <hyperlink ref="A627" r:id="Rb2a349f5f0a94f57"/>
    <hyperlink ref="E627" r:id="Rd6d52864e9594e8a"/>
    <hyperlink ref="E628" r:id="R650f82c8a1554d80"/>
    <hyperlink ref="A629" r:id="R32ff8138e48348dc"/>
    <hyperlink ref="E629" r:id="Rf28a5f24aef4403f"/>
    <hyperlink ref="A630" r:id="R5a9bcdb3c9194d4e"/>
    <hyperlink ref="E630" r:id="R32265cf36f4142cc"/>
    <hyperlink ref="A631" r:id="R743711e68aa44514"/>
    <hyperlink ref="E631" r:id="R957f1df08504482a"/>
    <hyperlink ref="A632" r:id="R401283f7a5cf4f0e"/>
    <hyperlink ref="E632" r:id="R07161cedccd24276"/>
    <hyperlink ref="A633" r:id="R3991328e953740bc"/>
    <hyperlink ref="E633" r:id="R3d60742b9c5f45b7"/>
    <hyperlink ref="A634" r:id="Rc81a08608bfd4a68"/>
    <hyperlink ref="E634" r:id="R1682558e44f34a93"/>
    <hyperlink ref="A635" r:id="Rfe51038a30724ff0"/>
    <hyperlink ref="E635" r:id="R8c7a3ae4502b4c79"/>
    <hyperlink ref="A636" r:id="R66df99b25e67465c"/>
    <hyperlink ref="E636" r:id="Rf8774a63dc2744f8"/>
    <hyperlink ref="A637" r:id="R293c38f24f6349b7"/>
    <hyperlink ref="E637" r:id="R581470bc2a68441c"/>
    <hyperlink ref="A638" r:id="R2a82ae8eef704680"/>
    <hyperlink ref="E638" r:id="R41ba0b3bb9f04ca4"/>
    <hyperlink ref="A639" r:id="R239a006e26d04ff1"/>
    <hyperlink ref="E639" r:id="R92e36d9e1a284f68"/>
    <hyperlink ref="A640" r:id="R4301b47d316d4e74"/>
    <hyperlink ref="E640" r:id="Rbd5ac7b2554a4316"/>
    <hyperlink ref="A641" r:id="R4944fd7ded304bf5"/>
    <hyperlink ref="E641" r:id="R41a02da2ad684681"/>
    <hyperlink ref="A642" r:id="R28f641d08a634720"/>
    <hyperlink ref="E642" r:id="R05ba806a07564027"/>
    <hyperlink ref="A643" r:id="Rfcd6c5c9713d4bb7"/>
    <hyperlink ref="E643" r:id="R329b3ab1b330464f"/>
    <hyperlink ref="A644" r:id="R9a5013b6128243e5"/>
    <hyperlink ref="E644" r:id="Ra0565450d26a411c"/>
    <hyperlink ref="A645" r:id="R7e39334643c546b1"/>
    <hyperlink ref="E645" r:id="Raa124f5556ec4cd0"/>
    <hyperlink ref="A646" r:id="R1571ad0908774bf9"/>
    <hyperlink ref="E646" r:id="R85ee2684a37b4b4c"/>
    <hyperlink ref="A647" r:id="Ra08f76c5f6cf42cb"/>
    <hyperlink ref="E647" r:id="R2a2a12071f774b0b"/>
    <hyperlink ref="A648" r:id="R01f962786b8b42d3"/>
    <hyperlink ref="E648" r:id="R3d5af31c41b3401a"/>
    <hyperlink ref="A649" r:id="R4930565cfd7e4fb1"/>
    <hyperlink ref="E649" r:id="R8fdf1d3daac7408f"/>
    <hyperlink ref="A650" r:id="R8ca51c90dd124cac"/>
    <hyperlink ref="E650" r:id="R4ded2b9dc83d4683"/>
    <hyperlink ref="A651" r:id="R1e15ef55dfc146da"/>
    <hyperlink ref="E651" r:id="R6bbdce4a940e404a"/>
    <hyperlink ref="A652" r:id="Rca09507aeb514d74"/>
    <hyperlink ref="E652" r:id="R88e66cabee944d51"/>
    <hyperlink ref="A653" r:id="R9a4623bae52c440e"/>
    <hyperlink ref="E653" r:id="Ra271fbc3b0744671"/>
    <hyperlink ref="A654" r:id="R531bc9040e8049ad"/>
    <hyperlink ref="E654" r:id="R5f5cc104022a42d2"/>
    <hyperlink ref="A655" r:id="R3dae0e068d3e4fb0"/>
    <hyperlink ref="E655" r:id="R4931f969e49847e2"/>
    <hyperlink ref="A656" r:id="R02c7afbca03644a6"/>
    <hyperlink ref="E656" r:id="R69c56114c64e45ae"/>
    <hyperlink ref="A657" r:id="Rb40b5f168f1744eb"/>
    <hyperlink ref="E657" r:id="Rc8769276e95441bb"/>
    <hyperlink ref="A658" r:id="Rdcdfc636b8684d48"/>
    <hyperlink ref="E658" r:id="R437eed8a0ade4e5d"/>
    <hyperlink ref="A659" r:id="Rc8a92834248149e0"/>
    <hyperlink ref="E659" r:id="R51d389fa55464b39"/>
    <hyperlink ref="A660" r:id="R360f09b421264b8e"/>
    <hyperlink ref="E660" r:id="R08cb4c01be77455e"/>
    <hyperlink ref="A661" r:id="R1f260d3c0908413a"/>
    <hyperlink ref="E661" r:id="Ra779048d808047fa"/>
    <hyperlink ref="A662" r:id="Re6cd1dde788d4200"/>
    <hyperlink ref="E662" r:id="R0672522aa4d84213"/>
    <hyperlink ref="A663" r:id="Rbdada6407c554835"/>
    <hyperlink ref="E663" r:id="R04557b219fac4fa9"/>
    <hyperlink ref="A664" r:id="Rd32717e89ac344c9"/>
    <hyperlink ref="E664" r:id="R11d73515ee9a4489"/>
    <hyperlink ref="A665" r:id="R7fb9afcaf3b94616"/>
    <hyperlink ref="E665" r:id="Rec321582afde484f"/>
    <hyperlink ref="A666" r:id="Rc0e305b108a04001"/>
    <hyperlink ref="E666" r:id="R34cb28b8ed864e1b"/>
    <hyperlink ref="A667" r:id="R6c4f63ff14174dea"/>
    <hyperlink ref="E667" r:id="R3a3569da36d447fd"/>
    <hyperlink ref="A668" r:id="Rd2869b18c1514749"/>
    <hyperlink ref="E668" r:id="Rb4ecc906f4234e11"/>
    <hyperlink ref="A669" r:id="Ra9b29a01093944b1"/>
    <hyperlink ref="E669" r:id="R12cc7698b0c04ed4"/>
    <hyperlink ref="E670" r:id="Rf16b35d124a848a7"/>
    <hyperlink ref="A671" r:id="R658b44bfae3e4436"/>
    <hyperlink ref="E671" r:id="Rccc56e35dd204567"/>
    <hyperlink ref="E672" r:id="R0dc39df1fc154e69"/>
    <hyperlink ref="E673" r:id="Ra77efeac028b433a"/>
    <hyperlink ref="E674" r:id="R405dbb32ce58452b"/>
    <hyperlink ref="E675" r:id="R64589951cbcb46c5"/>
    <hyperlink ref="E676" r:id="R6ca635cf749443ea"/>
    <hyperlink ref="A677" r:id="Rf242107a4afb4c0e"/>
    <hyperlink ref="E677" r:id="Rd46c95c3590744a8"/>
    <hyperlink ref="A678" r:id="Rf9d1b2db4f1f4a53"/>
    <hyperlink ref="E678" r:id="R273dd27e0eea4f8e"/>
    <hyperlink ref="A679" r:id="Rda689f5e16594576"/>
    <hyperlink ref="E679" r:id="R34462c2658d04f29"/>
    <hyperlink ref="A680" r:id="R6a275ffa11a74440"/>
    <hyperlink ref="E680" r:id="R8fb13cc41bbd4ac4"/>
    <hyperlink ref="A681" r:id="R30e08044671749fa"/>
    <hyperlink ref="E681" r:id="R865fb092a4ce45e2"/>
    <hyperlink ref="A682" r:id="R46f27ba0736d44c7"/>
    <hyperlink ref="E682" r:id="R4f5cf9c85fa845b6"/>
    <hyperlink ref="A683" r:id="R53973cec53e947d8"/>
    <hyperlink ref="E683" r:id="R858957a9879a4c5e"/>
    <hyperlink ref="A684" r:id="R1343d088cec34d26"/>
    <hyperlink ref="E684" r:id="R011d1134e8744242"/>
    <hyperlink ref="A685" r:id="Rd8f7f431a47c423d"/>
    <hyperlink ref="E685" r:id="Rd4926ebb11ff4868"/>
    <hyperlink ref="A686" r:id="R6b019519cf064594"/>
    <hyperlink ref="E686" r:id="R2c2d35f11dd24d31"/>
    <hyperlink ref="A687" r:id="R65b7acada8064023"/>
    <hyperlink ref="E687" r:id="Rf74eb6a4fb324f3c"/>
    <hyperlink ref="A688" r:id="Ra878576de06d499e"/>
    <hyperlink ref="E688" r:id="R6abbfa35141f4d17"/>
    <hyperlink ref="E689" r:id="R2e8120a3d5f64f2d"/>
    <hyperlink ref="E690" r:id="Ree1e488864b54fa5"/>
    <hyperlink ref="A691" r:id="R3bae67ea149b4818"/>
    <hyperlink ref="E691" r:id="Rbc9fb9d22b7f408b"/>
    <hyperlink ref="A692" r:id="R537627f11680497e"/>
    <hyperlink ref="E692" r:id="R7a84afc33a1c4912"/>
    <hyperlink ref="A693" r:id="R973cf9ae25e84d93"/>
    <hyperlink ref="E693" r:id="Rdb06bbbe04574a31"/>
    <hyperlink ref="A694" r:id="R719b014dca344f9c"/>
    <hyperlink ref="E694" r:id="R554a1db827564719"/>
    <hyperlink ref="A695" r:id="R70beb02c3e094ca8"/>
    <hyperlink ref="E695" r:id="R77a5da9d62e143d8"/>
    <hyperlink ref="A696" r:id="R9c7bc3c92ce1479c"/>
    <hyperlink ref="E696" r:id="R09b047ccd5804c9f"/>
    <hyperlink ref="A697" r:id="R4fd77fef01544843"/>
    <hyperlink ref="E697" r:id="Ree3f525d65bb4c58"/>
    <hyperlink ref="A698" r:id="R5b6da5becf7d4663"/>
    <hyperlink ref="E698" r:id="Rf11da3ce67f0482c"/>
    <hyperlink ref="A699" r:id="Rd9b64360b279477a"/>
    <hyperlink ref="E699" r:id="Rbea665b957d24d8c"/>
    <hyperlink ref="A700" r:id="R22f0997de1504bdd"/>
    <hyperlink ref="E700" r:id="Rfbd6b7d6f1d24738"/>
    <hyperlink ref="E701" r:id="Rc81fc70688f24b84"/>
    <hyperlink ref="A702" r:id="R28f4847a8d364d72"/>
    <hyperlink ref="E702" r:id="R4ef0c6a38a37483c"/>
    <hyperlink ref="A703" r:id="Ra1bb9aa573d84374"/>
    <hyperlink ref="E703" r:id="Re3e3673bd24c4f6f"/>
    <hyperlink ref="A704" r:id="Rb0b56259b63d48c4"/>
    <hyperlink ref="E704" r:id="Rc18b05aa52094e54"/>
    <hyperlink ref="A705" r:id="R78ebfd37f13c42d8"/>
    <hyperlink ref="E705" r:id="R647e97296cdb4952"/>
    <hyperlink ref="A706" r:id="Rf96ba0d66c474046"/>
    <hyperlink ref="E706" r:id="R0a57019b2aad4b3d"/>
    <hyperlink ref="A707" r:id="R9d27d5b55c3b495f"/>
    <hyperlink ref="E707" r:id="R263f257883fd45a5"/>
    <hyperlink ref="A708" r:id="Rc52b504088af4cdf"/>
    <hyperlink ref="E708" r:id="R1aeec9e228f84e54"/>
    <hyperlink ref="A709" r:id="R119096a90fee4982"/>
    <hyperlink ref="E709" r:id="R5e6ee4a2a7c94ee5"/>
    <hyperlink ref="A710" r:id="R349cf52163fc4185"/>
    <hyperlink ref="E710" r:id="Rf2785413064b4596"/>
    <hyperlink ref="A711" r:id="Rec0482249f7c4bb7"/>
    <hyperlink ref="E711" r:id="Rc15d2cf6a888469a"/>
    <hyperlink ref="A712" r:id="Rb1ebbc50c2724797"/>
    <hyperlink ref="E712" r:id="Rd0073d0446e049bb"/>
    <hyperlink ref="A713" r:id="R4f3561c629b34a07"/>
    <hyperlink ref="E713" r:id="R11b18fccc6f343f1"/>
    <hyperlink ref="A714" r:id="Rc35fea9f5e4b420f"/>
    <hyperlink ref="E714" r:id="R01d1f46b1751473d"/>
    <hyperlink ref="A715" r:id="R4c8bd4c960654ffe"/>
    <hyperlink ref="E715" r:id="Rf2a93f8548164182"/>
    <hyperlink ref="A716" r:id="R926448531bc243a0"/>
    <hyperlink ref="E716" r:id="R99a1efa96ef64512"/>
    <hyperlink ref="A717" r:id="R8ae22e1d0d7a4722"/>
    <hyperlink ref="E717" r:id="Rc63f093cf13843be"/>
    <hyperlink ref="A718" r:id="R9d29e483c33d4a34"/>
    <hyperlink ref="E718" r:id="Rcca4e3ac337e4316"/>
    <hyperlink ref="A719" r:id="Rbc3454ae17bd46f0"/>
    <hyperlink ref="E719" r:id="R2bf7614785204f36"/>
    <hyperlink ref="A720" r:id="R3d3b7322a8a2430b"/>
    <hyperlink ref="E720" r:id="Rd87c28801db14ecf"/>
    <hyperlink ref="A721" r:id="R6bb4a0a16c2f4b9f"/>
    <hyperlink ref="E721" r:id="R6b98546411e241f2"/>
    <hyperlink ref="A722" r:id="R2c3c1c0cfdce4fbd"/>
    <hyperlink ref="E722" r:id="R289fee4913164025"/>
    <hyperlink ref="A723" r:id="R3677393425f14f0c"/>
    <hyperlink ref="E723" r:id="Rfeaa9a2777c34635"/>
    <hyperlink ref="A724" r:id="R1fe795a765b441fc"/>
    <hyperlink ref="E724" r:id="R473e4d651d6e41c3"/>
    <hyperlink ref="A725" r:id="R5d17f4254184423b"/>
    <hyperlink ref="E725" r:id="R2030dad99bc241fd"/>
    <hyperlink ref="A726" r:id="Rdd9dd806c86d4742"/>
    <hyperlink ref="E726" r:id="Rf1b213699db64b8d"/>
    <hyperlink ref="E727" r:id="Rc53bdf4da04346fd"/>
    <hyperlink ref="E728" r:id="R73948397251f44b0"/>
    <hyperlink ref="A729" r:id="Ra814911972e84f31"/>
    <hyperlink ref="E729" r:id="R652c48d8b22c46ca"/>
    <hyperlink ref="A730" r:id="R751aaddda1604f01"/>
    <hyperlink ref="E730" r:id="R2b7a3056303e4ef1"/>
    <hyperlink ref="A731" r:id="R8d1fe33afbcb414d"/>
    <hyperlink ref="E731" r:id="Rd2887e1506d542e4"/>
    <hyperlink ref="A732" r:id="Ra418fb0d26854b92"/>
    <hyperlink ref="E732" r:id="Rd70951d423ae4871"/>
    <hyperlink ref="A733" r:id="R4c258b871de740b3"/>
    <hyperlink ref="E733" r:id="R1c187556e4c74b6f"/>
    <hyperlink ref="A734" r:id="R7276331ed289430d"/>
    <hyperlink ref="E734" r:id="Rdb22c20d5dca45d4"/>
    <hyperlink ref="A735" r:id="R18551ece360e4287"/>
    <hyperlink ref="E735" r:id="Reb6660ef1c3341e4"/>
    <hyperlink ref="A736" r:id="R24f490b2fe19461a"/>
    <hyperlink ref="E736" r:id="R205742df4b7249ff"/>
    <hyperlink ref="A737" r:id="R72c980ec8100437b"/>
    <hyperlink ref="E737" r:id="Rda3099ba698548db"/>
    <hyperlink ref="A738" r:id="Ra493cdc4bace444c"/>
    <hyperlink ref="E738" r:id="R2959f0ef8d6c4d12"/>
    <hyperlink ref="E739" r:id="Refda2e57df9b4c54"/>
    <hyperlink ref="A740" r:id="Rfa01974302dc42bf"/>
    <hyperlink ref="E740" r:id="R756589aa95d44073"/>
    <hyperlink ref="A741" r:id="R23da84c9937b4b69"/>
    <hyperlink ref="E741" r:id="R2d7675175b564be1"/>
    <hyperlink ref="A742" r:id="R4dd03d58600d4515"/>
    <hyperlink ref="E742" r:id="Ra952a345cc244860"/>
    <hyperlink ref="A743" r:id="R8c44fef4d8b04f0c"/>
    <hyperlink ref="E743" r:id="Rd817364fb24f45fb"/>
    <hyperlink ref="A744" r:id="R672c0a5b6fa144bb"/>
    <hyperlink ref="E744" r:id="R3f0d0ad4b52e4581"/>
    <hyperlink ref="A745" r:id="R06918295f4114643"/>
    <hyperlink ref="E745" r:id="R86c3bc0e438648f1"/>
    <hyperlink ref="A746" r:id="R0c717aa3d0bd4834"/>
    <hyperlink ref="E746" r:id="Rec711c3a96de42ee"/>
    <hyperlink ref="A747" r:id="R2febf8c2e37a4d25"/>
    <hyperlink ref="E747" r:id="R37da445466594e6e"/>
    <hyperlink ref="A748" r:id="R5f14704cc6304d00"/>
    <hyperlink ref="E748" r:id="R96cd3e5384504c81"/>
    <hyperlink ref="A749" r:id="R9f3278b661c242b8"/>
    <hyperlink ref="E749" r:id="Rcc6f45d7e4cc4092"/>
    <hyperlink ref="A750" r:id="Rf06bd1c0a2434f34"/>
    <hyperlink ref="E750" r:id="R83a8ddfcdd884a0f"/>
    <hyperlink ref="A751" r:id="R072aceb32b49437d"/>
    <hyperlink ref="E751" r:id="R5434343bf7594b83"/>
    <hyperlink ref="A752" r:id="R9a04b667cbec4373"/>
    <hyperlink ref="E752" r:id="R5bf3fde9cd564007"/>
    <hyperlink ref="A753" r:id="Rb6dfbca116624e96"/>
    <hyperlink ref="E753" r:id="R9dfb1bf9b97846ea"/>
    <hyperlink ref="A754" r:id="Rc6aafc9ab897481c"/>
    <hyperlink ref="E754" r:id="R5c3d479c82104e1e"/>
    <hyperlink ref="A755" r:id="R28fc371d5dd344ca"/>
    <hyperlink ref="E755" r:id="R29e02671ffb240f8"/>
    <hyperlink ref="A756" r:id="R7094779e415545f5"/>
    <hyperlink ref="E756" r:id="Re863e29f4bf44117"/>
    <hyperlink ref="A757" r:id="Rc6dd079ecbd54af8"/>
    <hyperlink ref="E757" r:id="R116c053dd5124fa8"/>
    <hyperlink ref="A758" r:id="Re67205fd4fb347a1"/>
    <hyperlink ref="E758" r:id="Rb7148a4c0acd4dc0"/>
    <hyperlink ref="E759" r:id="R70953d3d240b4dfa"/>
    <hyperlink ref="A760" r:id="Ra1a4a8bd91bf4dcf"/>
    <hyperlink ref="E760" r:id="R299c94df106548d1"/>
    <hyperlink ref="A761" r:id="Rd56583efc1b742ed"/>
    <hyperlink ref="E761" r:id="R2b37fee5390946c5"/>
    <hyperlink ref="A762" r:id="R2a5e984e650040c6"/>
    <hyperlink ref="E762" r:id="R0b7b3eb22712413a"/>
    <hyperlink ref="A763" r:id="Rafb4bc65c502406d"/>
    <hyperlink ref="E763" r:id="Rc447f9f95644458d"/>
    <hyperlink ref="A764" r:id="R759d9f9997594180"/>
    <hyperlink ref="E764" r:id="R08e344e254f64302"/>
    <hyperlink ref="A765" r:id="R0870230d8276409a"/>
    <hyperlink ref="E765" r:id="R7ab75408d954477f"/>
    <hyperlink ref="A766" r:id="R8b9a19f83a2648e2"/>
    <hyperlink ref="E766" r:id="Rb5853d4eb43c4f3a"/>
    <hyperlink ref="A767" r:id="Reabc975ed6f34298"/>
    <hyperlink ref="E767" r:id="Rfe969636e3964cbc"/>
    <hyperlink ref="A768" r:id="R3c49102dbe494690"/>
    <hyperlink ref="E768" r:id="Rb610bc18586a4293"/>
    <hyperlink ref="A769" r:id="Rb288aaf3544b4a38"/>
    <hyperlink ref="E769" r:id="R2f91bf542cee4ae5"/>
    <hyperlink ref="A770" r:id="R66d4f953c85f4c50"/>
    <hyperlink ref="E770" r:id="R72158bdd193946c7"/>
    <hyperlink ref="A771" r:id="R88f128931a7044c8"/>
    <hyperlink ref="E771" r:id="Rd3d0609bfb5a4ca5"/>
    <hyperlink ref="A772" r:id="R8650204900074a13"/>
    <hyperlink ref="E772" r:id="R69b536a1a6504ba1"/>
    <hyperlink ref="A773" r:id="R3078a0f2465143cd"/>
    <hyperlink ref="E773" r:id="R64cf58c5fcd84df8"/>
    <hyperlink ref="A774" r:id="R113f14f459a0424b"/>
    <hyperlink ref="E774" r:id="R30217c01996f47b2"/>
    <hyperlink ref="A775" r:id="Raa1b94794f9f4b44"/>
    <hyperlink ref="E775" r:id="Rb70449d466424f80"/>
    <hyperlink ref="A776" r:id="R332c7dfbc749471b"/>
    <hyperlink ref="E776" r:id="R1d77111756244af3"/>
    <hyperlink ref="A777" r:id="R336d3398060a496a"/>
    <hyperlink ref="E777" r:id="Raacd0346f5a54ebb"/>
    <hyperlink ref="A778" r:id="R2361ebbf38674ded"/>
    <hyperlink ref="E778" r:id="R61cb59a10a9c4617"/>
    <hyperlink ref="A779" r:id="Rc6ad26aa9a424bd9"/>
    <hyperlink ref="E779" r:id="R25bd5bec65ff4562"/>
    <hyperlink ref="A780" r:id="R3ef65b2b0bae4f1b"/>
    <hyperlink ref="E780" r:id="R7612c941adba44ab"/>
    <hyperlink ref="A781" r:id="R03c63bf112084c3c"/>
    <hyperlink ref="E781" r:id="Rd7e1f58eb7d94f91"/>
    <hyperlink ref="A782" r:id="Rdfb8f98722f447c4"/>
    <hyperlink ref="E782" r:id="Rad403590a4f64c33"/>
    <hyperlink ref="A783" r:id="R407923f8964d4897"/>
    <hyperlink ref="E783" r:id="Rd254a008c804424c"/>
    <hyperlink ref="A784" r:id="Rc9449708ab2f438c"/>
    <hyperlink ref="E784" r:id="R073b021522984bfe"/>
    <hyperlink ref="A785" r:id="R759e2e3695db4451"/>
    <hyperlink ref="E785" r:id="R3d2d80e43fe247a4"/>
    <hyperlink ref="A786" r:id="Rdc98ee09bc384cdf"/>
    <hyperlink ref="E786" r:id="Ra0f4f0a4b7e645d2"/>
    <hyperlink ref="A787" r:id="R8e5826b85eda417d"/>
    <hyperlink ref="E787" r:id="R37cd37dfbaad43ab"/>
    <hyperlink ref="A788" r:id="R6b20ea41c45949ac"/>
    <hyperlink ref="E788" r:id="R86a8339a5b7c49c7"/>
    <hyperlink ref="A789" r:id="Rdc94207a72724ef9"/>
    <hyperlink ref="E789" r:id="R8474f12c3f13441c"/>
    <hyperlink ref="A790" r:id="Re083259e5e8b4227"/>
    <hyperlink ref="E790" r:id="R23ed5321a90f4083"/>
    <hyperlink ref="A791" r:id="R99116c418e334091"/>
    <hyperlink ref="E791" r:id="Re52de38c2e2b46b7"/>
    <hyperlink ref="A792" r:id="R29f266edb8234f80"/>
    <hyperlink ref="E792" r:id="R0aff3efebb674f1e"/>
    <hyperlink ref="A793" r:id="Ra751506150834f6a"/>
    <hyperlink ref="E793" r:id="R552f365197c148a1"/>
    <hyperlink ref="A794" r:id="Rd0e5474b1ee44de3"/>
    <hyperlink ref="E794" r:id="R1d4fb338c0334f55"/>
    <hyperlink ref="A795" r:id="Reabe262a217548d7"/>
    <hyperlink ref="E795" r:id="R3e0cc1329c774273"/>
    <hyperlink ref="A796" r:id="R200aa54f36f74825"/>
    <hyperlink ref="E796" r:id="R581eeba0cccb4ea1"/>
    <hyperlink ref="A797" r:id="R4fa04342e06d4baf"/>
    <hyperlink ref="E797" r:id="R30e032788c3d4cab"/>
    <hyperlink ref="A798" r:id="Re3a66003a2564004"/>
    <hyperlink ref="E798" r:id="Rcb1d00e5ec1e4dca"/>
    <hyperlink ref="A799" r:id="R1f0ebad1f83d4eb0"/>
    <hyperlink ref="E799" r:id="Rc60343ebe4844e67"/>
    <hyperlink ref="A800" r:id="R256f710fd3b04ade"/>
    <hyperlink ref="E800" r:id="Rfd5d4c08a12b4b7b"/>
    <hyperlink ref="A801" r:id="R62b413f3fca84439"/>
    <hyperlink ref="E801" r:id="R3db1ec418ce1474a"/>
    <hyperlink ref="A802" r:id="R8533ed4f625643e5"/>
    <hyperlink ref="E802" r:id="R94f79f76040f42df"/>
    <hyperlink ref="A803" r:id="Ra2b37257c181437e"/>
    <hyperlink ref="E803" r:id="R2d3e746de2e848e7"/>
    <hyperlink ref="A804" r:id="Re03e8d6ad0064f9b"/>
    <hyperlink ref="E804" r:id="R04ffbac38bb64bb7"/>
    <hyperlink ref="A805" r:id="R335d0065f7df45cd"/>
    <hyperlink ref="E805" r:id="R36e8ab152490474a"/>
    <hyperlink ref="A806" r:id="R2ac26ac60c1c4bdd"/>
    <hyperlink ref="E806" r:id="Rf12c6465f71f4364"/>
    <hyperlink ref="A807" r:id="Rbb0731ddad4148b8"/>
    <hyperlink ref="E807" r:id="R91a31915e23a4af3"/>
    <hyperlink ref="A808" r:id="R3564ebd6935e4079"/>
    <hyperlink ref="E808" r:id="R4170acc713684faa"/>
    <hyperlink ref="A809" r:id="R83bf80dbb7dc49f7"/>
    <hyperlink ref="E809" r:id="R553c920ae1124cfd"/>
    <hyperlink ref="A810" r:id="R2ffa48600a3e4221"/>
    <hyperlink ref="E810" r:id="R0bf36fa32f8f4921"/>
    <hyperlink ref="A811" r:id="R3232ea3d4fa947d8"/>
    <hyperlink ref="E811" r:id="Rb6dec91e198e4a7e"/>
    <hyperlink ref="A812" r:id="R7809ad4e0edd41ab"/>
    <hyperlink ref="E812" r:id="R2d0cce3cce31480f"/>
    <hyperlink ref="A813" r:id="R08619de47ee54f53"/>
    <hyperlink ref="E813" r:id="Rd766f45b18194be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938</v>
      </c>
      <c r="B1" s="12" t="s">
        <v>939</v>
      </c>
      <c r="C1" s="12" t="s">
        <v>940</v>
      </c>
      <c r="D1" s="12" t="s">
        <v>941</v>
      </c>
      <c r="E1" s="12" t="s">
        <v>19</v>
      </c>
      <c r="F1" s="12" t="s">
        <v>22</v>
      </c>
      <c r="G1" s="12" t="s">
        <v>23</v>
      </c>
      <c r="H1" s="12" t="s">
        <v>24</v>
      </c>
      <c r="I1" s="12" t="s">
        <v>18</v>
      </c>
      <c r="J1" s="12" t="s">
        <v>20</v>
      </c>
      <c r="K1" s="12" t="s">
        <v>942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943</v>
      </c>
      <c r="B1" s="24" t="s">
        <v>944</v>
      </c>
      <c r="C1" s="24" t="s">
        <v>945</v>
      </c>
    </row>
    <row r="2" ht="10.5" customHeight="1">
      <c r="A2" s="25"/>
      <c r="B2" s="26"/>
      <c r="C2" s="27"/>
      <c r="D2" s="27"/>
    </row>
    <row r="3">
      <c r="A3" s="26" t="s">
        <v>946</v>
      </c>
      <c r="B3" s="26" t="s">
        <v>947</v>
      </c>
      <c r="C3" s="27" t="s">
        <v>134</v>
      </c>
      <c r="D3" s="27" t="s">
        <v>36</v>
      </c>
    </row>
    <row r="4">
      <c r="A4" s="26" t="s">
        <v>948</v>
      </c>
      <c r="B4" s="26" t="s">
        <v>949</v>
      </c>
      <c r="C4" s="27" t="s">
        <v>131</v>
      </c>
      <c r="D4" s="27" t="s">
        <v>950</v>
      </c>
    </row>
    <row r="5">
      <c r="A5" s="26" t="s">
        <v>951</v>
      </c>
      <c r="B5" s="26" t="s">
        <v>952</v>
      </c>
      <c r="C5" s="27" t="s">
        <v>560</v>
      </c>
      <c r="D5" s="27" t="s">
        <v>953</v>
      </c>
    </row>
    <row r="6" ht="30">
      <c r="A6" s="26" t="s">
        <v>644</v>
      </c>
      <c r="B6" s="26" t="s">
        <v>954</v>
      </c>
      <c r="C6" s="27" t="s">
        <v>314</v>
      </c>
      <c r="D6" s="27" t="s">
        <v>955</v>
      </c>
    </row>
    <row r="7">
      <c r="A7" s="26" t="s">
        <v>956</v>
      </c>
      <c r="B7" s="26" t="s">
        <v>957</v>
      </c>
      <c r="C7" s="27" t="s">
        <v>958</v>
      </c>
      <c r="D7" s="27" t="s">
        <v>959</v>
      </c>
    </row>
    <row r="8">
      <c r="A8" s="26" t="s">
        <v>960</v>
      </c>
      <c r="B8" s="26" t="s">
        <v>961</v>
      </c>
      <c r="C8" s="27" t="s">
        <v>181</v>
      </c>
      <c r="D8" s="27" t="s">
        <v>962</v>
      </c>
    </row>
    <row r="9" ht="30">
      <c r="A9" s="26" t="s">
        <v>22</v>
      </c>
      <c r="B9" s="26" t="s">
        <v>963</v>
      </c>
      <c r="D9" s="27" t="s">
        <v>964</v>
      </c>
    </row>
    <row r="10" ht="30">
      <c r="A10" s="26" t="s">
        <v>965</v>
      </c>
      <c r="B10" s="26" t="s">
        <v>966</v>
      </c>
      <c r="D10" s="27" t="s">
        <v>967</v>
      </c>
    </row>
    <row r="11">
      <c r="A11" s="26" t="s">
        <v>968</v>
      </c>
      <c r="B11" s="26" t="s">
        <v>969</v>
      </c>
    </row>
    <row r="12">
      <c r="A12" s="26" t="s">
        <v>970</v>
      </c>
      <c r="B12" s="26" t="s">
        <v>971</v>
      </c>
    </row>
    <row r="13">
      <c r="A13" s="26" t="s">
        <v>972</v>
      </c>
      <c r="B13" s="26" t="s">
        <v>973</v>
      </c>
    </row>
    <row r="14">
      <c r="A14" s="26" t="s">
        <v>974</v>
      </c>
      <c r="B14" s="26" t="s">
        <v>975</v>
      </c>
    </row>
    <row r="15">
      <c r="A15" s="26" t="s">
        <v>976</v>
      </c>
      <c r="B15" s="26" t="s">
        <v>977</v>
      </c>
    </row>
    <row r="16">
      <c r="A16" s="26" t="s">
        <v>978</v>
      </c>
      <c r="B16" s="26" t="s">
        <v>979</v>
      </c>
    </row>
    <row r="17">
      <c r="A17" s="26" t="s">
        <v>980</v>
      </c>
      <c r="B17" s="26" t="s">
        <v>981</v>
      </c>
    </row>
    <row r="18">
      <c r="A18" s="26" t="s">
        <v>982</v>
      </c>
      <c r="B18" s="26" t="s">
        <v>983</v>
      </c>
    </row>
    <row r="19">
      <c r="A19" s="26" t="s">
        <v>984</v>
      </c>
      <c r="B19" s="26" t="s">
        <v>985</v>
      </c>
    </row>
    <row r="20">
      <c r="A20" s="26" t="s">
        <v>986</v>
      </c>
      <c r="B20" s="26" t="s">
        <v>987</v>
      </c>
    </row>
    <row r="21">
      <c r="A21" s="26" t="s">
        <v>988</v>
      </c>
      <c r="B21" s="26" t="s">
        <v>989</v>
      </c>
    </row>
    <row r="22">
      <c r="A22" s="26" t="s">
        <v>990</v>
      </c>
    </row>
    <row r="23">
      <c r="A23" s="26" t="s">
        <v>991</v>
      </c>
    </row>
    <row r="24">
      <c r="A24" s="26" t="s">
        <v>35</v>
      </c>
    </row>
    <row r="25">
      <c r="A25" s="26" t="s">
        <v>992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