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<sst xmlns="http://schemas.openxmlformats.org/spreadsheetml/2006/main" count="729" uniqueCount="729">
  <si>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</si>
  <si>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</si>
  <si>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</si>
  <si>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</si>
  <si>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</si>
  <si>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</si>
  <si>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</si>
  <si>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</si>
  <si>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</si>
  <si>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</si>
  <si>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</si>
  <si>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</si>
  <si>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</si>
  <si>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</si>
  <si>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</si>
  <si>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</si>
  <si>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</si>
  <si>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</si>
  <si>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</si>
  <si>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</si>
  <si>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</si>
  <si>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</si>
  <si>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</si>
  <si>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</si>
  <si>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</si>
  <si>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</si>
  <si>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</si>
  <si>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</si>
  <si>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</si>
  <si>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</si>
  <si>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</si>
  <si>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S2-071068</t>
  </si>
  <si>
    <t/>
  </si>
  <si>
    <t>Import from MS Access</t>
  </si>
  <si>
    <t>0</t>
  </si>
  <si>
    <t>other</t>
  </si>
  <si>
    <t>Decision</t>
  </si>
  <si>
    <t>-</t>
  </si>
  <si>
    <t>S2-071069</t>
  </si>
  <si>
    <t>S2-071070</t>
  </si>
  <si>
    <t>S2-071071</t>
  </si>
  <si>
    <t>S2-071072</t>
  </si>
  <si>
    <t>S2-071073</t>
  </si>
  <si>
    <t>S2-071074</t>
  </si>
  <si>
    <t>S2-071075</t>
  </si>
  <si>
    <t>S2-071076</t>
  </si>
  <si>
    <t>S2-071077</t>
  </si>
  <si>
    <t>S2-071078</t>
  </si>
  <si>
    <t>S2-071079</t>
  </si>
  <si>
    <t>S2-071080</t>
  </si>
  <si>
    <t>S2-071081</t>
  </si>
  <si>
    <t>S2-071082</t>
  </si>
  <si>
    <t>S2-071083</t>
  </si>
  <si>
    <t>S2-071084</t>
  </si>
  <si>
    <t>S2-071085</t>
  </si>
  <si>
    <t>S2-071086</t>
  </si>
  <si>
    <t>S2-071087</t>
  </si>
  <si>
    <t>S2-071088</t>
  </si>
  <si>
    <t>S2-071089</t>
  </si>
  <si>
    <t>S2-071090</t>
  </si>
  <si>
    <t>S2-071091</t>
  </si>
  <si>
    <t>S2-071092</t>
  </si>
  <si>
    <t>S2-071093</t>
  </si>
  <si>
    <t>S2-071094</t>
  </si>
  <si>
    <t>S2-071095</t>
  </si>
  <si>
    <t>S2-071096</t>
  </si>
  <si>
    <t>S2-071097</t>
  </si>
  <si>
    <t>S2-071098</t>
  </si>
  <si>
    <t>S2-071099</t>
  </si>
  <si>
    <t>S2-071100</t>
  </si>
  <si>
    <t>S2-071101</t>
  </si>
  <si>
    <t>S2-071102</t>
  </si>
  <si>
    <t>S2-071103</t>
  </si>
  <si>
    <t>S2-071104</t>
  </si>
  <si>
    <t>S2-071105</t>
  </si>
  <si>
    <t>S2-071106</t>
  </si>
  <si>
    <t>S2-071107</t>
  </si>
  <si>
    <t>S2-071108</t>
  </si>
  <si>
    <t>S2-071109</t>
  </si>
  <si>
    <t>S2-071110</t>
  </si>
  <si>
    <t>S2-071111</t>
  </si>
  <si>
    <t>S2-071112</t>
  </si>
  <si>
    <t>S2-071113</t>
  </si>
  <si>
    <t>S2-071114</t>
  </si>
  <si>
    <t>S2-071115</t>
  </si>
  <si>
    <t>S2-071116</t>
  </si>
  <si>
    <t>S2-071117</t>
  </si>
  <si>
    <t>S2-071118</t>
  </si>
  <si>
    <t>S2-071119</t>
  </si>
  <si>
    <t>S2-071120</t>
  </si>
  <si>
    <t>S2-071121</t>
  </si>
  <si>
    <t>S2-071122</t>
  </si>
  <si>
    <t>S2-071123</t>
  </si>
  <si>
    <t>S2-071124</t>
  </si>
  <si>
    <t>S2-071125</t>
  </si>
  <si>
    <t>S2-071126</t>
  </si>
  <si>
    <t>S2-071127</t>
  </si>
  <si>
    <t>S2-071128</t>
  </si>
  <si>
    <t>S2-071129</t>
  </si>
  <si>
    <t>S2-071130</t>
  </si>
  <si>
    <t>S2-071131</t>
  </si>
  <si>
    <t>S2-071132</t>
  </si>
  <si>
    <t>S2-071133</t>
  </si>
  <si>
    <t>S2-071134</t>
  </si>
  <si>
    <t>S2-071135</t>
  </si>
  <si>
    <t>S2-071136</t>
  </si>
  <si>
    <t>S2-071137</t>
  </si>
  <si>
    <t>S2-071138</t>
  </si>
  <si>
    <t>S2-071139</t>
  </si>
  <si>
    <t>S2-071140</t>
  </si>
  <si>
    <t>S2-071141</t>
  </si>
  <si>
    <t>S2-071142</t>
  </si>
  <si>
    <t>S2-071143</t>
  </si>
  <si>
    <t>S2-071144</t>
  </si>
  <si>
    <t>S2-071145</t>
  </si>
  <si>
    <t>S2-071146</t>
  </si>
  <si>
    <t>S2-071147</t>
  </si>
  <si>
    <t>S2-071148</t>
  </si>
  <si>
    <t>S2-071149</t>
  </si>
  <si>
    <t>S2-071150</t>
  </si>
  <si>
    <t>0668</t>
  </si>
  <si>
    <t>F</t>
  </si>
  <si>
    <t>S2-071151</t>
  </si>
  <si>
    <t>0030</t>
  </si>
  <si>
    <t>S2-071152</t>
  </si>
  <si>
    <t>0031</t>
  </si>
  <si>
    <t>S2-071153</t>
  </si>
  <si>
    <t>S2-071154</t>
  </si>
  <si>
    <t>S2-071155</t>
  </si>
  <si>
    <t>S2-071156</t>
  </si>
  <si>
    <t>S2-071157</t>
  </si>
  <si>
    <t>S2-071158</t>
  </si>
  <si>
    <t>S2-071159</t>
  </si>
  <si>
    <t>0057</t>
  </si>
  <si>
    <t>S2-071160</t>
  </si>
  <si>
    <t>S2-071161</t>
  </si>
  <si>
    <t>S2-071162</t>
  </si>
  <si>
    <t>0032</t>
  </si>
  <si>
    <t>S2-071163</t>
  </si>
  <si>
    <t>S2-071164</t>
  </si>
  <si>
    <t>S2-071165</t>
  </si>
  <si>
    <t>S2-071166</t>
  </si>
  <si>
    <t>S2-071167</t>
  </si>
  <si>
    <t>S2-071168</t>
  </si>
  <si>
    <t>S2-071169</t>
  </si>
  <si>
    <t>S2-071170</t>
  </si>
  <si>
    <t>S2-071171</t>
  </si>
  <si>
    <t>S2-071172</t>
  </si>
  <si>
    <t>S2-071173</t>
  </si>
  <si>
    <t>S2-071174</t>
  </si>
  <si>
    <t>S2-071175</t>
  </si>
  <si>
    <t>S2-071176</t>
  </si>
  <si>
    <t>S2-071177</t>
  </si>
  <si>
    <t>S2-071178</t>
  </si>
  <si>
    <t>S2-071179</t>
  </si>
  <si>
    <t>S2-071180</t>
  </si>
  <si>
    <t>S2-071181</t>
  </si>
  <si>
    <t>S2-071182</t>
  </si>
  <si>
    <t>S2-071183</t>
  </si>
  <si>
    <t>S2-071184</t>
  </si>
  <si>
    <t>S2-071185</t>
  </si>
  <si>
    <t>S2-071186</t>
  </si>
  <si>
    <t>S2-071187</t>
  </si>
  <si>
    <t>S2-071188</t>
  </si>
  <si>
    <t>S2-071189</t>
  </si>
  <si>
    <t>S2-071190</t>
  </si>
  <si>
    <t>S2-071191</t>
  </si>
  <si>
    <t>S2-071192</t>
  </si>
  <si>
    <t>S2-071193</t>
  </si>
  <si>
    <t>S2-071194</t>
  </si>
  <si>
    <t>S2-071195</t>
  </si>
  <si>
    <t>S2-071196</t>
  </si>
  <si>
    <t>S2-071197</t>
  </si>
  <si>
    <t>S2-071198</t>
  </si>
  <si>
    <t>S2-071199</t>
  </si>
  <si>
    <t>S2-071200</t>
  </si>
  <si>
    <t>S2-071201</t>
  </si>
  <si>
    <t>S2-071202</t>
  </si>
  <si>
    <t>S2-071203</t>
  </si>
  <si>
    <t>S2-071204</t>
  </si>
  <si>
    <t>S2-071205</t>
  </si>
  <si>
    <t>S2-071206</t>
  </si>
  <si>
    <t>S2-071207</t>
  </si>
  <si>
    <t>S2-071208</t>
  </si>
  <si>
    <t>S2-071209</t>
  </si>
  <si>
    <t>S2-071210</t>
  </si>
  <si>
    <t>S2-071211</t>
  </si>
  <si>
    <t>S2-071212</t>
  </si>
  <si>
    <t>S2-071213</t>
  </si>
  <si>
    <t>S2-071214</t>
  </si>
  <si>
    <t>S2-071215</t>
  </si>
  <si>
    <t>S2-071216</t>
  </si>
  <si>
    <t>S2-071217</t>
  </si>
  <si>
    <t>S2-071218</t>
  </si>
  <si>
    <t>S2-071219</t>
  </si>
  <si>
    <t>S2-071220</t>
  </si>
  <si>
    <t>S2-071221</t>
  </si>
  <si>
    <t>S2-071222</t>
  </si>
  <si>
    <t>S2-071223</t>
  </si>
  <si>
    <t>S2-071224</t>
  </si>
  <si>
    <t>S2-071225</t>
  </si>
  <si>
    <t>S2-071226</t>
  </si>
  <si>
    <t>S2-071227</t>
  </si>
  <si>
    <t>S2-071228</t>
  </si>
  <si>
    <t>S2-071229</t>
  </si>
  <si>
    <t>S2-071230</t>
  </si>
  <si>
    <t>0064</t>
  </si>
  <si>
    <t>S2-071231</t>
  </si>
  <si>
    <t>S2-071232</t>
  </si>
  <si>
    <t>S2-071233</t>
  </si>
  <si>
    <t>S2-071234</t>
  </si>
  <si>
    <t>S2-071235</t>
  </si>
  <si>
    <t>S2-071236</t>
  </si>
  <si>
    <t>S2-071237</t>
  </si>
  <si>
    <t>S2-071238</t>
  </si>
  <si>
    <t>S2-071239</t>
  </si>
  <si>
    <t>S2-071240</t>
  </si>
  <si>
    <t>S2-071241</t>
  </si>
  <si>
    <t>0670</t>
  </si>
  <si>
    <t>S2-071242</t>
  </si>
  <si>
    <t>0671</t>
  </si>
  <si>
    <t>A</t>
  </si>
  <si>
    <t>S2-071243</t>
  </si>
  <si>
    <t>S2-071244</t>
  </si>
  <si>
    <t>0672</t>
  </si>
  <si>
    <t>S2-071245</t>
  </si>
  <si>
    <t>0673</t>
  </si>
  <si>
    <t>S2-071246</t>
  </si>
  <si>
    <t>0674</t>
  </si>
  <si>
    <t>S2-071247</t>
  </si>
  <si>
    <t>0675</t>
  </si>
  <si>
    <t>S2-071248</t>
  </si>
  <si>
    <t>S2-071249</t>
  </si>
  <si>
    <t>0065</t>
  </si>
  <si>
    <t>S2-071250</t>
  </si>
  <si>
    <t>0066</t>
  </si>
  <si>
    <t>SP-070385</t>
  </si>
  <si>
    <t>S2-071251</t>
  </si>
  <si>
    <t>S2-071252</t>
  </si>
  <si>
    <t>S2-071253</t>
  </si>
  <si>
    <t>S2-071254</t>
  </si>
  <si>
    <t>S2-071255</t>
  </si>
  <si>
    <t>S2-071256</t>
  </si>
  <si>
    <t>S2-071257</t>
  </si>
  <si>
    <t>S2-071258</t>
  </si>
  <si>
    <t>S2-071259</t>
  </si>
  <si>
    <t>S2-071260</t>
  </si>
  <si>
    <t>S2-071261</t>
  </si>
  <si>
    <t>S2-071262</t>
  </si>
  <si>
    <t>S2-071263</t>
  </si>
  <si>
    <t>S2-071264</t>
  </si>
  <si>
    <t>S2-071265</t>
  </si>
  <si>
    <t>S2-071266</t>
  </si>
  <si>
    <t>S2-071267</t>
  </si>
  <si>
    <t>S2-071268</t>
  </si>
  <si>
    <t>S2-071269</t>
  </si>
  <si>
    <t>S2-071270</t>
  </si>
  <si>
    <t>S2-071271</t>
  </si>
  <si>
    <t>S2-071272</t>
  </si>
  <si>
    <t>S2-071273</t>
  </si>
  <si>
    <t>S2-071274</t>
  </si>
  <si>
    <t>S2-071275</t>
  </si>
  <si>
    <t>S2-071276</t>
  </si>
  <si>
    <t>S2-071277</t>
  </si>
  <si>
    <t>S2-071278</t>
  </si>
  <si>
    <t>S2-071279</t>
  </si>
  <si>
    <t>S2-071280</t>
  </si>
  <si>
    <t>S2-071281</t>
  </si>
  <si>
    <t>S2-071282</t>
  </si>
  <si>
    <t>S2-071283</t>
  </si>
  <si>
    <t>S2-071284</t>
  </si>
  <si>
    <t>S2-071285</t>
  </si>
  <si>
    <t>S2-071286</t>
  </si>
  <si>
    <t>S2-071287</t>
  </si>
  <si>
    <t>S2-071288</t>
  </si>
  <si>
    <t>S2-071289</t>
  </si>
  <si>
    <t>S2-071290</t>
  </si>
  <si>
    <t>S2-071291</t>
  </si>
  <si>
    <t>S2-071292</t>
  </si>
  <si>
    <t>S2-071293</t>
  </si>
  <si>
    <t>S2-071294</t>
  </si>
  <si>
    <t>S2-071295</t>
  </si>
  <si>
    <t>S2-071296</t>
  </si>
  <si>
    <t>0676</t>
  </si>
  <si>
    <t>SP-070388</t>
  </si>
  <si>
    <t>S2-071297</t>
  </si>
  <si>
    <t>0677</t>
  </si>
  <si>
    <t>S2-071298</t>
  </si>
  <si>
    <t>S2-071299</t>
  </si>
  <si>
    <t>0058</t>
  </si>
  <si>
    <t>S2-071300</t>
  </si>
  <si>
    <t>0059</t>
  </si>
  <si>
    <t>S2-071301</t>
  </si>
  <si>
    <t>0060</t>
  </si>
  <si>
    <t>S2-071302</t>
  </si>
  <si>
    <t>0061</t>
  </si>
  <si>
    <t>S2-071303</t>
  </si>
  <si>
    <t>S2-071304</t>
  </si>
  <si>
    <t>S2-071305</t>
  </si>
  <si>
    <t>S2-071306</t>
  </si>
  <si>
    <t>S2-071307</t>
  </si>
  <si>
    <t>S2-071308</t>
  </si>
  <si>
    <t>S2-071309</t>
  </si>
  <si>
    <t>S2-071310</t>
  </si>
  <si>
    <t>S2-071311</t>
  </si>
  <si>
    <t>S2-071312</t>
  </si>
  <si>
    <t>S2-071313</t>
  </si>
  <si>
    <t>S2-071314</t>
  </si>
  <si>
    <t>0172</t>
  </si>
  <si>
    <t>1</t>
  </si>
  <si>
    <t>S2-071315</t>
  </si>
  <si>
    <t>S2-071316</t>
  </si>
  <si>
    <t>0678</t>
  </si>
  <si>
    <t>S2-071317</t>
  </si>
  <si>
    <t>0679</t>
  </si>
  <si>
    <t>S2-071318</t>
  </si>
  <si>
    <t>0033</t>
  </si>
  <si>
    <t>S2-071319</t>
  </si>
  <si>
    <t>S2-071320</t>
  </si>
  <si>
    <t>S2-071321</t>
  </si>
  <si>
    <t>S2-071322</t>
  </si>
  <si>
    <t>S2-071323</t>
  </si>
  <si>
    <t>0680</t>
  </si>
  <si>
    <t>B</t>
  </si>
  <si>
    <t>S2-071324</t>
  </si>
  <si>
    <t>0681</t>
  </si>
  <si>
    <t>D</t>
  </si>
  <si>
    <t>S2-071325</t>
  </si>
  <si>
    <t>0682</t>
  </si>
  <si>
    <t>SP-070393</t>
  </si>
  <si>
    <t>S2-071326</t>
  </si>
  <si>
    <t>0683</t>
  </si>
  <si>
    <t>S2-071327</t>
  </si>
  <si>
    <t>0684</t>
  </si>
  <si>
    <t>S2-071328</t>
  </si>
  <si>
    <t>S2-071329</t>
  </si>
  <si>
    <t>S2-071330</t>
  </si>
  <si>
    <t>S2-071331</t>
  </si>
  <si>
    <t>S2-071332</t>
  </si>
  <si>
    <t>S2-071333</t>
  </si>
  <si>
    <t>S2-071334</t>
  </si>
  <si>
    <t>S2-071335</t>
  </si>
  <si>
    <t>S2-071336</t>
  </si>
  <si>
    <t>S2-071337</t>
  </si>
  <si>
    <t>S2-071338</t>
  </si>
  <si>
    <t>S2-071339</t>
  </si>
  <si>
    <t>S2-071340</t>
  </si>
  <si>
    <t>S2-071341</t>
  </si>
  <si>
    <t>S2-071342</t>
  </si>
  <si>
    <t>S2-071343</t>
  </si>
  <si>
    <t>S2-071344</t>
  </si>
  <si>
    <t>0092</t>
  </si>
  <si>
    <t>S2-071345</t>
  </si>
  <si>
    <t>S2-071346</t>
  </si>
  <si>
    <t>0685</t>
  </si>
  <si>
    <t>S2-071347</t>
  </si>
  <si>
    <t>0686</t>
  </si>
  <si>
    <t>S2-071348</t>
  </si>
  <si>
    <t>S2-071349</t>
  </si>
  <si>
    <t>S2-071350</t>
  </si>
  <si>
    <t>0036</t>
  </si>
  <si>
    <t>SP-070398</t>
  </si>
  <si>
    <t>S2-071351</t>
  </si>
  <si>
    <t>S2-071352</t>
  </si>
  <si>
    <t>S2-071353</t>
  </si>
  <si>
    <t>S2-071354</t>
  </si>
  <si>
    <t>S2-071355</t>
  </si>
  <si>
    <t>S2-071356</t>
  </si>
  <si>
    <t>S2-071357</t>
  </si>
  <si>
    <t>S2-071358</t>
  </si>
  <si>
    <t>S2-071359</t>
  </si>
  <si>
    <t>S2-071360</t>
  </si>
  <si>
    <t>S2-071361</t>
  </si>
  <si>
    <t>S2-071362</t>
  </si>
  <si>
    <t>0062</t>
  </si>
  <si>
    <t>S2-071363</t>
  </si>
  <si>
    <t>S2-071364</t>
  </si>
  <si>
    <t>S2-071365</t>
  </si>
  <si>
    <t>S2-071366</t>
  </si>
  <si>
    <t>S2-071367</t>
  </si>
  <si>
    <t>0687</t>
  </si>
  <si>
    <t>S2-071368</t>
  </si>
  <si>
    <t>0688</t>
  </si>
  <si>
    <t>S2-071369</t>
  </si>
  <si>
    <t>0067</t>
  </si>
  <si>
    <t>S2-071370</t>
  </si>
  <si>
    <t>S2-071371</t>
  </si>
  <si>
    <t>S2-071372</t>
  </si>
  <si>
    <t>S2-071373</t>
  </si>
  <si>
    <t>S2-071374</t>
  </si>
  <si>
    <t>S2-071375</t>
  </si>
  <si>
    <t>S2-071376</t>
  </si>
  <si>
    <t>0669</t>
  </si>
  <si>
    <t>S2-071377</t>
  </si>
  <si>
    <t>S2-071378</t>
  </si>
  <si>
    <t>S2-071379</t>
  </si>
  <si>
    <t>S2-071380</t>
  </si>
  <si>
    <t>S2-071381</t>
  </si>
  <si>
    <t>S2-071382</t>
  </si>
  <si>
    <t>S2-071383</t>
  </si>
  <si>
    <t>S2-071384</t>
  </si>
  <si>
    <t>S2-071385</t>
  </si>
  <si>
    <t>0034</t>
  </si>
  <si>
    <t>S2-071386</t>
  </si>
  <si>
    <t>S2-071387</t>
  </si>
  <si>
    <t>S2-071388</t>
  </si>
  <si>
    <t>0162</t>
  </si>
  <si>
    <t>S2-071389</t>
  </si>
  <si>
    <t>S2-071390</t>
  </si>
  <si>
    <t>S2-071391</t>
  </si>
  <si>
    <t>0063</t>
  </si>
  <si>
    <t>S2-071392</t>
  </si>
  <si>
    <t>SP-070399</t>
  </si>
  <si>
    <t>S2-071393</t>
  </si>
  <si>
    <t>S2-071394</t>
  </si>
  <si>
    <t>S2-071395</t>
  </si>
  <si>
    <t>S2-071396</t>
  </si>
  <si>
    <t>S2-071397</t>
  </si>
  <si>
    <t>S2-071398</t>
  </si>
  <si>
    <t>S2-071399</t>
  </si>
  <si>
    <t>S2-071400</t>
  </si>
  <si>
    <t>S2-071401</t>
  </si>
  <si>
    <t>S2-071402</t>
  </si>
  <si>
    <t>S2-071403</t>
  </si>
  <si>
    <t>S2-071404</t>
  </si>
  <si>
    <t>S2-071405</t>
  </si>
  <si>
    <t>S2-071406</t>
  </si>
  <si>
    <t>S2-071407</t>
  </si>
  <si>
    <t>S2-071408</t>
  </si>
  <si>
    <t>S2-071409</t>
  </si>
  <si>
    <t>S2-071410</t>
  </si>
  <si>
    <t>S2-071411</t>
  </si>
  <si>
    <t>S2-071412</t>
  </si>
  <si>
    <t>S2-071413</t>
  </si>
  <si>
    <t>S2-071414</t>
  </si>
  <si>
    <t>S2-071415</t>
  </si>
  <si>
    <t>S2-071416</t>
  </si>
  <si>
    <t>S2-071417</t>
  </si>
  <si>
    <t>S2-071418</t>
  </si>
  <si>
    <t>S2-071419</t>
  </si>
  <si>
    <t>S2-071420</t>
  </si>
  <si>
    <t>S2-071421</t>
  </si>
  <si>
    <t>S2-071422</t>
  </si>
  <si>
    <t>S2-071423</t>
  </si>
  <si>
    <t>S2-071424</t>
  </si>
  <si>
    <t>S2-071425</t>
  </si>
  <si>
    <t>S2-071426</t>
  </si>
  <si>
    <t>S2-071427</t>
  </si>
  <si>
    <t>S2-071428</t>
  </si>
  <si>
    <t>S2-071429</t>
  </si>
  <si>
    <t>S2-071430</t>
  </si>
  <si>
    <t>S2-071431</t>
  </si>
  <si>
    <t>S2-071432</t>
  </si>
  <si>
    <t>0035</t>
  </si>
  <si>
    <t>S2-071433</t>
  </si>
  <si>
    <t>S2-071434</t>
  </si>
  <si>
    <t>S2-071435</t>
  </si>
  <si>
    <t>S2-071436</t>
  </si>
  <si>
    <t>S2-071437</t>
  </si>
  <si>
    <t>S2-071438</t>
  </si>
  <si>
    <t>S2-071439</t>
  </si>
  <si>
    <t>S2-071440</t>
  </si>
  <si>
    <t>S2-071441</t>
  </si>
  <si>
    <t>S2-071442</t>
  </si>
  <si>
    <t>LS Response on “Requirements coming from TR 23.818”</t>
  </si>
  <si>
    <t>S2</t>
  </si>
  <si>
    <t>LS out</t>
  </si>
  <si>
    <t>S2-071443</t>
  </si>
  <si>
    <t>S2-071444</t>
  </si>
  <si>
    <t>S2-071445</t>
  </si>
  <si>
    <t>S2-071446</t>
  </si>
  <si>
    <t>S2-071447</t>
  </si>
  <si>
    <t>S2-071448</t>
  </si>
  <si>
    <t>S2-071449</t>
  </si>
  <si>
    <t>S2-071450</t>
  </si>
  <si>
    <t>S2-071451</t>
  </si>
  <si>
    <t>S2-071452</t>
  </si>
  <si>
    <t>S2-071453</t>
  </si>
  <si>
    <t>S2-071454</t>
  </si>
  <si>
    <t>S2-071455</t>
  </si>
  <si>
    <t>S2-071456</t>
  </si>
  <si>
    <t>SP-070395</t>
  </si>
  <si>
    <t>S2-071457</t>
  </si>
  <si>
    <t>S2-071458</t>
  </si>
  <si>
    <t>2</t>
  </si>
  <si>
    <t>S2-071459</t>
  </si>
  <si>
    <t>SP-070394</t>
  </si>
  <si>
    <t>S2-071460</t>
  </si>
  <si>
    <t>Reply to: “List of IMS communication services supported by the network”</t>
  </si>
  <si>
    <t>S2-071461</t>
  </si>
  <si>
    <t>S2-071462</t>
  </si>
  <si>
    <t>Reply LS on handling of communication service identifiers</t>
  </si>
  <si>
    <t>S2-071463</t>
  </si>
  <si>
    <t>S2-071464</t>
  </si>
  <si>
    <t>S2-071465</t>
  </si>
  <si>
    <t>SP-070464</t>
  </si>
  <si>
    <t>S2-071466</t>
  </si>
  <si>
    <t>S2-071467</t>
  </si>
  <si>
    <t>S2-071468</t>
  </si>
  <si>
    <t>S2-071469</t>
  </si>
  <si>
    <t>S2-071470</t>
  </si>
  <si>
    <t>S2-071471</t>
  </si>
  <si>
    <t>S2-071472</t>
  </si>
  <si>
    <t>S2-071473</t>
  </si>
  <si>
    <t>S2-071474</t>
  </si>
  <si>
    <t>S2-071475</t>
  </si>
  <si>
    <t>SP-070386</t>
  </si>
  <si>
    <t>S2-071476</t>
  </si>
  <si>
    <t>S2-071477</t>
  </si>
  <si>
    <t>S2-071478</t>
  </si>
  <si>
    <t>LS on the term ‘Number Portability’</t>
  </si>
  <si>
    <t>S2-071479</t>
  </si>
  <si>
    <t>S2-071480</t>
  </si>
  <si>
    <t>S2-071481</t>
  </si>
  <si>
    <t>S2-071482</t>
  </si>
  <si>
    <t>S2-071483</t>
  </si>
  <si>
    <t>S2-071484</t>
  </si>
  <si>
    <t>S2-071485</t>
  </si>
  <si>
    <t>S2-071486</t>
  </si>
  <si>
    <t>S2-071487</t>
  </si>
  <si>
    <t>S2-071488</t>
  </si>
  <si>
    <t>S2-071489</t>
  </si>
  <si>
    <t>S2-071490</t>
  </si>
  <si>
    <t>S2-071491</t>
  </si>
  <si>
    <t>SP-070390</t>
  </si>
  <si>
    <t>S2-071492</t>
  </si>
  <si>
    <t>SP-070391</t>
  </si>
  <si>
    <t>S2-071493</t>
  </si>
  <si>
    <t>S2-071494</t>
  </si>
  <si>
    <t>S2-071495</t>
  </si>
  <si>
    <t>S2-071496</t>
  </si>
  <si>
    <t>S2-071497</t>
  </si>
  <si>
    <t>S2-071498</t>
  </si>
  <si>
    <t>S2-071499</t>
  </si>
  <si>
    <t>S2-071500</t>
  </si>
  <si>
    <t>S2-071501</t>
  </si>
  <si>
    <t>S2-071502</t>
  </si>
  <si>
    <t>S2-071503</t>
  </si>
  <si>
    <t>S2-071504</t>
  </si>
  <si>
    <t>S2-071505</t>
  </si>
  <si>
    <t>S2-071506</t>
  </si>
  <si>
    <t>S2-071507</t>
  </si>
  <si>
    <t>S2-071508</t>
  </si>
  <si>
    <t>S2-071509</t>
  </si>
  <si>
    <t>S2-071510</t>
  </si>
  <si>
    <t>S2-071511</t>
  </si>
  <si>
    <t>S2-071512</t>
  </si>
  <si>
    <t>S2-071513</t>
  </si>
  <si>
    <t>S2-071514</t>
  </si>
  <si>
    <t>S2-071515</t>
  </si>
  <si>
    <t>S2-071516</t>
  </si>
  <si>
    <t>S2-071517</t>
  </si>
  <si>
    <t>S2-071518</t>
  </si>
  <si>
    <t>S2-071519</t>
  </si>
  <si>
    <t>S2-071520</t>
  </si>
  <si>
    <t>S2-071521</t>
  </si>
  <si>
    <t>S2-071522</t>
  </si>
  <si>
    <t>S2-071523</t>
  </si>
  <si>
    <t>S2-071524</t>
  </si>
  <si>
    <t>S2-071525</t>
  </si>
  <si>
    <t>S2-071526</t>
  </si>
  <si>
    <t>S2-071527</t>
  </si>
  <si>
    <t>S2-071528</t>
  </si>
  <si>
    <t>S2-071529</t>
  </si>
  <si>
    <t>LS on feasibility of having the HSS mandatory updated with the UE’s IMEISV.</t>
  </si>
  <si>
    <t>S2-071530</t>
  </si>
  <si>
    <t>S2-071531</t>
  </si>
  <si>
    <t>S2-071532</t>
  </si>
  <si>
    <t>S2-071533</t>
  </si>
  <si>
    <t>S2-071534</t>
  </si>
  <si>
    <t>S2-071535</t>
  </si>
  <si>
    <t>S2-071536</t>
  </si>
  <si>
    <t>S2-071537</t>
  </si>
  <si>
    <t>S2-071538</t>
  </si>
  <si>
    <t>LS on Service Provisioning Interface between IMS and MBMS</t>
  </si>
  <si>
    <t>S2-071539</t>
  </si>
  <si>
    <t>S2-071540</t>
  </si>
  <si>
    <t>S2-071541</t>
  </si>
  <si>
    <t>LS on Connecting Corporate Networks over an Aggregated UNI type Interface</t>
  </si>
  <si>
    <t>S2-071542</t>
  </si>
  <si>
    <t>S2-071543</t>
  </si>
  <si>
    <t>S2-071544</t>
  </si>
  <si>
    <t>S2-071545</t>
  </si>
  <si>
    <t>S2-071546</t>
  </si>
  <si>
    <t>S2-071547</t>
  </si>
  <si>
    <t>S2-071548</t>
  </si>
  <si>
    <t>S2-071549</t>
  </si>
  <si>
    <t>S2-071550</t>
  </si>
  <si>
    <t>S2-071551</t>
  </si>
  <si>
    <t>S2-071552</t>
  </si>
  <si>
    <t>S2-071553</t>
  </si>
  <si>
    <t>S2-071554</t>
  </si>
  <si>
    <t>S2-071555</t>
  </si>
  <si>
    <t>S2-071556</t>
  </si>
  <si>
    <t>S2-071557</t>
  </si>
  <si>
    <t>S2-071558</t>
  </si>
  <si>
    <t>S2-071559</t>
  </si>
  <si>
    <t>S2-071560</t>
  </si>
  <si>
    <t>S2-071561</t>
  </si>
  <si>
    <t>S2-071562</t>
  </si>
  <si>
    <t>S2-071563</t>
  </si>
  <si>
    <t>S2-071564</t>
  </si>
  <si>
    <t>S2-071565</t>
  </si>
  <si>
    <t>S2-071566</t>
  </si>
  <si>
    <t>LS on Access Point Name Confidentiality</t>
  </si>
  <si>
    <t>S2-071567</t>
  </si>
  <si>
    <t>S2-071568</t>
  </si>
  <si>
    <t>S2-071569</t>
  </si>
  <si>
    <t>S2-071570</t>
  </si>
  <si>
    <t>S2-071571</t>
  </si>
  <si>
    <t>S2-071572</t>
  </si>
  <si>
    <t>S2-071573</t>
  </si>
  <si>
    <t>S2-071574</t>
  </si>
  <si>
    <t>S2-071575</t>
  </si>
  <si>
    <t>S2-071576</t>
  </si>
  <si>
    <t>S2-071577</t>
  </si>
  <si>
    <t>S2-071578</t>
  </si>
  <si>
    <t>S2-071579</t>
  </si>
  <si>
    <t>S2-071580</t>
  </si>
  <si>
    <t>3</t>
  </si>
  <si>
    <t>S2-071581</t>
  </si>
  <si>
    <t>S2-071582</t>
  </si>
  <si>
    <t>S2-071583</t>
  </si>
  <si>
    <t>S2-071584</t>
  </si>
  <si>
    <t>S2-071585</t>
  </si>
  <si>
    <t>S2-071586</t>
  </si>
  <si>
    <t>S2-071587</t>
  </si>
  <si>
    <t>S2-071588</t>
  </si>
  <si>
    <t>S2-071589</t>
  </si>
  <si>
    <t>S2-071590</t>
  </si>
  <si>
    <t>S2-071591</t>
  </si>
  <si>
    <t>S2-071592</t>
  </si>
  <si>
    <t>S2-071593</t>
  </si>
  <si>
    <t>S2-071594</t>
  </si>
  <si>
    <t>S2-071595</t>
  </si>
  <si>
    <t>S2-071596</t>
  </si>
  <si>
    <t>S2-071597</t>
  </si>
  <si>
    <t>S2-071598</t>
  </si>
  <si>
    <t>S2-071599</t>
  </si>
  <si>
    <t>S2-071600</t>
  </si>
  <si>
    <t>S2-071601</t>
  </si>
  <si>
    <t>S2-071602</t>
  </si>
  <si>
    <t>S2-071603</t>
  </si>
  <si>
    <t>S2-071604</t>
  </si>
  <si>
    <t>S2-071605</t>
  </si>
  <si>
    <t>S2-071606</t>
  </si>
  <si>
    <t>LS on introducing PCC to IMS</t>
  </si>
  <si>
    <t>S2-071607</t>
  </si>
  <si>
    <t>S2-071608</t>
  </si>
  <si>
    <t>LS on Handover with CN Node Change</t>
  </si>
  <si>
    <t>S2-071609</t>
  </si>
  <si>
    <t>S2-071610</t>
  </si>
  <si>
    <t>S2-071611</t>
  </si>
  <si>
    <t>S2-071612</t>
  </si>
  <si>
    <t>S2-071613</t>
  </si>
  <si>
    <t>S2-071614</t>
  </si>
  <si>
    <t>S2-071615</t>
  </si>
  <si>
    <t>S2-071616</t>
  </si>
  <si>
    <t>S2-071617</t>
  </si>
  <si>
    <t>LS on SAE Network support of IP versions on UEs</t>
  </si>
  <si>
    <t>S2-071618</t>
  </si>
  <si>
    <t>S2-071619</t>
  </si>
  <si>
    <t>S2-071620</t>
  </si>
  <si>
    <t>S2-071621</t>
  </si>
  <si>
    <t>S2-071622</t>
  </si>
  <si>
    <t>S2-071623</t>
  </si>
  <si>
    <t>S2-071624</t>
  </si>
  <si>
    <t>Reply LS on the definition of the “eNB delay budget” as a Label Characteristic</t>
  </si>
  <si>
    <t>S2-071625</t>
  </si>
  <si>
    <t>S2-071626</t>
  </si>
  <si>
    <t>S2-071627</t>
  </si>
  <si>
    <t>S2-071628</t>
  </si>
  <si>
    <t>S2-071629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</si>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</sst>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6c-AH-Warsaw/Docs/S2-071068.zip" TargetMode="External" Id="R18d92b463c484444" /><Relationship Type="http://schemas.openxmlformats.org/officeDocument/2006/relationships/hyperlink" Target="http://webapp.etsi.org/teldir/ListPersDetails.asp?PersId=0" TargetMode="External" Id="R3b2c9f973b6a442b" /><Relationship Type="http://schemas.openxmlformats.org/officeDocument/2006/relationships/hyperlink" Target="http://www.3gpp.org/ftp/tsg_sa/WG2_Arch/TSGS2_56c-AH-Warsaw/Docs/S2-071069.zip" TargetMode="External" Id="Rc82547ab79e9491b" /><Relationship Type="http://schemas.openxmlformats.org/officeDocument/2006/relationships/hyperlink" Target="http://webapp.etsi.org/teldir/ListPersDetails.asp?PersId=0" TargetMode="External" Id="R4e135ecc3d85419f" /><Relationship Type="http://schemas.openxmlformats.org/officeDocument/2006/relationships/hyperlink" Target="http://www.3gpp.org/ftp/tsg_sa/WG2_Arch/TSGS2_56c-AH-Warsaw/Docs/S2-071070.zip" TargetMode="External" Id="Re1eb31aaf4b843cc" /><Relationship Type="http://schemas.openxmlformats.org/officeDocument/2006/relationships/hyperlink" Target="http://webapp.etsi.org/teldir/ListPersDetails.asp?PersId=0" TargetMode="External" Id="Ra0e2dfdc96ee474b" /><Relationship Type="http://schemas.openxmlformats.org/officeDocument/2006/relationships/hyperlink" Target="http://www.3gpp.org/ftp/tsg_sa/WG2_Arch/TSGS2_56c-AH-Warsaw/Docs/S2-071071.zip" TargetMode="External" Id="Rd44443dd20044c62" /><Relationship Type="http://schemas.openxmlformats.org/officeDocument/2006/relationships/hyperlink" Target="http://webapp.etsi.org/teldir/ListPersDetails.asp?PersId=0" TargetMode="External" Id="Re4ef780e958840fb" /><Relationship Type="http://schemas.openxmlformats.org/officeDocument/2006/relationships/hyperlink" Target="http://www.3gpp.org/ftp/tsg_sa/WG2_Arch/TSGS2_56c-AH-Warsaw/Docs/S2-071072.zip" TargetMode="External" Id="R7f8ce529f4674d2c" /><Relationship Type="http://schemas.openxmlformats.org/officeDocument/2006/relationships/hyperlink" Target="http://webapp.etsi.org/teldir/ListPersDetails.asp?PersId=0" TargetMode="External" Id="R5ad2579973e940aa" /><Relationship Type="http://schemas.openxmlformats.org/officeDocument/2006/relationships/hyperlink" Target="http://www.3gpp.org/ftp/tsg_sa/WG2_Arch/TSGS2_56c-AH-Warsaw/Docs/S2-071073.zip" TargetMode="External" Id="R11fa410994f244bb" /><Relationship Type="http://schemas.openxmlformats.org/officeDocument/2006/relationships/hyperlink" Target="http://webapp.etsi.org/teldir/ListPersDetails.asp?PersId=0" TargetMode="External" Id="Ref2c87f437904d22" /><Relationship Type="http://schemas.openxmlformats.org/officeDocument/2006/relationships/hyperlink" Target="http://www.3gpp.org/ftp/tsg_sa/WG2_Arch/TSGS2_56c-AH-Warsaw/Docs/S2-071074.zip" TargetMode="External" Id="R500ddd8531814293" /><Relationship Type="http://schemas.openxmlformats.org/officeDocument/2006/relationships/hyperlink" Target="http://webapp.etsi.org/teldir/ListPersDetails.asp?PersId=0" TargetMode="External" Id="R729e751c003249db" /><Relationship Type="http://schemas.openxmlformats.org/officeDocument/2006/relationships/hyperlink" Target="http://www.3gpp.org/ftp/tsg_sa/WG2_Arch/TSGS2_56c-AH-Warsaw/Docs/S2-071075.zip" TargetMode="External" Id="R3638db998c044d38" /><Relationship Type="http://schemas.openxmlformats.org/officeDocument/2006/relationships/hyperlink" Target="http://webapp.etsi.org/teldir/ListPersDetails.asp?PersId=0" TargetMode="External" Id="R18a2e7d7b8c74f8d" /><Relationship Type="http://schemas.openxmlformats.org/officeDocument/2006/relationships/hyperlink" Target="http://www.3gpp.org/ftp/tsg_sa/WG2_Arch/TSGS2_56c-AH-Warsaw/Docs/S2-071076.zip" TargetMode="External" Id="R04b175b7342c476e" /><Relationship Type="http://schemas.openxmlformats.org/officeDocument/2006/relationships/hyperlink" Target="http://webapp.etsi.org/teldir/ListPersDetails.asp?PersId=0" TargetMode="External" Id="Rb9dfd8d9f4f14f87" /><Relationship Type="http://schemas.openxmlformats.org/officeDocument/2006/relationships/hyperlink" Target="http://www.3gpp.org/ftp/tsg_sa/WG2_Arch/TSGS2_56c-AH-Warsaw/Docs/S2-071077.zip" TargetMode="External" Id="R7ba3ce9998224478" /><Relationship Type="http://schemas.openxmlformats.org/officeDocument/2006/relationships/hyperlink" Target="http://webapp.etsi.org/teldir/ListPersDetails.asp?PersId=0" TargetMode="External" Id="Rda6ef59305694be0" /><Relationship Type="http://schemas.openxmlformats.org/officeDocument/2006/relationships/hyperlink" Target="http://www.3gpp.org/ftp/tsg_sa/WG2_Arch/TSGS2_56c-AH-Warsaw/Docs/S2-071078.zip" TargetMode="External" Id="R5e81552b4a034239" /><Relationship Type="http://schemas.openxmlformats.org/officeDocument/2006/relationships/hyperlink" Target="http://webapp.etsi.org/teldir/ListPersDetails.asp?PersId=0" TargetMode="External" Id="R3b1d9c32f2c84676" /><Relationship Type="http://schemas.openxmlformats.org/officeDocument/2006/relationships/hyperlink" Target="http://www.3gpp.org/ftp/tsg_sa/WG2_Arch/TSGS2_56c-AH-Warsaw/Docs/S2-071079.zip" TargetMode="External" Id="R624f777767434888" /><Relationship Type="http://schemas.openxmlformats.org/officeDocument/2006/relationships/hyperlink" Target="http://webapp.etsi.org/teldir/ListPersDetails.asp?PersId=0" TargetMode="External" Id="R1efef63d72244082" /><Relationship Type="http://schemas.openxmlformats.org/officeDocument/2006/relationships/hyperlink" Target="http://www.3gpp.org/ftp/tsg_sa/WG2_Arch/TSGS2_56c-AH-Warsaw/Docs/S2-071080.zip" TargetMode="External" Id="R4377b0d9fb574a41" /><Relationship Type="http://schemas.openxmlformats.org/officeDocument/2006/relationships/hyperlink" Target="http://webapp.etsi.org/teldir/ListPersDetails.asp?PersId=0" TargetMode="External" Id="Ra8c0b373f98c430c" /><Relationship Type="http://schemas.openxmlformats.org/officeDocument/2006/relationships/hyperlink" Target="http://www.3gpp.org/ftp/tsg_sa/WG2_Arch/TSGS2_56c-AH-Warsaw/Docs/S2-071081.zip" TargetMode="External" Id="R0b740ffc12df4fd5" /><Relationship Type="http://schemas.openxmlformats.org/officeDocument/2006/relationships/hyperlink" Target="http://webapp.etsi.org/teldir/ListPersDetails.asp?PersId=0" TargetMode="External" Id="R8fa6e4dcf90b4bca" /><Relationship Type="http://schemas.openxmlformats.org/officeDocument/2006/relationships/hyperlink" Target="http://www.3gpp.org/ftp/tsg_sa/WG2_Arch/TSGS2_56c-AH-Warsaw/Docs/S2-071082.zip" TargetMode="External" Id="R602e7af00fcd4a63" /><Relationship Type="http://schemas.openxmlformats.org/officeDocument/2006/relationships/hyperlink" Target="http://webapp.etsi.org/teldir/ListPersDetails.asp?PersId=0" TargetMode="External" Id="R69f02f7a5e564c6f" /><Relationship Type="http://schemas.openxmlformats.org/officeDocument/2006/relationships/hyperlink" Target="http://www.3gpp.org/ftp/tsg_sa/WG2_Arch/TSGS2_56c-AH-Warsaw/Docs/S2-071083.zip" TargetMode="External" Id="R6e8e57aa6a0f4872" /><Relationship Type="http://schemas.openxmlformats.org/officeDocument/2006/relationships/hyperlink" Target="http://webapp.etsi.org/teldir/ListPersDetails.asp?PersId=0" TargetMode="External" Id="R08b6d10c1bec4c41" /><Relationship Type="http://schemas.openxmlformats.org/officeDocument/2006/relationships/hyperlink" Target="http://www.3gpp.org/ftp/tsg_sa/WG2_Arch/TSGS2_56c-AH-Warsaw/Docs/S2-071084.zip" TargetMode="External" Id="R3470dbe03a924a7f" /><Relationship Type="http://schemas.openxmlformats.org/officeDocument/2006/relationships/hyperlink" Target="http://webapp.etsi.org/teldir/ListPersDetails.asp?PersId=0" TargetMode="External" Id="R744f7afa24c64507" /><Relationship Type="http://schemas.openxmlformats.org/officeDocument/2006/relationships/hyperlink" Target="http://www.3gpp.org/ftp/tsg_sa/WG2_Arch/TSGS2_56c-AH-Warsaw/Docs/S2-071085.zip" TargetMode="External" Id="R81e63595a8194a13" /><Relationship Type="http://schemas.openxmlformats.org/officeDocument/2006/relationships/hyperlink" Target="http://webapp.etsi.org/teldir/ListPersDetails.asp?PersId=0" TargetMode="External" Id="R2ee4e12ce17e4bf7" /><Relationship Type="http://schemas.openxmlformats.org/officeDocument/2006/relationships/hyperlink" Target="http://www.3gpp.org/ftp/tsg_sa/WG2_Arch/TSGS2_56c-AH-Warsaw/Docs/S2-071086.zip" TargetMode="External" Id="R4ede32c4675248d3" /><Relationship Type="http://schemas.openxmlformats.org/officeDocument/2006/relationships/hyperlink" Target="http://webapp.etsi.org/teldir/ListPersDetails.asp?PersId=0" TargetMode="External" Id="R33b0f02a3f7a41e8" /><Relationship Type="http://schemas.openxmlformats.org/officeDocument/2006/relationships/hyperlink" Target="http://www.3gpp.org/ftp/tsg_sa/WG2_Arch/TSGS2_56c-AH-Warsaw/Docs/S2-071087.zip" TargetMode="External" Id="Ra6c74dfe9ba14139" /><Relationship Type="http://schemas.openxmlformats.org/officeDocument/2006/relationships/hyperlink" Target="http://webapp.etsi.org/teldir/ListPersDetails.asp?PersId=0" TargetMode="External" Id="R5826c47952de4f7c" /><Relationship Type="http://schemas.openxmlformats.org/officeDocument/2006/relationships/hyperlink" Target="http://www.3gpp.org/ftp/tsg_sa/WG2_Arch/TSGS2_56c-AH-Warsaw/Docs/S2-071088.zip" TargetMode="External" Id="R9c131289ca404de1" /><Relationship Type="http://schemas.openxmlformats.org/officeDocument/2006/relationships/hyperlink" Target="http://webapp.etsi.org/teldir/ListPersDetails.asp?PersId=0" TargetMode="External" Id="R637dc0a05e7e4014" /><Relationship Type="http://schemas.openxmlformats.org/officeDocument/2006/relationships/hyperlink" Target="http://www.3gpp.org/ftp/tsg_sa/WG2_Arch/TSGS2_56c-AH-Warsaw/Docs/S2-071089.zip" TargetMode="External" Id="R5a44c24b94b44361" /><Relationship Type="http://schemas.openxmlformats.org/officeDocument/2006/relationships/hyperlink" Target="http://webapp.etsi.org/teldir/ListPersDetails.asp?PersId=0" TargetMode="External" Id="R513399f9e9a84f26" /><Relationship Type="http://schemas.openxmlformats.org/officeDocument/2006/relationships/hyperlink" Target="http://www.3gpp.org/ftp/tsg_sa/WG2_Arch/TSGS2_56c-AH-Warsaw/Docs/S2-071090.zip" TargetMode="External" Id="R5df3d147bd6544a2" /><Relationship Type="http://schemas.openxmlformats.org/officeDocument/2006/relationships/hyperlink" Target="http://webapp.etsi.org/teldir/ListPersDetails.asp?PersId=0" TargetMode="External" Id="R7b08ef28c50e4ab7" /><Relationship Type="http://schemas.openxmlformats.org/officeDocument/2006/relationships/hyperlink" Target="http://www.3gpp.org/ftp/tsg_sa/WG2_Arch/TSGS2_56c-AH-Warsaw/Docs/S2-071091.zip" TargetMode="External" Id="Rc61fec3e719741f9" /><Relationship Type="http://schemas.openxmlformats.org/officeDocument/2006/relationships/hyperlink" Target="http://webapp.etsi.org/teldir/ListPersDetails.asp?PersId=0" TargetMode="External" Id="R5ed6d323e1a5434a" /><Relationship Type="http://schemas.openxmlformats.org/officeDocument/2006/relationships/hyperlink" Target="http://www.3gpp.org/ftp/tsg_sa/WG2_Arch/TSGS2_56c-AH-Warsaw/Docs/S2-071092.zip" TargetMode="External" Id="R9b69bccd91204e78" /><Relationship Type="http://schemas.openxmlformats.org/officeDocument/2006/relationships/hyperlink" Target="http://webapp.etsi.org/teldir/ListPersDetails.asp?PersId=0" TargetMode="External" Id="R80541831aec1411f" /><Relationship Type="http://schemas.openxmlformats.org/officeDocument/2006/relationships/hyperlink" Target="http://www.3gpp.org/ftp/tsg_sa/WG2_Arch/TSGS2_56c-AH-Warsaw/Docs/S2-071093.zip" TargetMode="External" Id="R3f6937dd5d9a4fc2" /><Relationship Type="http://schemas.openxmlformats.org/officeDocument/2006/relationships/hyperlink" Target="http://webapp.etsi.org/teldir/ListPersDetails.asp?PersId=0" TargetMode="External" Id="Rffa41556650046c2" /><Relationship Type="http://schemas.openxmlformats.org/officeDocument/2006/relationships/hyperlink" Target="http://www.3gpp.org/ftp/tsg_sa/WG2_Arch/TSGS2_56c-AH-Warsaw/Docs/S2-071094.zip" TargetMode="External" Id="Ra7406faaa45e4587" /><Relationship Type="http://schemas.openxmlformats.org/officeDocument/2006/relationships/hyperlink" Target="http://webapp.etsi.org/teldir/ListPersDetails.asp?PersId=0" TargetMode="External" Id="R96808704bac54b55" /><Relationship Type="http://schemas.openxmlformats.org/officeDocument/2006/relationships/hyperlink" Target="http://www.3gpp.org/ftp/tsg_sa/WG2_Arch/TSGS2_56c-AH-Warsaw/Docs/S2-071095.zip" TargetMode="External" Id="R61a56cc3a5e24e11" /><Relationship Type="http://schemas.openxmlformats.org/officeDocument/2006/relationships/hyperlink" Target="http://webapp.etsi.org/teldir/ListPersDetails.asp?PersId=0" TargetMode="External" Id="R25e62f18edda483d" /><Relationship Type="http://schemas.openxmlformats.org/officeDocument/2006/relationships/hyperlink" Target="http://www.3gpp.org/ftp/tsg_sa/WG2_Arch/TSGS2_56c-AH-Warsaw/Docs/S2-071096.zip" TargetMode="External" Id="Rc295cc901abd48f2" /><Relationship Type="http://schemas.openxmlformats.org/officeDocument/2006/relationships/hyperlink" Target="http://webapp.etsi.org/teldir/ListPersDetails.asp?PersId=0" TargetMode="External" Id="R777d3475d87343f7" /><Relationship Type="http://schemas.openxmlformats.org/officeDocument/2006/relationships/hyperlink" Target="http://www.3gpp.org/ftp/tsg_sa/WG2_Arch/TSGS2_56c-AH-Warsaw/Docs/S2-071097.zip" TargetMode="External" Id="R4f245b2f9c9145cc" /><Relationship Type="http://schemas.openxmlformats.org/officeDocument/2006/relationships/hyperlink" Target="http://webapp.etsi.org/teldir/ListPersDetails.asp?PersId=0" TargetMode="External" Id="R56a795e198cf462f" /><Relationship Type="http://schemas.openxmlformats.org/officeDocument/2006/relationships/hyperlink" Target="http://www.3gpp.org/ftp/tsg_sa/WG2_Arch/TSGS2_56c-AH-Warsaw/Docs/S2-071098.zip" TargetMode="External" Id="Rc3c008a1d11a4f68" /><Relationship Type="http://schemas.openxmlformats.org/officeDocument/2006/relationships/hyperlink" Target="http://webapp.etsi.org/teldir/ListPersDetails.asp?PersId=0" TargetMode="External" Id="R066b5c5fc71a4249" /><Relationship Type="http://schemas.openxmlformats.org/officeDocument/2006/relationships/hyperlink" Target="http://www.3gpp.org/ftp/tsg_sa/WG2_Arch/TSGS2_56c-AH-Warsaw/Docs/S2-071099.zip" TargetMode="External" Id="Rf2ae73e634504df3" /><Relationship Type="http://schemas.openxmlformats.org/officeDocument/2006/relationships/hyperlink" Target="http://webapp.etsi.org/teldir/ListPersDetails.asp?PersId=0" TargetMode="External" Id="R078b77c171bb468c" /><Relationship Type="http://schemas.openxmlformats.org/officeDocument/2006/relationships/hyperlink" Target="http://www.3gpp.org/ftp/tsg_sa/WG2_Arch/TSGS2_56c-AH-Warsaw/Docs/S2-071100.zip" TargetMode="External" Id="R1d5d265a5aa74bc3" /><Relationship Type="http://schemas.openxmlformats.org/officeDocument/2006/relationships/hyperlink" Target="http://webapp.etsi.org/teldir/ListPersDetails.asp?PersId=0" TargetMode="External" Id="R56327bb2dd324379" /><Relationship Type="http://schemas.openxmlformats.org/officeDocument/2006/relationships/hyperlink" Target="http://www.3gpp.org/ftp/tsg_sa/WG2_Arch/TSGS2_56c-AH-Warsaw/Docs/S2-071101.zip" TargetMode="External" Id="Ra604994a661748e1" /><Relationship Type="http://schemas.openxmlformats.org/officeDocument/2006/relationships/hyperlink" Target="http://webapp.etsi.org/teldir/ListPersDetails.asp?PersId=0" TargetMode="External" Id="R82ec65707f2247bf" /><Relationship Type="http://schemas.openxmlformats.org/officeDocument/2006/relationships/hyperlink" Target="http://www.3gpp.org/ftp/tsg_sa/WG2_Arch/TSGS2_56c-AH-Warsaw/Docs/S2-071102.zip" TargetMode="External" Id="R09a84d5e709840be" /><Relationship Type="http://schemas.openxmlformats.org/officeDocument/2006/relationships/hyperlink" Target="http://webapp.etsi.org/teldir/ListPersDetails.asp?PersId=0" TargetMode="External" Id="Ra57a21093adb42f2" /><Relationship Type="http://schemas.openxmlformats.org/officeDocument/2006/relationships/hyperlink" Target="http://www.3gpp.org/ftp/tsg_sa/WG2_Arch/TSGS2_56c-AH-Warsaw/Docs/S2-071103.zip" TargetMode="External" Id="R1efd00cd32884c84" /><Relationship Type="http://schemas.openxmlformats.org/officeDocument/2006/relationships/hyperlink" Target="http://webapp.etsi.org/teldir/ListPersDetails.asp?PersId=0" TargetMode="External" Id="R22de4132161a4d9c" /><Relationship Type="http://schemas.openxmlformats.org/officeDocument/2006/relationships/hyperlink" Target="http://www.3gpp.org/ftp/tsg_sa/WG2_Arch/TSGS2_56c-AH-Warsaw/Docs/S2-071104.zip" TargetMode="External" Id="R1c56bdda7cb4445a" /><Relationship Type="http://schemas.openxmlformats.org/officeDocument/2006/relationships/hyperlink" Target="http://webapp.etsi.org/teldir/ListPersDetails.asp?PersId=0" TargetMode="External" Id="Rab5bd254e66c4aa4" /><Relationship Type="http://schemas.openxmlformats.org/officeDocument/2006/relationships/hyperlink" Target="http://www.3gpp.org/ftp/tsg_sa/WG2_Arch/TSGS2_56c-AH-Warsaw/Docs/S2-071105.zip" TargetMode="External" Id="Rb7f33a0688854bb6" /><Relationship Type="http://schemas.openxmlformats.org/officeDocument/2006/relationships/hyperlink" Target="http://webapp.etsi.org/teldir/ListPersDetails.asp?PersId=0" TargetMode="External" Id="R5dee33d3396a45cd" /><Relationship Type="http://schemas.openxmlformats.org/officeDocument/2006/relationships/hyperlink" Target="http://www.3gpp.org/ftp/tsg_sa/WG2_Arch/TSGS2_56c-AH-Warsaw/Docs/S2-071106.zip" TargetMode="External" Id="R9498b38f6e68428e" /><Relationship Type="http://schemas.openxmlformats.org/officeDocument/2006/relationships/hyperlink" Target="http://webapp.etsi.org/teldir/ListPersDetails.asp?PersId=0" TargetMode="External" Id="R0032553cf2d34370" /><Relationship Type="http://schemas.openxmlformats.org/officeDocument/2006/relationships/hyperlink" Target="http://www.3gpp.org/ftp/tsg_sa/WG2_Arch/TSGS2_56c-AH-Warsaw/Docs/S2-071107.zip" TargetMode="External" Id="R322c616f3ceb4626" /><Relationship Type="http://schemas.openxmlformats.org/officeDocument/2006/relationships/hyperlink" Target="http://webapp.etsi.org/teldir/ListPersDetails.asp?PersId=0" TargetMode="External" Id="R5b8303c9200046db" /><Relationship Type="http://schemas.openxmlformats.org/officeDocument/2006/relationships/hyperlink" Target="http://www.3gpp.org/ftp/tsg_sa/WG2_Arch/TSGS2_56c-AH-Warsaw/Docs/S2-071108.zip" TargetMode="External" Id="R97bbf3f3cb184428" /><Relationship Type="http://schemas.openxmlformats.org/officeDocument/2006/relationships/hyperlink" Target="http://webapp.etsi.org/teldir/ListPersDetails.asp?PersId=0" TargetMode="External" Id="R7de141916cec4467" /><Relationship Type="http://schemas.openxmlformats.org/officeDocument/2006/relationships/hyperlink" Target="http://www.3gpp.org/ftp/tsg_sa/WG2_Arch/TSGS2_56c-AH-Warsaw/Docs/S2-071109.zip" TargetMode="External" Id="R5fcef25195764538" /><Relationship Type="http://schemas.openxmlformats.org/officeDocument/2006/relationships/hyperlink" Target="http://webapp.etsi.org/teldir/ListPersDetails.asp?PersId=0" TargetMode="External" Id="Rb55f12bb8d8a4bc7" /><Relationship Type="http://schemas.openxmlformats.org/officeDocument/2006/relationships/hyperlink" Target="http://www.3gpp.org/ftp/tsg_sa/WG2_Arch/TSGS2_56c-AH-Warsaw/Docs/S2-071110.zip" TargetMode="External" Id="R2c078e697e994c11" /><Relationship Type="http://schemas.openxmlformats.org/officeDocument/2006/relationships/hyperlink" Target="http://webapp.etsi.org/teldir/ListPersDetails.asp?PersId=0" TargetMode="External" Id="Rfc053ba3b37c4777" /><Relationship Type="http://schemas.openxmlformats.org/officeDocument/2006/relationships/hyperlink" Target="http://www.3gpp.org/ftp/tsg_sa/WG2_Arch/TSGS2_56c-AH-Warsaw/Docs/S2-071111.zip" TargetMode="External" Id="Rc636b4ab2734418b" /><Relationship Type="http://schemas.openxmlformats.org/officeDocument/2006/relationships/hyperlink" Target="http://webapp.etsi.org/teldir/ListPersDetails.asp?PersId=0" TargetMode="External" Id="R2b2a195756a34d3e" /><Relationship Type="http://schemas.openxmlformats.org/officeDocument/2006/relationships/hyperlink" Target="http://www.3gpp.org/ftp/tsg_sa/WG2_Arch/TSGS2_56c-AH-Warsaw/Docs/S2-071112.zip" TargetMode="External" Id="Rc0fbe61b21554297" /><Relationship Type="http://schemas.openxmlformats.org/officeDocument/2006/relationships/hyperlink" Target="http://webapp.etsi.org/teldir/ListPersDetails.asp?PersId=0" TargetMode="External" Id="R9328667b0ba04c09" /><Relationship Type="http://schemas.openxmlformats.org/officeDocument/2006/relationships/hyperlink" Target="http://www.3gpp.org/ftp/tsg_sa/WG2_Arch/TSGS2_56c-AH-Warsaw/Docs/S2-071113.zip" TargetMode="External" Id="R156b1b37f88241c3" /><Relationship Type="http://schemas.openxmlformats.org/officeDocument/2006/relationships/hyperlink" Target="http://webapp.etsi.org/teldir/ListPersDetails.asp?PersId=0" TargetMode="External" Id="R1de153320f9e4934" /><Relationship Type="http://schemas.openxmlformats.org/officeDocument/2006/relationships/hyperlink" Target="http://www.3gpp.org/ftp/tsg_sa/WG2_Arch/TSGS2_56c-AH-Warsaw/Docs/S2-071114.zip" TargetMode="External" Id="R0410157a774e44db" /><Relationship Type="http://schemas.openxmlformats.org/officeDocument/2006/relationships/hyperlink" Target="http://webapp.etsi.org/teldir/ListPersDetails.asp?PersId=0" TargetMode="External" Id="R694b06746635428e" /><Relationship Type="http://schemas.openxmlformats.org/officeDocument/2006/relationships/hyperlink" Target="http://www.3gpp.org/ftp/tsg_sa/WG2_Arch/TSGS2_56c-AH-Warsaw/Docs/S2-071115.zip" TargetMode="External" Id="Rcda556c83314482a" /><Relationship Type="http://schemas.openxmlformats.org/officeDocument/2006/relationships/hyperlink" Target="http://webapp.etsi.org/teldir/ListPersDetails.asp?PersId=0" TargetMode="External" Id="Rbde343f30bf64467" /><Relationship Type="http://schemas.openxmlformats.org/officeDocument/2006/relationships/hyperlink" Target="http://www.3gpp.org/ftp/tsg_sa/WG2_Arch/TSGS2_56c-AH-Warsaw/Docs/S2-071116.zip" TargetMode="External" Id="R776f610d1d4c434e" /><Relationship Type="http://schemas.openxmlformats.org/officeDocument/2006/relationships/hyperlink" Target="http://webapp.etsi.org/teldir/ListPersDetails.asp?PersId=0" TargetMode="External" Id="R5bbae653d84c425b" /><Relationship Type="http://schemas.openxmlformats.org/officeDocument/2006/relationships/hyperlink" Target="http://www.3gpp.org/ftp/tsg_sa/WG2_Arch/TSGS2_56c-AH-Warsaw/Docs/S2-071117.zip" TargetMode="External" Id="Ra37cd1a3edd74505" /><Relationship Type="http://schemas.openxmlformats.org/officeDocument/2006/relationships/hyperlink" Target="http://webapp.etsi.org/teldir/ListPersDetails.asp?PersId=0" TargetMode="External" Id="R3420f83b37fa42f2" /><Relationship Type="http://schemas.openxmlformats.org/officeDocument/2006/relationships/hyperlink" Target="http://www.3gpp.org/ftp/tsg_sa/WG2_Arch/TSGS2_56c-AH-Warsaw/Docs/S2-071118.zip" TargetMode="External" Id="R160a9c9c2dcd419c" /><Relationship Type="http://schemas.openxmlformats.org/officeDocument/2006/relationships/hyperlink" Target="http://webapp.etsi.org/teldir/ListPersDetails.asp?PersId=0" TargetMode="External" Id="Ra04ca89bdf2946f5" /><Relationship Type="http://schemas.openxmlformats.org/officeDocument/2006/relationships/hyperlink" Target="http://www.3gpp.org/ftp/tsg_sa/WG2_Arch/TSGS2_56c-AH-Warsaw/Docs/S2-071119.zip" TargetMode="External" Id="Ra4af4dc01a9240e9" /><Relationship Type="http://schemas.openxmlformats.org/officeDocument/2006/relationships/hyperlink" Target="http://webapp.etsi.org/teldir/ListPersDetails.asp?PersId=0" TargetMode="External" Id="R793fa02230514de7" /><Relationship Type="http://schemas.openxmlformats.org/officeDocument/2006/relationships/hyperlink" Target="http://www.3gpp.org/ftp/tsg_sa/WG2_Arch/TSGS2_56c-AH-Warsaw/Docs/S2-071120.zip" TargetMode="External" Id="Reb2ba82cda294bbb" /><Relationship Type="http://schemas.openxmlformats.org/officeDocument/2006/relationships/hyperlink" Target="http://webapp.etsi.org/teldir/ListPersDetails.asp?PersId=0" TargetMode="External" Id="R379bd39c201b4c4f" /><Relationship Type="http://schemas.openxmlformats.org/officeDocument/2006/relationships/hyperlink" Target="http://webapp.etsi.org/teldir/ListPersDetails.asp?PersId=0" TargetMode="External" Id="Raa68185c40d2454b" /><Relationship Type="http://schemas.openxmlformats.org/officeDocument/2006/relationships/hyperlink" Target="http://www.3gpp.org/ftp/tsg_sa/WG2_Arch/TSGS2_56c-AH-Warsaw/Docs/S2-071122.zip" TargetMode="External" Id="Rcd95e4ed453947da" /><Relationship Type="http://schemas.openxmlformats.org/officeDocument/2006/relationships/hyperlink" Target="http://webapp.etsi.org/teldir/ListPersDetails.asp?PersId=0" TargetMode="External" Id="R6a502f13307c4059" /><Relationship Type="http://schemas.openxmlformats.org/officeDocument/2006/relationships/hyperlink" Target="http://www.3gpp.org/ftp/tsg_sa/WG2_Arch/TSGS2_56c-AH-Warsaw/Docs/S2-071123.zip" TargetMode="External" Id="R40d8f360ab2d4c66" /><Relationship Type="http://schemas.openxmlformats.org/officeDocument/2006/relationships/hyperlink" Target="http://webapp.etsi.org/teldir/ListPersDetails.asp?PersId=0" TargetMode="External" Id="Rb6b0c4aa235943c3" /><Relationship Type="http://schemas.openxmlformats.org/officeDocument/2006/relationships/hyperlink" Target="http://www.3gpp.org/ftp/tsg_sa/WG2_Arch/TSGS2_56c-AH-Warsaw/Docs/S2-071124.zip" TargetMode="External" Id="R7643fe8364c24765" /><Relationship Type="http://schemas.openxmlformats.org/officeDocument/2006/relationships/hyperlink" Target="http://webapp.etsi.org/teldir/ListPersDetails.asp?PersId=0" TargetMode="External" Id="R1f01ccb6d5f44c0a" /><Relationship Type="http://schemas.openxmlformats.org/officeDocument/2006/relationships/hyperlink" Target="http://www.3gpp.org/ftp/tsg_sa/WG2_Arch/TSGS2_56c-AH-Warsaw/Docs/S2-071125.zip" TargetMode="External" Id="R2f7abbe0289b4a86" /><Relationship Type="http://schemas.openxmlformats.org/officeDocument/2006/relationships/hyperlink" Target="http://webapp.etsi.org/teldir/ListPersDetails.asp?PersId=0" TargetMode="External" Id="Rf73b4cf82c6f43be" /><Relationship Type="http://schemas.openxmlformats.org/officeDocument/2006/relationships/hyperlink" Target="http://www.3gpp.org/ftp/tsg_sa/WG2_Arch/TSGS2_56c-AH-Warsaw/Docs/S2-071126.zip" TargetMode="External" Id="R9e5e52af9ad14ac4" /><Relationship Type="http://schemas.openxmlformats.org/officeDocument/2006/relationships/hyperlink" Target="http://webapp.etsi.org/teldir/ListPersDetails.asp?PersId=0" TargetMode="External" Id="R238f0d5960394463" /><Relationship Type="http://schemas.openxmlformats.org/officeDocument/2006/relationships/hyperlink" Target="http://www.3gpp.org/ftp/tsg_sa/WG2_Arch/TSGS2_56c-AH-Warsaw/Docs/S2-071127.zip" TargetMode="External" Id="Rd324ddff897c4406" /><Relationship Type="http://schemas.openxmlformats.org/officeDocument/2006/relationships/hyperlink" Target="http://webapp.etsi.org/teldir/ListPersDetails.asp?PersId=0" TargetMode="External" Id="R5997f554ee464ebe" /><Relationship Type="http://schemas.openxmlformats.org/officeDocument/2006/relationships/hyperlink" Target="http://www.3gpp.org/ftp/tsg_sa/WG2_Arch/TSGS2_56c-AH-Warsaw/Docs/S2-071128.zip" TargetMode="External" Id="R189982181e1d428d" /><Relationship Type="http://schemas.openxmlformats.org/officeDocument/2006/relationships/hyperlink" Target="http://webapp.etsi.org/teldir/ListPersDetails.asp?PersId=0" TargetMode="External" Id="R790198fe12c04bea" /><Relationship Type="http://schemas.openxmlformats.org/officeDocument/2006/relationships/hyperlink" Target="http://www.3gpp.org/ftp/tsg_sa/WG2_Arch/TSGS2_56c-AH-Warsaw/Docs/S2-071129.zip" TargetMode="External" Id="Rfc82a4cfd1b44456" /><Relationship Type="http://schemas.openxmlformats.org/officeDocument/2006/relationships/hyperlink" Target="http://webapp.etsi.org/teldir/ListPersDetails.asp?PersId=0" TargetMode="External" Id="R84f88f266f6d4b79" /><Relationship Type="http://schemas.openxmlformats.org/officeDocument/2006/relationships/hyperlink" Target="http://www.3gpp.org/ftp/tsg_sa/WG2_Arch/TSGS2_56c-AH-Warsaw/Docs/S2-071130.zip" TargetMode="External" Id="Rdba4749a81284203" /><Relationship Type="http://schemas.openxmlformats.org/officeDocument/2006/relationships/hyperlink" Target="http://webapp.etsi.org/teldir/ListPersDetails.asp?PersId=0" TargetMode="External" Id="R8a516c3ad77d4d08" /><Relationship Type="http://schemas.openxmlformats.org/officeDocument/2006/relationships/hyperlink" Target="http://www.3gpp.org/ftp/tsg_sa/WG2_Arch/TSGS2_56c-AH-Warsaw/Docs/S2-071131.zip" TargetMode="External" Id="R1bbc75105cc04589" /><Relationship Type="http://schemas.openxmlformats.org/officeDocument/2006/relationships/hyperlink" Target="http://webapp.etsi.org/teldir/ListPersDetails.asp?PersId=0" TargetMode="External" Id="R7b87183c019c4f16" /><Relationship Type="http://schemas.openxmlformats.org/officeDocument/2006/relationships/hyperlink" Target="http://www.3gpp.org/ftp/tsg_sa/WG2_Arch/TSGS2_56c-AH-Warsaw/Docs/S2-071132.zip" TargetMode="External" Id="Rbdb9d5ae079d4c35" /><Relationship Type="http://schemas.openxmlformats.org/officeDocument/2006/relationships/hyperlink" Target="http://webapp.etsi.org/teldir/ListPersDetails.asp?PersId=0" TargetMode="External" Id="R087779603a8f446c" /><Relationship Type="http://schemas.openxmlformats.org/officeDocument/2006/relationships/hyperlink" Target="http://www.3gpp.org/ftp/tsg_sa/WG2_Arch/TSGS2_56c-AH-Warsaw/Docs/S2-071133.zip" TargetMode="External" Id="R25f3acd80c0c4d63" /><Relationship Type="http://schemas.openxmlformats.org/officeDocument/2006/relationships/hyperlink" Target="http://webapp.etsi.org/teldir/ListPersDetails.asp?PersId=0" TargetMode="External" Id="Rb563df8398c24188" /><Relationship Type="http://schemas.openxmlformats.org/officeDocument/2006/relationships/hyperlink" Target="http://www.3gpp.org/ftp/tsg_sa/WG2_Arch/TSGS2_56c-AH-Warsaw/Docs/S2-071134.zip" TargetMode="External" Id="Rfc18c6512c17470f" /><Relationship Type="http://schemas.openxmlformats.org/officeDocument/2006/relationships/hyperlink" Target="http://webapp.etsi.org/teldir/ListPersDetails.asp?PersId=0" TargetMode="External" Id="R3e55a59b497a4223" /><Relationship Type="http://schemas.openxmlformats.org/officeDocument/2006/relationships/hyperlink" Target="http://www.3gpp.org/ftp/tsg_sa/WG2_Arch/TSGS2_56c-AH-Warsaw/Docs/S2-071135.zip" TargetMode="External" Id="R364d096e7c91474f" /><Relationship Type="http://schemas.openxmlformats.org/officeDocument/2006/relationships/hyperlink" Target="http://webapp.etsi.org/teldir/ListPersDetails.asp?PersId=0" TargetMode="External" Id="R813cebbb93824980" /><Relationship Type="http://schemas.openxmlformats.org/officeDocument/2006/relationships/hyperlink" Target="http://www.3gpp.org/ftp/tsg_sa/WG2_Arch/TSGS2_56c-AH-Warsaw/Docs/S2-071136.zip" TargetMode="External" Id="Ra48b3b29237a4925" /><Relationship Type="http://schemas.openxmlformats.org/officeDocument/2006/relationships/hyperlink" Target="http://webapp.etsi.org/teldir/ListPersDetails.asp?PersId=0" TargetMode="External" Id="R737a451404224e2c" /><Relationship Type="http://schemas.openxmlformats.org/officeDocument/2006/relationships/hyperlink" Target="http://www.3gpp.org/ftp/tsg_sa/WG2_Arch/TSGS2_56c-AH-Warsaw/Docs/S2-071137.zip" TargetMode="External" Id="Rbf27bf0823324185" /><Relationship Type="http://schemas.openxmlformats.org/officeDocument/2006/relationships/hyperlink" Target="http://webapp.etsi.org/teldir/ListPersDetails.asp?PersId=0" TargetMode="External" Id="Rf7012e15568e4900" /><Relationship Type="http://schemas.openxmlformats.org/officeDocument/2006/relationships/hyperlink" Target="http://www.3gpp.org/ftp/tsg_sa/WG2_Arch/TSGS2_56c-AH-Warsaw/Docs/S2-071138.zip" TargetMode="External" Id="R6c4aef327f4d45ae" /><Relationship Type="http://schemas.openxmlformats.org/officeDocument/2006/relationships/hyperlink" Target="http://webapp.etsi.org/teldir/ListPersDetails.asp?PersId=0" TargetMode="External" Id="Rf0b7711b98d04f0b" /><Relationship Type="http://schemas.openxmlformats.org/officeDocument/2006/relationships/hyperlink" Target="http://www.3gpp.org/ftp/tsg_sa/WG2_Arch/TSGS2_56c-AH-Warsaw/Docs/S2-071139.zip" TargetMode="External" Id="R6708e92c7f074c66" /><Relationship Type="http://schemas.openxmlformats.org/officeDocument/2006/relationships/hyperlink" Target="http://webapp.etsi.org/teldir/ListPersDetails.asp?PersId=0" TargetMode="External" Id="R4c720740d0d14e13" /><Relationship Type="http://schemas.openxmlformats.org/officeDocument/2006/relationships/hyperlink" Target="http://www.3gpp.org/ftp/tsg_sa/WG2_Arch/TSGS2_56c-AH-Warsaw/Docs/S2-071140.zip" TargetMode="External" Id="Rbce502e51a074d8f" /><Relationship Type="http://schemas.openxmlformats.org/officeDocument/2006/relationships/hyperlink" Target="http://webapp.etsi.org/teldir/ListPersDetails.asp?PersId=0" TargetMode="External" Id="Rd831ae888433400c" /><Relationship Type="http://schemas.openxmlformats.org/officeDocument/2006/relationships/hyperlink" Target="http://www.3gpp.org/ftp/tsg_sa/WG2_Arch/TSGS2_56c-AH-Warsaw/Docs/S2-071141.zip" TargetMode="External" Id="R33d8217f32a94691" /><Relationship Type="http://schemas.openxmlformats.org/officeDocument/2006/relationships/hyperlink" Target="http://webapp.etsi.org/teldir/ListPersDetails.asp?PersId=0" TargetMode="External" Id="Rbf486c7ed6144e0c" /><Relationship Type="http://schemas.openxmlformats.org/officeDocument/2006/relationships/hyperlink" Target="http://www.3gpp.org/ftp/tsg_sa/WG2_Arch/TSGS2_56c-AH-Warsaw/Docs/S2-071142.zip" TargetMode="External" Id="Rbd433e228dee43cc" /><Relationship Type="http://schemas.openxmlformats.org/officeDocument/2006/relationships/hyperlink" Target="http://webapp.etsi.org/teldir/ListPersDetails.asp?PersId=0" TargetMode="External" Id="Rb7bb38109e094895" /><Relationship Type="http://schemas.openxmlformats.org/officeDocument/2006/relationships/hyperlink" Target="http://www.3gpp.org/ftp/tsg_sa/WG2_Arch/TSGS2_56c-AH-Warsaw/Docs/S2-071143.zip" TargetMode="External" Id="R70523263105440f1" /><Relationship Type="http://schemas.openxmlformats.org/officeDocument/2006/relationships/hyperlink" Target="http://webapp.etsi.org/teldir/ListPersDetails.asp?PersId=0" TargetMode="External" Id="R2151563504a5455a" /><Relationship Type="http://schemas.openxmlformats.org/officeDocument/2006/relationships/hyperlink" Target="http://www.3gpp.org/ftp/tsg_sa/WG2_Arch/TSGS2_56c-AH-Warsaw/Docs/S2-071144.zip" TargetMode="External" Id="R8f0fff637565402f" /><Relationship Type="http://schemas.openxmlformats.org/officeDocument/2006/relationships/hyperlink" Target="http://webapp.etsi.org/teldir/ListPersDetails.asp?PersId=0" TargetMode="External" Id="R11fdd1387c4e4fd8" /><Relationship Type="http://schemas.openxmlformats.org/officeDocument/2006/relationships/hyperlink" Target="http://www.3gpp.org/ftp/tsg_sa/WG2_Arch/TSGS2_56c-AH-Warsaw/Docs/S2-071145.zip" TargetMode="External" Id="Rbb349450beac47b4" /><Relationship Type="http://schemas.openxmlformats.org/officeDocument/2006/relationships/hyperlink" Target="http://webapp.etsi.org/teldir/ListPersDetails.asp?PersId=0" TargetMode="External" Id="R1da6e774c3374c2b" /><Relationship Type="http://schemas.openxmlformats.org/officeDocument/2006/relationships/hyperlink" Target="http://www.3gpp.org/ftp/tsg_sa/WG2_Arch/TSGS2_56c-AH-Warsaw/Docs/S2-071146.zip" TargetMode="External" Id="Re18bcff81ffc46b0" /><Relationship Type="http://schemas.openxmlformats.org/officeDocument/2006/relationships/hyperlink" Target="http://webapp.etsi.org/teldir/ListPersDetails.asp?PersId=0" TargetMode="External" Id="R01138355acdf462c" /><Relationship Type="http://schemas.openxmlformats.org/officeDocument/2006/relationships/hyperlink" Target="http://www.3gpp.org/ftp/tsg_sa/WG2_Arch/TSGS2_56c-AH-Warsaw/Docs/S2-071147.zip" TargetMode="External" Id="Rf504f27be12e442d" /><Relationship Type="http://schemas.openxmlformats.org/officeDocument/2006/relationships/hyperlink" Target="http://webapp.etsi.org/teldir/ListPersDetails.asp?PersId=0" TargetMode="External" Id="R1bc076de4fc9475e" /><Relationship Type="http://schemas.openxmlformats.org/officeDocument/2006/relationships/hyperlink" Target="http://www.3gpp.org/ftp/tsg_sa/WG2_Arch/TSGS2_56c-AH-Warsaw/Docs/S2-071148.zip" TargetMode="External" Id="R00fc66d21c5b4336" /><Relationship Type="http://schemas.openxmlformats.org/officeDocument/2006/relationships/hyperlink" Target="http://webapp.etsi.org/teldir/ListPersDetails.asp?PersId=0" TargetMode="External" Id="R012b7f8a4df04c7e" /><Relationship Type="http://schemas.openxmlformats.org/officeDocument/2006/relationships/hyperlink" Target="http://www.3gpp.org/ftp/tsg_sa/WG2_Arch/TSGS2_56c-AH-Warsaw/Docs/S2-071149.zip" TargetMode="External" Id="R7cdc174134244691" /><Relationship Type="http://schemas.openxmlformats.org/officeDocument/2006/relationships/hyperlink" Target="http://webapp.etsi.org/teldir/ListPersDetails.asp?PersId=0" TargetMode="External" Id="R941a682b2eb64ef0" /><Relationship Type="http://schemas.openxmlformats.org/officeDocument/2006/relationships/hyperlink" Target="http://www.3gpp.org/ftp/tsg_sa/WG2_Arch/TSGS2_56c-AH-Warsaw/Docs/S2-071150.zip" TargetMode="External" Id="R1f36c156a7674c6d" /><Relationship Type="http://schemas.openxmlformats.org/officeDocument/2006/relationships/hyperlink" Target="http://webapp.etsi.org/teldir/ListPersDetails.asp?PersId=0" TargetMode="External" Id="Rc21210ba51da42b2" /><Relationship Type="http://schemas.openxmlformats.org/officeDocument/2006/relationships/hyperlink" Target="http://www.3gpp.org/ftp/tsg_sa/WG2_Arch/TSGS2_56c-AH-Warsaw/Docs/S2-071151.zip" TargetMode="External" Id="R2a303946d66345c5" /><Relationship Type="http://schemas.openxmlformats.org/officeDocument/2006/relationships/hyperlink" Target="http://webapp.etsi.org/teldir/ListPersDetails.asp?PersId=0" TargetMode="External" Id="Ra6013f6d91494e63" /><Relationship Type="http://schemas.openxmlformats.org/officeDocument/2006/relationships/hyperlink" Target="http://www.3gpp.org/ftp/tsg_sa/WG2_Arch/TSGS2_56c-AH-Warsaw/Docs/S2-071152.zip" TargetMode="External" Id="R1103bfa6aa3b49c6" /><Relationship Type="http://schemas.openxmlformats.org/officeDocument/2006/relationships/hyperlink" Target="http://webapp.etsi.org/teldir/ListPersDetails.asp?PersId=0" TargetMode="External" Id="Rf4df475c25aa4b9f" /><Relationship Type="http://schemas.openxmlformats.org/officeDocument/2006/relationships/hyperlink" Target="http://www.3gpp.org/ftp/tsg_sa/WG2_Arch/TSGS2_56c-AH-Warsaw/Docs/S2-071153.zip" TargetMode="External" Id="Rb8801c635b8b447c" /><Relationship Type="http://schemas.openxmlformats.org/officeDocument/2006/relationships/hyperlink" Target="http://webapp.etsi.org/teldir/ListPersDetails.asp?PersId=0" TargetMode="External" Id="R5cc3e1bd2c0c494a" /><Relationship Type="http://schemas.openxmlformats.org/officeDocument/2006/relationships/hyperlink" Target="http://www.3gpp.org/ftp/tsg_sa/WG2_Arch/TSGS2_56c-AH-Warsaw/Docs/S2-071154.zip" TargetMode="External" Id="R36510380c0c34db7" /><Relationship Type="http://schemas.openxmlformats.org/officeDocument/2006/relationships/hyperlink" Target="http://webapp.etsi.org/teldir/ListPersDetails.asp?PersId=0" TargetMode="External" Id="R8f52325149274827" /><Relationship Type="http://schemas.openxmlformats.org/officeDocument/2006/relationships/hyperlink" Target="http://www.3gpp.org/ftp/tsg_sa/WG2_Arch/TSGS2_56c-AH-Warsaw/Docs/S2-071155.zip" TargetMode="External" Id="R0a8f6712d5254292" /><Relationship Type="http://schemas.openxmlformats.org/officeDocument/2006/relationships/hyperlink" Target="http://webapp.etsi.org/teldir/ListPersDetails.asp?PersId=0" TargetMode="External" Id="Rea3f75f98fa242c4" /><Relationship Type="http://schemas.openxmlformats.org/officeDocument/2006/relationships/hyperlink" Target="http://www.3gpp.org/ftp/tsg_sa/WG2_Arch/TSGS2_56c-AH-Warsaw/Docs/S2-071156.zip" TargetMode="External" Id="R76b5b100a53846f8" /><Relationship Type="http://schemas.openxmlformats.org/officeDocument/2006/relationships/hyperlink" Target="http://webapp.etsi.org/teldir/ListPersDetails.asp?PersId=0" TargetMode="External" Id="Re54480f6e1b94747" /><Relationship Type="http://schemas.openxmlformats.org/officeDocument/2006/relationships/hyperlink" Target="http://www.3gpp.org/ftp/tsg_sa/WG2_Arch/TSGS2_56c-AH-Warsaw/Docs/S2-071157.zip" TargetMode="External" Id="R629240fc30b94447" /><Relationship Type="http://schemas.openxmlformats.org/officeDocument/2006/relationships/hyperlink" Target="http://webapp.etsi.org/teldir/ListPersDetails.asp?PersId=0" TargetMode="External" Id="R1e6dd8c49db34942" /><Relationship Type="http://schemas.openxmlformats.org/officeDocument/2006/relationships/hyperlink" Target="http://www.3gpp.org/ftp/tsg_sa/WG2_Arch/TSGS2_56c-AH-Warsaw/Docs/S2-071158.zip" TargetMode="External" Id="R4c24b290e4e547cb" /><Relationship Type="http://schemas.openxmlformats.org/officeDocument/2006/relationships/hyperlink" Target="http://webapp.etsi.org/teldir/ListPersDetails.asp?PersId=0" TargetMode="External" Id="Re0912dd6cbb644ef" /><Relationship Type="http://schemas.openxmlformats.org/officeDocument/2006/relationships/hyperlink" Target="http://www.3gpp.org/ftp/tsg_sa/WG2_Arch/TSGS2_56c-AH-Warsaw/Docs/S2-071159.zip" TargetMode="External" Id="R67191a56d7c04b48" /><Relationship Type="http://schemas.openxmlformats.org/officeDocument/2006/relationships/hyperlink" Target="http://webapp.etsi.org/teldir/ListPersDetails.asp?PersId=0" TargetMode="External" Id="R13d8086a0d96498b" /><Relationship Type="http://schemas.openxmlformats.org/officeDocument/2006/relationships/hyperlink" Target="http://www.3gpp.org/ftp/tsg_sa/WG2_Arch/TSGS2_56c-AH-Warsaw/Docs/S2-071160.zip" TargetMode="External" Id="R42e4c7593d33425a" /><Relationship Type="http://schemas.openxmlformats.org/officeDocument/2006/relationships/hyperlink" Target="http://webapp.etsi.org/teldir/ListPersDetails.asp?PersId=0" TargetMode="External" Id="Rb8d08aab12284fd5" /><Relationship Type="http://schemas.openxmlformats.org/officeDocument/2006/relationships/hyperlink" Target="http://www.3gpp.org/ftp/tsg_sa/WG2_Arch/TSGS2_56c-AH-Warsaw/Docs/S2-071161.zip" TargetMode="External" Id="R3b0eebd551014f8c" /><Relationship Type="http://schemas.openxmlformats.org/officeDocument/2006/relationships/hyperlink" Target="http://webapp.etsi.org/teldir/ListPersDetails.asp?PersId=0" TargetMode="External" Id="Rdad1ffc12f114521" /><Relationship Type="http://schemas.openxmlformats.org/officeDocument/2006/relationships/hyperlink" Target="http://www.3gpp.org/ftp/tsg_sa/WG2_Arch/TSGS2_56c-AH-Warsaw/Docs/S2-071162.zip" TargetMode="External" Id="R474ea90f85f44ca4" /><Relationship Type="http://schemas.openxmlformats.org/officeDocument/2006/relationships/hyperlink" Target="http://webapp.etsi.org/teldir/ListPersDetails.asp?PersId=0" TargetMode="External" Id="R409b4e9adda34839" /><Relationship Type="http://schemas.openxmlformats.org/officeDocument/2006/relationships/hyperlink" Target="http://www.3gpp.org/ftp/tsg_sa/WG2_Arch/TSGS2_56c-AH-Warsaw/Docs/S2-071163.zip" TargetMode="External" Id="R50a194d3a9994b69" /><Relationship Type="http://schemas.openxmlformats.org/officeDocument/2006/relationships/hyperlink" Target="http://webapp.etsi.org/teldir/ListPersDetails.asp?PersId=0" TargetMode="External" Id="Rd20f275740d849d1" /><Relationship Type="http://schemas.openxmlformats.org/officeDocument/2006/relationships/hyperlink" Target="http://www.3gpp.org/ftp/tsg_sa/WG2_Arch/TSGS2_56c-AH-Warsaw/Docs/S2-071164.zip" TargetMode="External" Id="R9cad6af99f064f3a" /><Relationship Type="http://schemas.openxmlformats.org/officeDocument/2006/relationships/hyperlink" Target="http://webapp.etsi.org/teldir/ListPersDetails.asp?PersId=0" TargetMode="External" Id="R470c3f6419324198" /><Relationship Type="http://schemas.openxmlformats.org/officeDocument/2006/relationships/hyperlink" Target="http://www.3gpp.org/ftp/tsg_sa/WG2_Arch/TSGS2_56c-AH-Warsaw/Docs/S2-071165.zip" TargetMode="External" Id="Rc56b89b25a0a489c" /><Relationship Type="http://schemas.openxmlformats.org/officeDocument/2006/relationships/hyperlink" Target="http://webapp.etsi.org/teldir/ListPersDetails.asp?PersId=0" TargetMode="External" Id="R0062e3e2e03a481d" /><Relationship Type="http://schemas.openxmlformats.org/officeDocument/2006/relationships/hyperlink" Target="http://www.3gpp.org/ftp/tsg_sa/WG2_Arch/TSGS2_56c-AH-Warsaw/Docs/S2-071166.zip" TargetMode="External" Id="R0093cfd16b8a4a5f" /><Relationship Type="http://schemas.openxmlformats.org/officeDocument/2006/relationships/hyperlink" Target="http://webapp.etsi.org/teldir/ListPersDetails.asp?PersId=0" TargetMode="External" Id="Rf9584284326f47e7" /><Relationship Type="http://schemas.openxmlformats.org/officeDocument/2006/relationships/hyperlink" Target="http://www.3gpp.org/ftp/tsg_sa/WG2_Arch/TSGS2_56c-AH-Warsaw/Docs/S2-071167.zip" TargetMode="External" Id="R42dab0213f1f44d9" /><Relationship Type="http://schemas.openxmlformats.org/officeDocument/2006/relationships/hyperlink" Target="http://webapp.etsi.org/teldir/ListPersDetails.asp?PersId=0" TargetMode="External" Id="Rf2b677ca2f5f4a7c" /><Relationship Type="http://schemas.openxmlformats.org/officeDocument/2006/relationships/hyperlink" Target="http://www.3gpp.org/ftp/tsg_sa/WG2_Arch/TSGS2_56c-AH-Warsaw/Docs/S2-071168.zip" TargetMode="External" Id="R62e62a3a9c314d44" /><Relationship Type="http://schemas.openxmlformats.org/officeDocument/2006/relationships/hyperlink" Target="http://webapp.etsi.org/teldir/ListPersDetails.asp?PersId=0" TargetMode="External" Id="R3ea3f090e0014b84" /><Relationship Type="http://schemas.openxmlformats.org/officeDocument/2006/relationships/hyperlink" Target="http://www.3gpp.org/ftp/tsg_sa/WG2_Arch/TSGS2_56c-AH-Warsaw/Docs/S2-071169.zip" TargetMode="External" Id="R16abca82cf9e472e" /><Relationship Type="http://schemas.openxmlformats.org/officeDocument/2006/relationships/hyperlink" Target="http://webapp.etsi.org/teldir/ListPersDetails.asp?PersId=0" TargetMode="External" Id="R27888e4825c249b3" /><Relationship Type="http://schemas.openxmlformats.org/officeDocument/2006/relationships/hyperlink" Target="http://www.3gpp.org/ftp/tsg_sa/WG2_Arch/TSGS2_56c-AH-Warsaw/Docs/S2-071170.zip" TargetMode="External" Id="Re5d15f9f94a54876" /><Relationship Type="http://schemas.openxmlformats.org/officeDocument/2006/relationships/hyperlink" Target="http://webapp.etsi.org/teldir/ListPersDetails.asp?PersId=0" TargetMode="External" Id="Ra0b29618e64a4d0c" /><Relationship Type="http://schemas.openxmlformats.org/officeDocument/2006/relationships/hyperlink" Target="http://webapp.etsi.org/teldir/ListPersDetails.asp?PersId=0" TargetMode="External" Id="R363b547905b24e61" /><Relationship Type="http://schemas.openxmlformats.org/officeDocument/2006/relationships/hyperlink" Target="http://www.3gpp.org/ftp/tsg_sa/WG2_Arch/TSGS2_56c-AH-Warsaw/Docs/S2-071172.zip" TargetMode="External" Id="Rf50c9da5edee45fa" /><Relationship Type="http://schemas.openxmlformats.org/officeDocument/2006/relationships/hyperlink" Target="http://webapp.etsi.org/teldir/ListPersDetails.asp?PersId=0" TargetMode="External" Id="R029a75c3af4843b9" /><Relationship Type="http://schemas.openxmlformats.org/officeDocument/2006/relationships/hyperlink" Target="http://www.3gpp.org/ftp/tsg_sa/WG2_Arch/TSGS2_56c-AH-Warsaw/Docs/S2-071173.zip" TargetMode="External" Id="Rbd3de0f35b7a4807" /><Relationship Type="http://schemas.openxmlformats.org/officeDocument/2006/relationships/hyperlink" Target="http://webapp.etsi.org/teldir/ListPersDetails.asp?PersId=0" TargetMode="External" Id="Rcf219f2635044518" /><Relationship Type="http://schemas.openxmlformats.org/officeDocument/2006/relationships/hyperlink" Target="http://www.3gpp.org/ftp/tsg_sa/WG2_Arch/TSGS2_56c-AH-Warsaw/Docs/S2-071174.zip" TargetMode="External" Id="Ra096af1bac8542d2" /><Relationship Type="http://schemas.openxmlformats.org/officeDocument/2006/relationships/hyperlink" Target="http://webapp.etsi.org/teldir/ListPersDetails.asp?PersId=0" TargetMode="External" Id="R478cf06d192b4acb" /><Relationship Type="http://schemas.openxmlformats.org/officeDocument/2006/relationships/hyperlink" Target="http://www.3gpp.org/ftp/tsg_sa/WG2_Arch/TSGS2_56c-AH-Warsaw/Docs/S2-071175.zip" TargetMode="External" Id="R1eebb1cf37824b48" /><Relationship Type="http://schemas.openxmlformats.org/officeDocument/2006/relationships/hyperlink" Target="http://webapp.etsi.org/teldir/ListPersDetails.asp?PersId=0" TargetMode="External" Id="Raeef47a598444cbd" /><Relationship Type="http://schemas.openxmlformats.org/officeDocument/2006/relationships/hyperlink" Target="http://www.3gpp.org/ftp/tsg_sa/WG2_Arch/TSGS2_56c-AH-Warsaw/Docs/S2-071176.zip" TargetMode="External" Id="Reba73941bace49be" /><Relationship Type="http://schemas.openxmlformats.org/officeDocument/2006/relationships/hyperlink" Target="http://webapp.etsi.org/teldir/ListPersDetails.asp?PersId=0" TargetMode="External" Id="Raefdebf8e520497e" /><Relationship Type="http://schemas.openxmlformats.org/officeDocument/2006/relationships/hyperlink" Target="http://www.3gpp.org/ftp/tsg_sa/WG2_Arch/TSGS2_56c-AH-Warsaw/Docs/S2-071177.zip" TargetMode="External" Id="R5098257bda354880" /><Relationship Type="http://schemas.openxmlformats.org/officeDocument/2006/relationships/hyperlink" Target="http://webapp.etsi.org/teldir/ListPersDetails.asp?PersId=0" TargetMode="External" Id="R2cc6e7915a384a90" /><Relationship Type="http://schemas.openxmlformats.org/officeDocument/2006/relationships/hyperlink" Target="http://www.3gpp.org/ftp/tsg_sa/WG2_Arch/TSGS2_56c-AH-Warsaw/Docs/S2-071178.zip" TargetMode="External" Id="Rfb0c54a3cc6745fa" /><Relationship Type="http://schemas.openxmlformats.org/officeDocument/2006/relationships/hyperlink" Target="http://webapp.etsi.org/teldir/ListPersDetails.asp?PersId=0" TargetMode="External" Id="Rafc5f8a8d0eb4548" /><Relationship Type="http://schemas.openxmlformats.org/officeDocument/2006/relationships/hyperlink" Target="http://www.3gpp.org/ftp/tsg_sa/WG2_Arch/TSGS2_56c-AH-Warsaw/Docs/S2-071179.zip" TargetMode="External" Id="R89337e8d13ba4d60" /><Relationship Type="http://schemas.openxmlformats.org/officeDocument/2006/relationships/hyperlink" Target="http://webapp.etsi.org/teldir/ListPersDetails.asp?PersId=0" TargetMode="External" Id="Re343013f787c4924" /><Relationship Type="http://schemas.openxmlformats.org/officeDocument/2006/relationships/hyperlink" Target="http://www.3gpp.org/ftp/tsg_sa/WG2_Arch/TSGS2_56c-AH-Warsaw/Docs/S2-071180.zip" TargetMode="External" Id="R628e9e6a7b63495b" /><Relationship Type="http://schemas.openxmlformats.org/officeDocument/2006/relationships/hyperlink" Target="http://webapp.etsi.org/teldir/ListPersDetails.asp?PersId=0" TargetMode="External" Id="R73e1c092a1dd4b0f" /><Relationship Type="http://schemas.openxmlformats.org/officeDocument/2006/relationships/hyperlink" Target="http://www.3gpp.org/ftp/tsg_sa/WG2_Arch/TSGS2_56c-AH-Warsaw/Docs/S2-071181.zip" TargetMode="External" Id="Rcd78ea7448fa413f" /><Relationship Type="http://schemas.openxmlformats.org/officeDocument/2006/relationships/hyperlink" Target="http://webapp.etsi.org/teldir/ListPersDetails.asp?PersId=0" TargetMode="External" Id="R3a8e3e16008c4b1c" /><Relationship Type="http://schemas.openxmlformats.org/officeDocument/2006/relationships/hyperlink" Target="http://www.3gpp.org/ftp/tsg_sa/WG2_Arch/TSGS2_56c-AH-Warsaw/Docs/S2-071182.zip" TargetMode="External" Id="R6f76bb5c250b44fc" /><Relationship Type="http://schemas.openxmlformats.org/officeDocument/2006/relationships/hyperlink" Target="http://webapp.etsi.org/teldir/ListPersDetails.asp?PersId=0" TargetMode="External" Id="Rfc2d072051f84d5a" /><Relationship Type="http://schemas.openxmlformats.org/officeDocument/2006/relationships/hyperlink" Target="http://www.3gpp.org/ftp/tsg_sa/WG2_Arch/TSGS2_56c-AH-Warsaw/Docs/S2-071183.zip" TargetMode="External" Id="Rdf261ac2c51542ec" /><Relationship Type="http://schemas.openxmlformats.org/officeDocument/2006/relationships/hyperlink" Target="http://webapp.etsi.org/teldir/ListPersDetails.asp?PersId=0" TargetMode="External" Id="R92c26f3419434d46" /><Relationship Type="http://schemas.openxmlformats.org/officeDocument/2006/relationships/hyperlink" Target="http://www.3gpp.org/ftp/tsg_sa/WG2_Arch/TSGS2_56c-AH-Warsaw/Docs/S2-071184.zip" TargetMode="External" Id="R362648404a334765" /><Relationship Type="http://schemas.openxmlformats.org/officeDocument/2006/relationships/hyperlink" Target="http://webapp.etsi.org/teldir/ListPersDetails.asp?PersId=0" TargetMode="External" Id="R7c62c1ed3c434014" /><Relationship Type="http://schemas.openxmlformats.org/officeDocument/2006/relationships/hyperlink" Target="http://www.3gpp.org/ftp/tsg_sa/WG2_Arch/TSGS2_56c-AH-Warsaw/Docs/S2-071185.zip" TargetMode="External" Id="Ra1216e6ab14f4717" /><Relationship Type="http://schemas.openxmlformats.org/officeDocument/2006/relationships/hyperlink" Target="http://webapp.etsi.org/teldir/ListPersDetails.asp?PersId=0" TargetMode="External" Id="Rd0291292760e4d9d" /><Relationship Type="http://schemas.openxmlformats.org/officeDocument/2006/relationships/hyperlink" Target="http://www.3gpp.org/ftp/tsg_sa/WG2_Arch/TSGS2_56c-AH-Warsaw/Docs/S2-071186.zip" TargetMode="External" Id="Rb771fe8e72034a65" /><Relationship Type="http://schemas.openxmlformats.org/officeDocument/2006/relationships/hyperlink" Target="http://webapp.etsi.org/teldir/ListPersDetails.asp?PersId=0" TargetMode="External" Id="R1daf7ddfeda7403e" /><Relationship Type="http://schemas.openxmlformats.org/officeDocument/2006/relationships/hyperlink" Target="http://www.3gpp.org/ftp/tsg_sa/WG2_Arch/TSGS2_56c-AH-Warsaw/Docs/S2-071187.zip" TargetMode="External" Id="Redb2e5dbe7c346b0" /><Relationship Type="http://schemas.openxmlformats.org/officeDocument/2006/relationships/hyperlink" Target="http://webapp.etsi.org/teldir/ListPersDetails.asp?PersId=0" TargetMode="External" Id="Rdf868eeb7413411c" /><Relationship Type="http://schemas.openxmlformats.org/officeDocument/2006/relationships/hyperlink" Target="http://www.3gpp.org/ftp/tsg_sa/WG2_Arch/TSGS2_56c-AH-Warsaw/Docs/S2-071188.zip" TargetMode="External" Id="Rb0755ca371624736" /><Relationship Type="http://schemas.openxmlformats.org/officeDocument/2006/relationships/hyperlink" Target="http://webapp.etsi.org/teldir/ListPersDetails.asp?PersId=0" TargetMode="External" Id="Rf206e3db31764b2e" /><Relationship Type="http://schemas.openxmlformats.org/officeDocument/2006/relationships/hyperlink" Target="http://www.3gpp.org/ftp/tsg_sa/WG2_Arch/TSGS2_56c-AH-Warsaw/Docs/S2-071189.zip" TargetMode="External" Id="Rfc61047c9b014663" /><Relationship Type="http://schemas.openxmlformats.org/officeDocument/2006/relationships/hyperlink" Target="http://webapp.etsi.org/teldir/ListPersDetails.asp?PersId=0" TargetMode="External" Id="Ra148bd02da064376" /><Relationship Type="http://schemas.openxmlformats.org/officeDocument/2006/relationships/hyperlink" Target="http://www.3gpp.org/ftp/tsg_sa/WG2_Arch/TSGS2_56c-AH-Warsaw/Docs/S2-071190.zip" TargetMode="External" Id="Ra1c2859f51984d34" /><Relationship Type="http://schemas.openxmlformats.org/officeDocument/2006/relationships/hyperlink" Target="http://webapp.etsi.org/teldir/ListPersDetails.asp?PersId=0" TargetMode="External" Id="R0b79e330889346ca" /><Relationship Type="http://schemas.openxmlformats.org/officeDocument/2006/relationships/hyperlink" Target="http://www.3gpp.org/ftp/tsg_sa/WG2_Arch/TSGS2_56c-AH-Warsaw/Docs/S2-071191.zip" TargetMode="External" Id="R5a5e39cf3e5b46b8" /><Relationship Type="http://schemas.openxmlformats.org/officeDocument/2006/relationships/hyperlink" Target="http://webapp.etsi.org/teldir/ListPersDetails.asp?PersId=0" TargetMode="External" Id="R67aebab496764d2f" /><Relationship Type="http://schemas.openxmlformats.org/officeDocument/2006/relationships/hyperlink" Target="http://www.3gpp.org/ftp/tsg_sa/WG2_Arch/TSGS2_56c-AH-Warsaw/Docs/S2-071192.zip" TargetMode="External" Id="Rbd91cc9906104a11" /><Relationship Type="http://schemas.openxmlformats.org/officeDocument/2006/relationships/hyperlink" Target="http://webapp.etsi.org/teldir/ListPersDetails.asp?PersId=0" TargetMode="External" Id="Rb396a02da9cc4c3b" /><Relationship Type="http://schemas.openxmlformats.org/officeDocument/2006/relationships/hyperlink" Target="http://www.3gpp.org/ftp/tsg_sa/WG2_Arch/TSGS2_56c-AH-Warsaw/Docs/S2-071193.zip" TargetMode="External" Id="R3c1193558a5c48c5" /><Relationship Type="http://schemas.openxmlformats.org/officeDocument/2006/relationships/hyperlink" Target="http://webapp.etsi.org/teldir/ListPersDetails.asp?PersId=0" TargetMode="External" Id="R09a2f8f6e90f4027" /><Relationship Type="http://schemas.openxmlformats.org/officeDocument/2006/relationships/hyperlink" Target="http://www.3gpp.org/ftp/tsg_sa/WG2_Arch/TSGS2_56c-AH-Warsaw/Docs/S2-071194.zip" TargetMode="External" Id="R8c9edeb0e625408b" /><Relationship Type="http://schemas.openxmlformats.org/officeDocument/2006/relationships/hyperlink" Target="http://webapp.etsi.org/teldir/ListPersDetails.asp?PersId=0" TargetMode="External" Id="Re280bd06f4024d9d" /><Relationship Type="http://schemas.openxmlformats.org/officeDocument/2006/relationships/hyperlink" Target="http://www.3gpp.org/ftp/tsg_sa/WG2_Arch/TSGS2_56c-AH-Warsaw/Docs/S2-071195.zip" TargetMode="External" Id="Rd156faec676748fc" /><Relationship Type="http://schemas.openxmlformats.org/officeDocument/2006/relationships/hyperlink" Target="http://webapp.etsi.org/teldir/ListPersDetails.asp?PersId=0" TargetMode="External" Id="R53a15b1e12854ec6" /><Relationship Type="http://schemas.openxmlformats.org/officeDocument/2006/relationships/hyperlink" Target="http://www.3gpp.org/ftp/tsg_sa/WG2_Arch/TSGS2_56c-AH-Warsaw/Docs/S2-071196.zip" TargetMode="External" Id="Rf70a7f1ef5744955" /><Relationship Type="http://schemas.openxmlformats.org/officeDocument/2006/relationships/hyperlink" Target="http://webapp.etsi.org/teldir/ListPersDetails.asp?PersId=0" TargetMode="External" Id="Rdb94d136a08f40db" /><Relationship Type="http://schemas.openxmlformats.org/officeDocument/2006/relationships/hyperlink" Target="http://www.3gpp.org/ftp/tsg_sa/WG2_Arch/TSGS2_56c-AH-Warsaw/Docs/S2-071197.zip" TargetMode="External" Id="R108f870345c04353" /><Relationship Type="http://schemas.openxmlformats.org/officeDocument/2006/relationships/hyperlink" Target="http://webapp.etsi.org/teldir/ListPersDetails.asp?PersId=0" TargetMode="External" Id="R9bfbeb170a3541ad" /><Relationship Type="http://schemas.openxmlformats.org/officeDocument/2006/relationships/hyperlink" Target="http://www.3gpp.org/ftp/tsg_sa/WG2_Arch/TSGS2_56c-AH-Warsaw/Docs/S2-071198.zip" TargetMode="External" Id="R3cf1b2d8e5f94931" /><Relationship Type="http://schemas.openxmlformats.org/officeDocument/2006/relationships/hyperlink" Target="http://webapp.etsi.org/teldir/ListPersDetails.asp?PersId=0" TargetMode="External" Id="R83b49daafea7443b" /><Relationship Type="http://schemas.openxmlformats.org/officeDocument/2006/relationships/hyperlink" Target="http://www.3gpp.org/ftp/tsg_sa/WG2_Arch/TSGS2_56c-AH-Warsaw/Docs/S2-071199.zip" TargetMode="External" Id="Rd95ec0e080ba4108" /><Relationship Type="http://schemas.openxmlformats.org/officeDocument/2006/relationships/hyperlink" Target="http://webapp.etsi.org/teldir/ListPersDetails.asp?PersId=0" TargetMode="External" Id="Refb5d9c295c24b82" /><Relationship Type="http://schemas.openxmlformats.org/officeDocument/2006/relationships/hyperlink" Target="http://www.3gpp.org/ftp/tsg_sa/WG2_Arch/TSGS2_56c-AH-Warsaw/Docs/S2-071200.zip" TargetMode="External" Id="R5d321cfbc9e64137" /><Relationship Type="http://schemas.openxmlformats.org/officeDocument/2006/relationships/hyperlink" Target="http://webapp.etsi.org/teldir/ListPersDetails.asp?PersId=0" TargetMode="External" Id="R6058f2793df64fd5" /><Relationship Type="http://schemas.openxmlformats.org/officeDocument/2006/relationships/hyperlink" Target="http://www.3gpp.org/ftp/tsg_sa/WG2_Arch/TSGS2_56c-AH-Warsaw/Docs/S2-071201.zip" TargetMode="External" Id="R218e495e04864669" /><Relationship Type="http://schemas.openxmlformats.org/officeDocument/2006/relationships/hyperlink" Target="http://webapp.etsi.org/teldir/ListPersDetails.asp?PersId=0" TargetMode="External" Id="Rd330f876c92949da" /><Relationship Type="http://schemas.openxmlformats.org/officeDocument/2006/relationships/hyperlink" Target="http://www.3gpp.org/ftp/tsg_sa/WG2_Arch/TSGS2_56c-AH-Warsaw/Docs/S2-071202.zip" TargetMode="External" Id="Rea852da3bc25417f" /><Relationship Type="http://schemas.openxmlformats.org/officeDocument/2006/relationships/hyperlink" Target="http://webapp.etsi.org/teldir/ListPersDetails.asp?PersId=0" TargetMode="External" Id="R519c82a46e9d4f54" /><Relationship Type="http://schemas.openxmlformats.org/officeDocument/2006/relationships/hyperlink" Target="http://webapp.etsi.org/teldir/ListPersDetails.asp?PersId=0" TargetMode="External" Id="R617260a6bc634dbf" /><Relationship Type="http://schemas.openxmlformats.org/officeDocument/2006/relationships/hyperlink" Target="http://www.3gpp.org/ftp/tsg_sa/WG2_Arch/TSGS2_56c-AH-Warsaw/Docs/S2-071204.zip" TargetMode="External" Id="Rf4b54d63fff44c39" /><Relationship Type="http://schemas.openxmlformats.org/officeDocument/2006/relationships/hyperlink" Target="http://webapp.etsi.org/teldir/ListPersDetails.asp?PersId=0" TargetMode="External" Id="Rf10438a0a5ad41c9" /><Relationship Type="http://schemas.openxmlformats.org/officeDocument/2006/relationships/hyperlink" Target="http://www.3gpp.org/ftp/tsg_sa/WG2_Arch/TSGS2_56c-AH-Warsaw/Docs/S2-071205.zip" TargetMode="External" Id="Rf5be55024af14fc1" /><Relationship Type="http://schemas.openxmlformats.org/officeDocument/2006/relationships/hyperlink" Target="http://webapp.etsi.org/teldir/ListPersDetails.asp?PersId=0" TargetMode="External" Id="Re7cc067167bd4a9d" /><Relationship Type="http://schemas.openxmlformats.org/officeDocument/2006/relationships/hyperlink" Target="http://www.3gpp.org/ftp/tsg_sa/WG2_Arch/TSGS2_56c-AH-Warsaw/Docs/S2-071206.zip" TargetMode="External" Id="Re10634c8e79f4ef3" /><Relationship Type="http://schemas.openxmlformats.org/officeDocument/2006/relationships/hyperlink" Target="http://webapp.etsi.org/teldir/ListPersDetails.asp?PersId=0" TargetMode="External" Id="Rc95af981b6cc4837" /><Relationship Type="http://schemas.openxmlformats.org/officeDocument/2006/relationships/hyperlink" Target="http://www.3gpp.org/ftp/tsg_sa/WG2_Arch/TSGS2_56c-AH-Warsaw/Docs/S2-071207.zip" TargetMode="External" Id="R41cae274324a4031" /><Relationship Type="http://schemas.openxmlformats.org/officeDocument/2006/relationships/hyperlink" Target="http://webapp.etsi.org/teldir/ListPersDetails.asp?PersId=0" TargetMode="External" Id="Rac95d0595dda475d" /><Relationship Type="http://schemas.openxmlformats.org/officeDocument/2006/relationships/hyperlink" Target="http://www.3gpp.org/ftp/tsg_sa/WG2_Arch/TSGS2_56c-AH-Warsaw/Docs/S2-071208.zip" TargetMode="External" Id="R060d771181e74608" /><Relationship Type="http://schemas.openxmlformats.org/officeDocument/2006/relationships/hyperlink" Target="http://webapp.etsi.org/teldir/ListPersDetails.asp?PersId=0" TargetMode="External" Id="R5a6f587f53994738" /><Relationship Type="http://schemas.openxmlformats.org/officeDocument/2006/relationships/hyperlink" Target="http://www.3gpp.org/ftp/tsg_sa/WG2_Arch/TSGS2_56c-AH-Warsaw/Docs/S2-071209.zip" TargetMode="External" Id="Ref417323b4784cfa" /><Relationship Type="http://schemas.openxmlformats.org/officeDocument/2006/relationships/hyperlink" Target="http://webapp.etsi.org/teldir/ListPersDetails.asp?PersId=0" TargetMode="External" Id="R82d78a5bce3c4049" /><Relationship Type="http://schemas.openxmlformats.org/officeDocument/2006/relationships/hyperlink" Target="http://www.3gpp.org/ftp/tsg_sa/WG2_Arch/TSGS2_56c-AH-Warsaw/Docs/S2-071210.zip" TargetMode="External" Id="Rbfc6bfa145f94b6c" /><Relationship Type="http://schemas.openxmlformats.org/officeDocument/2006/relationships/hyperlink" Target="http://webapp.etsi.org/teldir/ListPersDetails.asp?PersId=0" TargetMode="External" Id="R0f311f4800134647" /><Relationship Type="http://schemas.openxmlformats.org/officeDocument/2006/relationships/hyperlink" Target="http://www.3gpp.org/ftp/tsg_sa/WG2_Arch/TSGS2_56c-AH-Warsaw/Docs/S2-071211.zip" TargetMode="External" Id="R6e486114b514405c" /><Relationship Type="http://schemas.openxmlformats.org/officeDocument/2006/relationships/hyperlink" Target="http://webapp.etsi.org/teldir/ListPersDetails.asp?PersId=0" TargetMode="External" Id="Rb4aed70fab4043fa" /><Relationship Type="http://schemas.openxmlformats.org/officeDocument/2006/relationships/hyperlink" Target="http://www.3gpp.org/ftp/tsg_sa/WG2_Arch/TSGS2_56c-AH-Warsaw/Docs/S2-071212.zip" TargetMode="External" Id="R13e6faae81354a8b" /><Relationship Type="http://schemas.openxmlformats.org/officeDocument/2006/relationships/hyperlink" Target="http://webapp.etsi.org/teldir/ListPersDetails.asp?PersId=0" TargetMode="External" Id="R2115dddbcc0041ed" /><Relationship Type="http://schemas.openxmlformats.org/officeDocument/2006/relationships/hyperlink" Target="http://www.3gpp.org/ftp/tsg_sa/WG2_Arch/TSGS2_56c-AH-Warsaw/Docs/S2-071213.zip" TargetMode="External" Id="R8026e06583ca4758" /><Relationship Type="http://schemas.openxmlformats.org/officeDocument/2006/relationships/hyperlink" Target="http://webapp.etsi.org/teldir/ListPersDetails.asp?PersId=0" TargetMode="External" Id="R6b6f4844ee124de9" /><Relationship Type="http://schemas.openxmlformats.org/officeDocument/2006/relationships/hyperlink" Target="http://www.3gpp.org/ftp/tsg_sa/WG2_Arch/TSGS2_56c-AH-Warsaw/Docs/S2-071214.zip" TargetMode="External" Id="R35bb3b34b6ae4a79" /><Relationship Type="http://schemas.openxmlformats.org/officeDocument/2006/relationships/hyperlink" Target="http://webapp.etsi.org/teldir/ListPersDetails.asp?PersId=0" TargetMode="External" Id="Rdc0202e1fa924a25" /><Relationship Type="http://schemas.openxmlformats.org/officeDocument/2006/relationships/hyperlink" Target="http://www.3gpp.org/ftp/tsg_sa/WG2_Arch/TSGS2_56c-AH-Warsaw/Docs/S2-071215.zip" TargetMode="External" Id="R85a9d4188fb34a5b" /><Relationship Type="http://schemas.openxmlformats.org/officeDocument/2006/relationships/hyperlink" Target="http://webapp.etsi.org/teldir/ListPersDetails.asp?PersId=0" TargetMode="External" Id="R5a987d411fba4eb2" /><Relationship Type="http://schemas.openxmlformats.org/officeDocument/2006/relationships/hyperlink" Target="http://www.3gpp.org/ftp/tsg_sa/WG2_Arch/TSGS2_56c-AH-Warsaw/Docs/S2-071216.zip" TargetMode="External" Id="R6b6a64e375334e51" /><Relationship Type="http://schemas.openxmlformats.org/officeDocument/2006/relationships/hyperlink" Target="http://webapp.etsi.org/teldir/ListPersDetails.asp?PersId=0" TargetMode="External" Id="R0eb3842a034b4fd7" /><Relationship Type="http://schemas.openxmlformats.org/officeDocument/2006/relationships/hyperlink" Target="http://www.3gpp.org/ftp/tsg_sa/WG2_Arch/TSGS2_56c-AH-Warsaw/Docs/S2-071217.zip" TargetMode="External" Id="R55dd200dee2c4712" /><Relationship Type="http://schemas.openxmlformats.org/officeDocument/2006/relationships/hyperlink" Target="http://webapp.etsi.org/teldir/ListPersDetails.asp?PersId=0" TargetMode="External" Id="R57534b9e42034bd3" /><Relationship Type="http://schemas.openxmlformats.org/officeDocument/2006/relationships/hyperlink" Target="http://www.3gpp.org/ftp/tsg_sa/WG2_Arch/TSGS2_56c-AH-Warsaw/Docs/S2-071218.zip" TargetMode="External" Id="R0484da2ea737457f" /><Relationship Type="http://schemas.openxmlformats.org/officeDocument/2006/relationships/hyperlink" Target="http://webapp.etsi.org/teldir/ListPersDetails.asp?PersId=0" TargetMode="External" Id="R16ce7913788c4114" /><Relationship Type="http://schemas.openxmlformats.org/officeDocument/2006/relationships/hyperlink" Target="http://www.3gpp.org/ftp/tsg_sa/WG2_Arch/TSGS2_56c-AH-Warsaw/Docs/S2-071219.zip" TargetMode="External" Id="R065f3a27963d4b77" /><Relationship Type="http://schemas.openxmlformats.org/officeDocument/2006/relationships/hyperlink" Target="http://webapp.etsi.org/teldir/ListPersDetails.asp?PersId=0" TargetMode="External" Id="R2e01762849a54a4d" /><Relationship Type="http://schemas.openxmlformats.org/officeDocument/2006/relationships/hyperlink" Target="http://www.3gpp.org/ftp/tsg_sa/WG2_Arch/TSGS2_56c-AH-Warsaw/Docs/S2-071220.zip" TargetMode="External" Id="Re5393db8e48a454d" /><Relationship Type="http://schemas.openxmlformats.org/officeDocument/2006/relationships/hyperlink" Target="http://webapp.etsi.org/teldir/ListPersDetails.asp?PersId=0" TargetMode="External" Id="R920d0cc715324775" /><Relationship Type="http://schemas.openxmlformats.org/officeDocument/2006/relationships/hyperlink" Target="http://www.3gpp.org/ftp/tsg_sa/WG2_Arch/TSGS2_56c-AH-Warsaw/Docs/S2-071221.zip" TargetMode="External" Id="R35e7cd1286764a3b" /><Relationship Type="http://schemas.openxmlformats.org/officeDocument/2006/relationships/hyperlink" Target="http://webapp.etsi.org/teldir/ListPersDetails.asp?PersId=0" TargetMode="External" Id="R5fcd7dfcff6c4e4f" /><Relationship Type="http://schemas.openxmlformats.org/officeDocument/2006/relationships/hyperlink" Target="http://www.3gpp.org/ftp/tsg_sa/WG2_Arch/TSGS2_56c-AH-Warsaw/Docs/S2-071222.zip" TargetMode="External" Id="Recb68aa70c9a4136" /><Relationship Type="http://schemas.openxmlformats.org/officeDocument/2006/relationships/hyperlink" Target="http://webapp.etsi.org/teldir/ListPersDetails.asp?PersId=0" TargetMode="External" Id="R21d336d116a44c90" /><Relationship Type="http://schemas.openxmlformats.org/officeDocument/2006/relationships/hyperlink" Target="http://www.3gpp.org/ftp/tsg_sa/WG2_Arch/TSGS2_56c-AH-Warsaw/Docs/S2-071223.zip" TargetMode="External" Id="R2ce6bcca720647f6" /><Relationship Type="http://schemas.openxmlformats.org/officeDocument/2006/relationships/hyperlink" Target="http://webapp.etsi.org/teldir/ListPersDetails.asp?PersId=0" TargetMode="External" Id="R2f184d4767a54d5e" /><Relationship Type="http://schemas.openxmlformats.org/officeDocument/2006/relationships/hyperlink" Target="http://www.3gpp.org/ftp/tsg_sa/WG2_Arch/TSGS2_56c-AH-Warsaw/Docs/S2-071224.zip" TargetMode="External" Id="Rdea59cb33b164ba0" /><Relationship Type="http://schemas.openxmlformats.org/officeDocument/2006/relationships/hyperlink" Target="http://webapp.etsi.org/teldir/ListPersDetails.asp?PersId=0" TargetMode="External" Id="R1047cbf7f58242ae" /><Relationship Type="http://schemas.openxmlformats.org/officeDocument/2006/relationships/hyperlink" Target="http://www.3gpp.org/ftp/tsg_sa/WG2_Arch/TSGS2_56c-AH-Warsaw/Docs/S2-071225.zip" TargetMode="External" Id="R0cc2ec1326d94f7a" /><Relationship Type="http://schemas.openxmlformats.org/officeDocument/2006/relationships/hyperlink" Target="http://webapp.etsi.org/teldir/ListPersDetails.asp?PersId=0" TargetMode="External" Id="R808e5f1dbd3449b3" /><Relationship Type="http://schemas.openxmlformats.org/officeDocument/2006/relationships/hyperlink" Target="http://www.3gpp.org/ftp/tsg_sa/WG2_Arch/TSGS2_56c-AH-Warsaw/Docs/S2-071226.zip" TargetMode="External" Id="Re7d46eb1c1b9449e" /><Relationship Type="http://schemas.openxmlformats.org/officeDocument/2006/relationships/hyperlink" Target="http://webapp.etsi.org/teldir/ListPersDetails.asp?PersId=0" TargetMode="External" Id="R7b1c35e7ccd24ac4" /><Relationship Type="http://schemas.openxmlformats.org/officeDocument/2006/relationships/hyperlink" Target="http://www.3gpp.org/ftp/tsg_sa/WG2_Arch/TSGS2_56c-AH-Warsaw/Docs/S2-071227.zip" TargetMode="External" Id="Rcdb6c6adb97b46ce" /><Relationship Type="http://schemas.openxmlformats.org/officeDocument/2006/relationships/hyperlink" Target="http://webapp.etsi.org/teldir/ListPersDetails.asp?PersId=0" TargetMode="External" Id="Rbb46ac4958724a65" /><Relationship Type="http://schemas.openxmlformats.org/officeDocument/2006/relationships/hyperlink" Target="http://webapp.etsi.org/teldir/ListPersDetails.asp?PersId=0" TargetMode="External" Id="R2b450436ce8148c2" /><Relationship Type="http://schemas.openxmlformats.org/officeDocument/2006/relationships/hyperlink" Target="http://www.3gpp.org/ftp/tsg_sa/WG2_Arch/TSGS2_56c-AH-Warsaw/Docs/S2-071229.zip" TargetMode="External" Id="R77682afc0ac6462a" /><Relationship Type="http://schemas.openxmlformats.org/officeDocument/2006/relationships/hyperlink" Target="http://webapp.etsi.org/teldir/ListPersDetails.asp?PersId=0" TargetMode="External" Id="Rf8cdb896e8304ffe" /><Relationship Type="http://schemas.openxmlformats.org/officeDocument/2006/relationships/hyperlink" Target="http://www.3gpp.org/ftp/tsg_sa/WG2_Arch/TSGS2_56c-AH-Warsaw/Docs/S2-071230.zip" TargetMode="External" Id="Rb9e3215162054d5a" /><Relationship Type="http://schemas.openxmlformats.org/officeDocument/2006/relationships/hyperlink" Target="http://webapp.etsi.org/teldir/ListPersDetails.asp?PersId=0" TargetMode="External" Id="Rd91b5948ec184a40" /><Relationship Type="http://schemas.openxmlformats.org/officeDocument/2006/relationships/hyperlink" Target="http://www.3gpp.org/ftp/tsg_sa/WG2_Arch/TSGS2_56c-AH-Warsaw/Docs/S2-071231.zip" TargetMode="External" Id="Raf5af043d1ca4417" /><Relationship Type="http://schemas.openxmlformats.org/officeDocument/2006/relationships/hyperlink" Target="http://webapp.etsi.org/teldir/ListPersDetails.asp?PersId=0" TargetMode="External" Id="Rdef5a028a7214fe7" /><Relationship Type="http://schemas.openxmlformats.org/officeDocument/2006/relationships/hyperlink" Target="http://www.3gpp.org/ftp/tsg_sa/WG2_Arch/TSGS2_56c-AH-Warsaw/Docs/S2-071232.zip" TargetMode="External" Id="R526411905d1e4e2c" /><Relationship Type="http://schemas.openxmlformats.org/officeDocument/2006/relationships/hyperlink" Target="http://webapp.etsi.org/teldir/ListPersDetails.asp?PersId=0" TargetMode="External" Id="Rb178e65b4b6842e0" /><Relationship Type="http://schemas.openxmlformats.org/officeDocument/2006/relationships/hyperlink" Target="http://www.3gpp.org/ftp/tsg_sa/WG2_Arch/TSGS2_56c-AH-Warsaw/Docs/S2-071233.zip" TargetMode="External" Id="Rbf2629db249e4606" /><Relationship Type="http://schemas.openxmlformats.org/officeDocument/2006/relationships/hyperlink" Target="http://webapp.etsi.org/teldir/ListPersDetails.asp?PersId=0" TargetMode="External" Id="Ra002d6ee541246ba" /><Relationship Type="http://schemas.openxmlformats.org/officeDocument/2006/relationships/hyperlink" Target="http://www.3gpp.org/ftp/tsg_sa/WG2_Arch/TSGS2_56c-AH-Warsaw/Docs/S2-071234.zip" TargetMode="External" Id="Rb6fb2f11befc4068" /><Relationship Type="http://schemas.openxmlformats.org/officeDocument/2006/relationships/hyperlink" Target="http://webapp.etsi.org/teldir/ListPersDetails.asp?PersId=0" TargetMode="External" Id="Ra528abc769ee41ad" /><Relationship Type="http://schemas.openxmlformats.org/officeDocument/2006/relationships/hyperlink" Target="http://www.3gpp.org/ftp/tsg_sa/WG2_Arch/TSGS2_56c-AH-Warsaw/Docs/S2-071235.zip" TargetMode="External" Id="R7f7b4c457fbe46a4" /><Relationship Type="http://schemas.openxmlformats.org/officeDocument/2006/relationships/hyperlink" Target="http://webapp.etsi.org/teldir/ListPersDetails.asp?PersId=0" TargetMode="External" Id="Rf21fb82e361e4f42" /><Relationship Type="http://schemas.openxmlformats.org/officeDocument/2006/relationships/hyperlink" Target="http://www.3gpp.org/ftp/tsg_sa/WG2_Arch/TSGS2_56c-AH-Warsaw/Docs/S2-071236.zip" TargetMode="External" Id="R02bdcf21bb3d4503" /><Relationship Type="http://schemas.openxmlformats.org/officeDocument/2006/relationships/hyperlink" Target="http://webapp.etsi.org/teldir/ListPersDetails.asp?PersId=0" TargetMode="External" Id="R098dec55223e4df9" /><Relationship Type="http://schemas.openxmlformats.org/officeDocument/2006/relationships/hyperlink" Target="http://www.3gpp.org/ftp/tsg_sa/WG2_Arch/TSGS2_56c-AH-Warsaw/Docs/S2-071237.zip" TargetMode="External" Id="Rb1dd5f8b817f4e55" /><Relationship Type="http://schemas.openxmlformats.org/officeDocument/2006/relationships/hyperlink" Target="http://webapp.etsi.org/teldir/ListPersDetails.asp?PersId=0" TargetMode="External" Id="R39604203c6e94e7d" /><Relationship Type="http://schemas.openxmlformats.org/officeDocument/2006/relationships/hyperlink" Target="http://www.3gpp.org/ftp/tsg_sa/WG2_Arch/TSGS2_56c-AH-Warsaw/Docs/S2-071238.zip" TargetMode="External" Id="Rdedbc73848694252" /><Relationship Type="http://schemas.openxmlformats.org/officeDocument/2006/relationships/hyperlink" Target="http://webapp.etsi.org/teldir/ListPersDetails.asp?PersId=0" TargetMode="External" Id="R8eb312d1632647b0" /><Relationship Type="http://schemas.openxmlformats.org/officeDocument/2006/relationships/hyperlink" Target="http://www.3gpp.org/ftp/tsg_sa/WG2_Arch/TSGS2_56c-AH-Warsaw/Docs/S2-071239.zip" TargetMode="External" Id="R0f3de2757e9a4e5d" /><Relationship Type="http://schemas.openxmlformats.org/officeDocument/2006/relationships/hyperlink" Target="http://webapp.etsi.org/teldir/ListPersDetails.asp?PersId=0" TargetMode="External" Id="Re0f45012b67540b1" /><Relationship Type="http://schemas.openxmlformats.org/officeDocument/2006/relationships/hyperlink" Target="http://www.3gpp.org/ftp/tsg_sa/WG2_Arch/TSGS2_56c-AH-Warsaw/Docs/S2-071240.zip" TargetMode="External" Id="Rc6321310872943bd" /><Relationship Type="http://schemas.openxmlformats.org/officeDocument/2006/relationships/hyperlink" Target="http://webapp.etsi.org/teldir/ListPersDetails.asp?PersId=0" TargetMode="External" Id="Rc7d7345de3064114" /><Relationship Type="http://schemas.openxmlformats.org/officeDocument/2006/relationships/hyperlink" Target="http://www.3gpp.org/ftp/tsg_sa/WG2_Arch/TSGS2_56c-AH-Warsaw/Docs/S2-071241.zip" TargetMode="External" Id="Ra56481394f084301" /><Relationship Type="http://schemas.openxmlformats.org/officeDocument/2006/relationships/hyperlink" Target="http://webapp.etsi.org/teldir/ListPersDetails.asp?PersId=0" TargetMode="External" Id="R6f86aafea4b34f4e" /><Relationship Type="http://schemas.openxmlformats.org/officeDocument/2006/relationships/hyperlink" Target="http://www.3gpp.org/ftp/tsg_sa/WG2_Arch/TSGS2_56c-AH-Warsaw/Docs/S2-071242.zip" TargetMode="External" Id="Rf44a966da17543dd" /><Relationship Type="http://schemas.openxmlformats.org/officeDocument/2006/relationships/hyperlink" Target="http://webapp.etsi.org/teldir/ListPersDetails.asp?PersId=0" TargetMode="External" Id="R992ec35445664dcd" /><Relationship Type="http://schemas.openxmlformats.org/officeDocument/2006/relationships/hyperlink" Target="http://www.3gpp.org/ftp/tsg_sa/WG2_Arch/TSGS2_56c-AH-Warsaw/Docs/S2-071243.zip" TargetMode="External" Id="R096f8c158da345e7" /><Relationship Type="http://schemas.openxmlformats.org/officeDocument/2006/relationships/hyperlink" Target="http://webapp.etsi.org/teldir/ListPersDetails.asp?PersId=0" TargetMode="External" Id="Ra80641a34d0e494a" /><Relationship Type="http://schemas.openxmlformats.org/officeDocument/2006/relationships/hyperlink" Target="http://www.3gpp.org/ftp/tsg_sa/WG2_Arch/TSGS2_56c-AH-Warsaw/Docs/S2-071244.zip" TargetMode="External" Id="R94c59c2130324fd0" /><Relationship Type="http://schemas.openxmlformats.org/officeDocument/2006/relationships/hyperlink" Target="http://webapp.etsi.org/teldir/ListPersDetails.asp?PersId=0" TargetMode="External" Id="R2e73521bfc0d42e1" /><Relationship Type="http://schemas.openxmlformats.org/officeDocument/2006/relationships/hyperlink" Target="http://www.3gpp.org/ftp/tsg_sa/WG2_Arch/TSGS2_56c-AH-Warsaw/Docs/S2-071245.zip" TargetMode="External" Id="R328d18136bc64de3" /><Relationship Type="http://schemas.openxmlformats.org/officeDocument/2006/relationships/hyperlink" Target="http://webapp.etsi.org/teldir/ListPersDetails.asp?PersId=0" TargetMode="External" Id="R3f207a1010a14a44" /><Relationship Type="http://schemas.openxmlformats.org/officeDocument/2006/relationships/hyperlink" Target="http://www.3gpp.org/ftp/tsg_sa/WG2_Arch/TSGS2_56c-AH-Warsaw/Docs/S2-071246.zip" TargetMode="External" Id="Re0d834ee6ac4486f" /><Relationship Type="http://schemas.openxmlformats.org/officeDocument/2006/relationships/hyperlink" Target="http://webapp.etsi.org/teldir/ListPersDetails.asp?PersId=0" TargetMode="External" Id="Reff36d9e54b24dc2" /><Relationship Type="http://schemas.openxmlformats.org/officeDocument/2006/relationships/hyperlink" Target="http://www.3gpp.org/ftp/tsg_sa/WG2_Arch/TSGS2_56c-AH-Warsaw/Docs/S2-071247.zip" TargetMode="External" Id="Ra52b068e61d74820" /><Relationship Type="http://schemas.openxmlformats.org/officeDocument/2006/relationships/hyperlink" Target="http://webapp.etsi.org/teldir/ListPersDetails.asp?PersId=0" TargetMode="External" Id="R6894b3c909b64d3b" /><Relationship Type="http://schemas.openxmlformats.org/officeDocument/2006/relationships/hyperlink" Target="http://www.3gpp.org/ftp/tsg_sa/WG2_Arch/TSGS2_56c-AH-Warsaw/Docs/S2-071248.zip" TargetMode="External" Id="R17bf2d65f0a743ea" /><Relationship Type="http://schemas.openxmlformats.org/officeDocument/2006/relationships/hyperlink" Target="http://webapp.etsi.org/teldir/ListPersDetails.asp?PersId=0" TargetMode="External" Id="Rc5f7422059a348de" /><Relationship Type="http://schemas.openxmlformats.org/officeDocument/2006/relationships/hyperlink" Target="http://www.3gpp.org/ftp/tsg_sa/WG2_Arch/TSGS2_56c-AH-Warsaw/Docs/S2-071249.zip" TargetMode="External" Id="Rd0b50df1a9204a15" /><Relationship Type="http://schemas.openxmlformats.org/officeDocument/2006/relationships/hyperlink" Target="http://webapp.etsi.org/teldir/ListPersDetails.asp?PersId=0" TargetMode="External" Id="R5e74c7d77d544786" /><Relationship Type="http://schemas.openxmlformats.org/officeDocument/2006/relationships/hyperlink" Target="http://www.3gpp.org/ftp/tsg_sa/WG2_Arch/TSGS2_56c-AH-Warsaw/Docs/S2-071250.zip" TargetMode="External" Id="Rbe861bc6f72543e3" /><Relationship Type="http://schemas.openxmlformats.org/officeDocument/2006/relationships/hyperlink" Target="http://webapp.etsi.org/teldir/ListPersDetails.asp?PersId=0" TargetMode="External" Id="R8e8caa03efb04308" /><Relationship Type="http://schemas.openxmlformats.org/officeDocument/2006/relationships/hyperlink" Target="http://www.3gpp.org/ftp/tsg_sa/WG2_Arch/TSGS2_56c-AH-Warsaw/Docs/S2-071251.zip" TargetMode="External" Id="Rdbf22a8884a64de8" /><Relationship Type="http://schemas.openxmlformats.org/officeDocument/2006/relationships/hyperlink" Target="http://webapp.etsi.org/teldir/ListPersDetails.asp?PersId=0" TargetMode="External" Id="Re17721b1601c4ca4" /><Relationship Type="http://schemas.openxmlformats.org/officeDocument/2006/relationships/hyperlink" Target="http://www.3gpp.org/ftp/tsg_sa/WG2_Arch/TSGS2_56c-AH-Warsaw/Docs/S2-071252.zip" TargetMode="External" Id="R419ff3bd96444028" /><Relationship Type="http://schemas.openxmlformats.org/officeDocument/2006/relationships/hyperlink" Target="http://webapp.etsi.org/teldir/ListPersDetails.asp?PersId=0" TargetMode="External" Id="Rdea6121027154547" /><Relationship Type="http://schemas.openxmlformats.org/officeDocument/2006/relationships/hyperlink" Target="http://www.3gpp.org/ftp/tsg_sa/WG2_Arch/TSGS2_56c-AH-Warsaw/Docs/S2-071253.zip" TargetMode="External" Id="Ra2081fa974ae45ea" /><Relationship Type="http://schemas.openxmlformats.org/officeDocument/2006/relationships/hyperlink" Target="http://webapp.etsi.org/teldir/ListPersDetails.asp?PersId=0" TargetMode="External" Id="R987d1ac3eea74e7e" /><Relationship Type="http://schemas.openxmlformats.org/officeDocument/2006/relationships/hyperlink" Target="http://www.3gpp.org/ftp/tsg_sa/WG2_Arch/TSGS2_56c-AH-Warsaw/Docs/S2-071254.zip" TargetMode="External" Id="Rf404f06515cf4b7e" /><Relationship Type="http://schemas.openxmlformats.org/officeDocument/2006/relationships/hyperlink" Target="http://webapp.etsi.org/teldir/ListPersDetails.asp?PersId=0" TargetMode="External" Id="Rc7668fb873324bb2" /><Relationship Type="http://schemas.openxmlformats.org/officeDocument/2006/relationships/hyperlink" Target="http://www.3gpp.org/ftp/tsg_sa/WG2_Arch/TSGS2_56c-AH-Warsaw/Docs/S2-071255.zip" TargetMode="External" Id="R9bd15cbbe942431f" /><Relationship Type="http://schemas.openxmlformats.org/officeDocument/2006/relationships/hyperlink" Target="http://webapp.etsi.org/teldir/ListPersDetails.asp?PersId=0" TargetMode="External" Id="R0cddb99c9ded4734" /><Relationship Type="http://schemas.openxmlformats.org/officeDocument/2006/relationships/hyperlink" Target="http://www.3gpp.org/ftp/tsg_sa/WG2_Arch/TSGS2_56c-AH-Warsaw/Docs/S2-071256.zip" TargetMode="External" Id="R98b0d90685e84b4b" /><Relationship Type="http://schemas.openxmlformats.org/officeDocument/2006/relationships/hyperlink" Target="http://webapp.etsi.org/teldir/ListPersDetails.asp?PersId=0" TargetMode="External" Id="R4894c745d56e4ddb" /><Relationship Type="http://schemas.openxmlformats.org/officeDocument/2006/relationships/hyperlink" Target="http://www.3gpp.org/ftp/tsg_sa/WG2_Arch/TSGS2_56c-AH-Warsaw/Docs/S2-071257.zip" TargetMode="External" Id="R0070c5cda4bf4771" /><Relationship Type="http://schemas.openxmlformats.org/officeDocument/2006/relationships/hyperlink" Target="http://webapp.etsi.org/teldir/ListPersDetails.asp?PersId=0" TargetMode="External" Id="R3dd1bfc740e14f22" /><Relationship Type="http://schemas.openxmlformats.org/officeDocument/2006/relationships/hyperlink" Target="http://www.3gpp.org/ftp/tsg_sa/WG2_Arch/TSGS2_56c-AH-Warsaw/Docs/S2-071258.zip" TargetMode="External" Id="R36c3ac10d95a47f8" /><Relationship Type="http://schemas.openxmlformats.org/officeDocument/2006/relationships/hyperlink" Target="http://webapp.etsi.org/teldir/ListPersDetails.asp?PersId=0" TargetMode="External" Id="Rc17c72cdcc8346b8" /><Relationship Type="http://schemas.openxmlformats.org/officeDocument/2006/relationships/hyperlink" Target="http://www.3gpp.org/ftp/tsg_sa/WG2_Arch/TSGS2_56c-AH-Warsaw/Docs/S2-071259.zip" TargetMode="External" Id="R705a428dcab54662" /><Relationship Type="http://schemas.openxmlformats.org/officeDocument/2006/relationships/hyperlink" Target="http://webapp.etsi.org/teldir/ListPersDetails.asp?PersId=0" TargetMode="External" Id="Rd587f7e4d3c143c9" /><Relationship Type="http://schemas.openxmlformats.org/officeDocument/2006/relationships/hyperlink" Target="http://www.3gpp.org/ftp/tsg_sa/WG2_Arch/TSGS2_56c-AH-Warsaw/Docs/S2-071260.zip" TargetMode="External" Id="R99df405b6c91444d" /><Relationship Type="http://schemas.openxmlformats.org/officeDocument/2006/relationships/hyperlink" Target="http://webapp.etsi.org/teldir/ListPersDetails.asp?PersId=0" TargetMode="External" Id="R7eae02c2681f43fc" /><Relationship Type="http://schemas.openxmlformats.org/officeDocument/2006/relationships/hyperlink" Target="http://www.3gpp.org/ftp/tsg_sa/WG2_Arch/TSGS2_56c-AH-Warsaw/Docs/S2-071261.zip" TargetMode="External" Id="R21cf3c13903b4f0b" /><Relationship Type="http://schemas.openxmlformats.org/officeDocument/2006/relationships/hyperlink" Target="http://webapp.etsi.org/teldir/ListPersDetails.asp?PersId=0" TargetMode="External" Id="R293eee614d614944" /><Relationship Type="http://schemas.openxmlformats.org/officeDocument/2006/relationships/hyperlink" Target="http://www.3gpp.org/ftp/tsg_sa/WG2_Arch/TSGS2_56c-AH-Warsaw/Docs/S2-071262.zip" TargetMode="External" Id="Rc9a11fe038294eb3" /><Relationship Type="http://schemas.openxmlformats.org/officeDocument/2006/relationships/hyperlink" Target="http://webapp.etsi.org/teldir/ListPersDetails.asp?PersId=0" TargetMode="External" Id="Rcaf373c233c64830" /><Relationship Type="http://schemas.openxmlformats.org/officeDocument/2006/relationships/hyperlink" Target="http://www.3gpp.org/ftp/tsg_sa/WG2_Arch/TSGS2_56c-AH-Warsaw/Docs/S2-071263.zip" TargetMode="External" Id="Rff19df4635164985" /><Relationship Type="http://schemas.openxmlformats.org/officeDocument/2006/relationships/hyperlink" Target="http://webapp.etsi.org/teldir/ListPersDetails.asp?PersId=0" TargetMode="External" Id="R3d6081deb3b54cb6" /><Relationship Type="http://schemas.openxmlformats.org/officeDocument/2006/relationships/hyperlink" Target="http://www.3gpp.org/ftp/tsg_sa/WG2_Arch/TSGS2_56c-AH-Warsaw/Docs/S2-071264.zip" TargetMode="External" Id="R28fef5e64051473b" /><Relationship Type="http://schemas.openxmlformats.org/officeDocument/2006/relationships/hyperlink" Target="http://webapp.etsi.org/teldir/ListPersDetails.asp?PersId=0" TargetMode="External" Id="Ra3f6e8d3d3b549f6" /><Relationship Type="http://schemas.openxmlformats.org/officeDocument/2006/relationships/hyperlink" Target="http://www.3gpp.org/ftp/tsg_sa/WG2_Arch/TSGS2_56c-AH-Warsaw/Docs/S2-071265.zip" TargetMode="External" Id="R13cdd956e8d644b3" /><Relationship Type="http://schemas.openxmlformats.org/officeDocument/2006/relationships/hyperlink" Target="http://webapp.etsi.org/teldir/ListPersDetails.asp?PersId=0" TargetMode="External" Id="R72f56a27b20b444d" /><Relationship Type="http://schemas.openxmlformats.org/officeDocument/2006/relationships/hyperlink" Target="http://www.3gpp.org/ftp/tsg_sa/WG2_Arch/TSGS2_56c-AH-Warsaw/Docs/S2-071266.zip" TargetMode="External" Id="Re742f344a8f64813" /><Relationship Type="http://schemas.openxmlformats.org/officeDocument/2006/relationships/hyperlink" Target="http://webapp.etsi.org/teldir/ListPersDetails.asp?PersId=0" TargetMode="External" Id="R4855198196324a95" /><Relationship Type="http://schemas.openxmlformats.org/officeDocument/2006/relationships/hyperlink" Target="http://www.3gpp.org/ftp/tsg_sa/WG2_Arch/TSGS2_56c-AH-Warsaw/Docs/S2-071267.zip" TargetMode="External" Id="Re72d8f65d0c14e33" /><Relationship Type="http://schemas.openxmlformats.org/officeDocument/2006/relationships/hyperlink" Target="http://webapp.etsi.org/teldir/ListPersDetails.asp?PersId=0" TargetMode="External" Id="R98f77a874c124c81" /><Relationship Type="http://schemas.openxmlformats.org/officeDocument/2006/relationships/hyperlink" Target="http://www.3gpp.org/ftp/tsg_sa/WG2_Arch/TSGS2_56c-AH-Warsaw/Docs/S2-071268.zip" TargetMode="External" Id="Ra719c1f29e8a42e4" /><Relationship Type="http://schemas.openxmlformats.org/officeDocument/2006/relationships/hyperlink" Target="http://webapp.etsi.org/teldir/ListPersDetails.asp?PersId=0" TargetMode="External" Id="R7b9bba805cb04972" /><Relationship Type="http://schemas.openxmlformats.org/officeDocument/2006/relationships/hyperlink" Target="http://www.3gpp.org/ftp/tsg_sa/WG2_Arch/TSGS2_56c-AH-Warsaw/Docs/S2-071269.zip" TargetMode="External" Id="R02d4ba3b48714a8a" /><Relationship Type="http://schemas.openxmlformats.org/officeDocument/2006/relationships/hyperlink" Target="http://webapp.etsi.org/teldir/ListPersDetails.asp?PersId=0" TargetMode="External" Id="Rd6971e2dd7bf49f7" /><Relationship Type="http://schemas.openxmlformats.org/officeDocument/2006/relationships/hyperlink" Target="http://www.3gpp.org/ftp/tsg_sa/WG2_Arch/TSGS2_56c-AH-Warsaw/Docs/S2-071270.zip" TargetMode="External" Id="Rb257a480de014cb0" /><Relationship Type="http://schemas.openxmlformats.org/officeDocument/2006/relationships/hyperlink" Target="http://webapp.etsi.org/teldir/ListPersDetails.asp?PersId=0" TargetMode="External" Id="R24d382499e664e05" /><Relationship Type="http://schemas.openxmlformats.org/officeDocument/2006/relationships/hyperlink" Target="http://www.3gpp.org/ftp/tsg_sa/WG2_Arch/TSGS2_56c-AH-Warsaw/Docs/S2-071271.zip" TargetMode="External" Id="Rdb1f731204c34377" /><Relationship Type="http://schemas.openxmlformats.org/officeDocument/2006/relationships/hyperlink" Target="http://webapp.etsi.org/teldir/ListPersDetails.asp?PersId=0" TargetMode="External" Id="R0b90ba572ef6449b" /><Relationship Type="http://schemas.openxmlformats.org/officeDocument/2006/relationships/hyperlink" Target="http://www.3gpp.org/ftp/tsg_sa/WG2_Arch/TSGS2_56c-AH-Warsaw/Docs/S2-071272.zip" TargetMode="External" Id="R10cdf3f9ac07434c" /><Relationship Type="http://schemas.openxmlformats.org/officeDocument/2006/relationships/hyperlink" Target="http://webapp.etsi.org/teldir/ListPersDetails.asp?PersId=0" TargetMode="External" Id="R9295f9edc03d4115" /><Relationship Type="http://schemas.openxmlformats.org/officeDocument/2006/relationships/hyperlink" Target="http://www.3gpp.org/ftp/tsg_sa/WG2_Arch/TSGS2_56c-AH-Warsaw/Docs/S2-071273.zip" TargetMode="External" Id="R5b93ff4ee64a4438" /><Relationship Type="http://schemas.openxmlformats.org/officeDocument/2006/relationships/hyperlink" Target="http://webapp.etsi.org/teldir/ListPersDetails.asp?PersId=0" TargetMode="External" Id="Re30bb65c55814bf0" /><Relationship Type="http://schemas.openxmlformats.org/officeDocument/2006/relationships/hyperlink" Target="http://www.3gpp.org/ftp/tsg_sa/WG2_Arch/TSGS2_56c-AH-Warsaw/Docs/S2-071274.zip" TargetMode="External" Id="R87b7e82acfae47f6" /><Relationship Type="http://schemas.openxmlformats.org/officeDocument/2006/relationships/hyperlink" Target="http://webapp.etsi.org/teldir/ListPersDetails.asp?PersId=0" TargetMode="External" Id="R5f576cd570854304" /><Relationship Type="http://schemas.openxmlformats.org/officeDocument/2006/relationships/hyperlink" Target="http://www.3gpp.org/ftp/tsg_sa/WG2_Arch/TSGS2_56c-AH-Warsaw/Docs/S2-071275.zip" TargetMode="External" Id="Rc0ef9b429f194ba3" /><Relationship Type="http://schemas.openxmlformats.org/officeDocument/2006/relationships/hyperlink" Target="http://webapp.etsi.org/teldir/ListPersDetails.asp?PersId=0" TargetMode="External" Id="R1a1c4f6329e24dd2" /><Relationship Type="http://schemas.openxmlformats.org/officeDocument/2006/relationships/hyperlink" Target="http://www.3gpp.org/ftp/tsg_sa/WG2_Arch/TSGS2_56c-AH-Warsaw/Docs/S2-071276.zip" TargetMode="External" Id="R6f0f027e0ceb4c37" /><Relationship Type="http://schemas.openxmlformats.org/officeDocument/2006/relationships/hyperlink" Target="http://webapp.etsi.org/teldir/ListPersDetails.asp?PersId=0" TargetMode="External" Id="R1ff7f88202e04b83" /><Relationship Type="http://schemas.openxmlformats.org/officeDocument/2006/relationships/hyperlink" Target="http://www.3gpp.org/ftp/tsg_sa/WG2_Arch/TSGS2_56c-AH-Warsaw/Docs/S2-071277.zip" TargetMode="External" Id="Re39a7f1e238e46c6" /><Relationship Type="http://schemas.openxmlformats.org/officeDocument/2006/relationships/hyperlink" Target="http://webapp.etsi.org/teldir/ListPersDetails.asp?PersId=0" TargetMode="External" Id="R0dd3539c11364963" /><Relationship Type="http://schemas.openxmlformats.org/officeDocument/2006/relationships/hyperlink" Target="http://www.3gpp.org/ftp/tsg_sa/WG2_Arch/TSGS2_56c-AH-Warsaw/Docs/S2-071278.zip" TargetMode="External" Id="Rfc53b770a6624f74" /><Relationship Type="http://schemas.openxmlformats.org/officeDocument/2006/relationships/hyperlink" Target="http://webapp.etsi.org/teldir/ListPersDetails.asp?PersId=0" TargetMode="External" Id="Rb30ed15ca7a94cb4" /><Relationship Type="http://schemas.openxmlformats.org/officeDocument/2006/relationships/hyperlink" Target="http://www.3gpp.org/ftp/tsg_sa/WG2_Arch/TSGS2_56c-AH-Warsaw/Docs/S2-071279.zip" TargetMode="External" Id="R16c92a992ca348c3" /><Relationship Type="http://schemas.openxmlformats.org/officeDocument/2006/relationships/hyperlink" Target="http://webapp.etsi.org/teldir/ListPersDetails.asp?PersId=0" TargetMode="External" Id="R9cd1b0412b064879" /><Relationship Type="http://schemas.openxmlformats.org/officeDocument/2006/relationships/hyperlink" Target="http://www.3gpp.org/ftp/tsg_sa/WG2_Arch/TSGS2_56c-AH-Warsaw/Docs/S2-071280.zip" TargetMode="External" Id="R975bc68b8237429b" /><Relationship Type="http://schemas.openxmlformats.org/officeDocument/2006/relationships/hyperlink" Target="http://webapp.etsi.org/teldir/ListPersDetails.asp?PersId=0" TargetMode="External" Id="R2ddae49728fc4c51" /><Relationship Type="http://schemas.openxmlformats.org/officeDocument/2006/relationships/hyperlink" Target="http://www.3gpp.org/ftp/tsg_sa/WG2_Arch/TSGS2_56c-AH-Warsaw/Docs/S2-071281.zip" TargetMode="External" Id="R2c9bbdd4087b482d" /><Relationship Type="http://schemas.openxmlformats.org/officeDocument/2006/relationships/hyperlink" Target="http://webapp.etsi.org/teldir/ListPersDetails.asp?PersId=0" TargetMode="External" Id="R628a12e0c94c4eb2" /><Relationship Type="http://schemas.openxmlformats.org/officeDocument/2006/relationships/hyperlink" Target="http://www.3gpp.org/ftp/tsg_sa/WG2_Arch/TSGS2_56c-AH-Warsaw/Docs/S2-071282.zip" TargetMode="External" Id="R41e0344d00964a7d" /><Relationship Type="http://schemas.openxmlformats.org/officeDocument/2006/relationships/hyperlink" Target="http://webapp.etsi.org/teldir/ListPersDetails.asp?PersId=0" TargetMode="External" Id="Rb2a33be728fb479e" /><Relationship Type="http://schemas.openxmlformats.org/officeDocument/2006/relationships/hyperlink" Target="http://www.3gpp.org/ftp/tsg_sa/WG2_Arch/TSGS2_56c-AH-Warsaw/Docs/S2-071283.zip" TargetMode="External" Id="R252dc8b9dd1e4cce" /><Relationship Type="http://schemas.openxmlformats.org/officeDocument/2006/relationships/hyperlink" Target="http://webapp.etsi.org/teldir/ListPersDetails.asp?PersId=0" TargetMode="External" Id="Rcef5adf559ba4784" /><Relationship Type="http://schemas.openxmlformats.org/officeDocument/2006/relationships/hyperlink" Target="http://www.3gpp.org/ftp/tsg_sa/WG2_Arch/TSGS2_56c-AH-Warsaw/Docs/S2-071284.zip" TargetMode="External" Id="R47ed54bf86b04a12" /><Relationship Type="http://schemas.openxmlformats.org/officeDocument/2006/relationships/hyperlink" Target="http://webapp.etsi.org/teldir/ListPersDetails.asp?PersId=0" TargetMode="External" Id="Rd9f1cfc2250e4898" /><Relationship Type="http://schemas.openxmlformats.org/officeDocument/2006/relationships/hyperlink" Target="http://www.3gpp.org/ftp/tsg_sa/WG2_Arch/TSGS2_56c-AH-Warsaw/Docs/S2-071285.zip" TargetMode="External" Id="Rf72c095e52594d59" /><Relationship Type="http://schemas.openxmlformats.org/officeDocument/2006/relationships/hyperlink" Target="http://webapp.etsi.org/teldir/ListPersDetails.asp?PersId=0" TargetMode="External" Id="Rd93dbe6c2d2c46c3" /><Relationship Type="http://schemas.openxmlformats.org/officeDocument/2006/relationships/hyperlink" Target="http://www.3gpp.org/ftp/tsg_sa/WG2_Arch/TSGS2_56c-AH-Warsaw/Docs/S2-071286.zip" TargetMode="External" Id="R97ca7bb564d640b4" /><Relationship Type="http://schemas.openxmlformats.org/officeDocument/2006/relationships/hyperlink" Target="http://webapp.etsi.org/teldir/ListPersDetails.asp?PersId=0" TargetMode="External" Id="R64459b4ba3f040c1" /><Relationship Type="http://schemas.openxmlformats.org/officeDocument/2006/relationships/hyperlink" Target="http://www.3gpp.org/ftp/tsg_sa/WG2_Arch/TSGS2_56c-AH-Warsaw/Docs/S2-071287.zip" TargetMode="External" Id="Ref5221fbfb484c6e" /><Relationship Type="http://schemas.openxmlformats.org/officeDocument/2006/relationships/hyperlink" Target="http://webapp.etsi.org/teldir/ListPersDetails.asp?PersId=0" TargetMode="External" Id="R6acb8e93a68242ce" /><Relationship Type="http://schemas.openxmlformats.org/officeDocument/2006/relationships/hyperlink" Target="http://www.3gpp.org/ftp/tsg_sa/WG2_Arch/TSGS2_56c-AH-Warsaw/Docs/S2-071288.zip" TargetMode="External" Id="R12a7877155cb44e5" /><Relationship Type="http://schemas.openxmlformats.org/officeDocument/2006/relationships/hyperlink" Target="http://webapp.etsi.org/teldir/ListPersDetails.asp?PersId=0" TargetMode="External" Id="Rd947c3e67b12465e" /><Relationship Type="http://schemas.openxmlformats.org/officeDocument/2006/relationships/hyperlink" Target="http://www.3gpp.org/ftp/tsg_sa/WG2_Arch/TSGS2_56c-AH-Warsaw/Docs/S2-071289.zip" TargetMode="External" Id="R0f06de84be8c4e97" /><Relationship Type="http://schemas.openxmlformats.org/officeDocument/2006/relationships/hyperlink" Target="http://webapp.etsi.org/teldir/ListPersDetails.asp?PersId=0" TargetMode="External" Id="Rc4ed69638bb947ab" /><Relationship Type="http://schemas.openxmlformats.org/officeDocument/2006/relationships/hyperlink" Target="http://www.3gpp.org/ftp/tsg_sa/WG2_Arch/TSGS2_56c-AH-Warsaw/Docs/S2-071290.zip" TargetMode="External" Id="R234f1ee625824162" /><Relationship Type="http://schemas.openxmlformats.org/officeDocument/2006/relationships/hyperlink" Target="http://webapp.etsi.org/teldir/ListPersDetails.asp?PersId=0" TargetMode="External" Id="R9d75a188099447ae" /><Relationship Type="http://schemas.openxmlformats.org/officeDocument/2006/relationships/hyperlink" Target="http://www.3gpp.org/ftp/tsg_sa/WG2_Arch/TSGS2_56c-AH-Warsaw/Docs/S2-071291.zip" TargetMode="External" Id="Rbb5ae7158f3940e2" /><Relationship Type="http://schemas.openxmlformats.org/officeDocument/2006/relationships/hyperlink" Target="http://webapp.etsi.org/teldir/ListPersDetails.asp?PersId=0" TargetMode="External" Id="R6da1a519c01f4f49" /><Relationship Type="http://schemas.openxmlformats.org/officeDocument/2006/relationships/hyperlink" Target="http://www.3gpp.org/ftp/tsg_sa/WG2_Arch/TSGS2_56c-AH-Warsaw/Docs/S2-071292.zip" TargetMode="External" Id="R77bf69aaeda340be" /><Relationship Type="http://schemas.openxmlformats.org/officeDocument/2006/relationships/hyperlink" Target="http://webapp.etsi.org/teldir/ListPersDetails.asp?PersId=0" TargetMode="External" Id="Rc75de270c1954977" /><Relationship Type="http://schemas.openxmlformats.org/officeDocument/2006/relationships/hyperlink" Target="http://webapp.etsi.org/teldir/ListPersDetails.asp?PersId=0" TargetMode="External" Id="Re7fe653719a04458" /><Relationship Type="http://schemas.openxmlformats.org/officeDocument/2006/relationships/hyperlink" Target="http://www.3gpp.org/ftp/tsg_sa/WG2_Arch/TSGS2_56c-AH-Warsaw/Docs/S2-071294.zip" TargetMode="External" Id="Rff104367f1d64833" /><Relationship Type="http://schemas.openxmlformats.org/officeDocument/2006/relationships/hyperlink" Target="http://webapp.etsi.org/teldir/ListPersDetails.asp?PersId=0" TargetMode="External" Id="R3e35aef2c2be4357" /><Relationship Type="http://schemas.openxmlformats.org/officeDocument/2006/relationships/hyperlink" Target="http://www.3gpp.org/ftp/tsg_sa/WG2_Arch/TSGS2_56c-AH-Warsaw/Docs/S2-071295.zip" TargetMode="External" Id="R3fccd71c9cf84bc7" /><Relationship Type="http://schemas.openxmlformats.org/officeDocument/2006/relationships/hyperlink" Target="http://webapp.etsi.org/teldir/ListPersDetails.asp?PersId=0" TargetMode="External" Id="Rb9c65942b72f40c5" /><Relationship Type="http://schemas.openxmlformats.org/officeDocument/2006/relationships/hyperlink" Target="http://www.3gpp.org/ftp/tsg_sa/WG2_Arch/TSGS2_56c-AH-Warsaw/Docs/S2-071296.zip" TargetMode="External" Id="R423fe75305134e05" /><Relationship Type="http://schemas.openxmlformats.org/officeDocument/2006/relationships/hyperlink" Target="http://webapp.etsi.org/teldir/ListPersDetails.asp?PersId=0" TargetMode="External" Id="Rb1f3ad86a7a84eaa" /><Relationship Type="http://schemas.openxmlformats.org/officeDocument/2006/relationships/hyperlink" Target="http://www.3gpp.org/ftp/tsg_sa/WG2_Arch/TSGS2_56c-AH-Warsaw/Docs/S2-071297.zip" TargetMode="External" Id="Rfc010502309f43de" /><Relationship Type="http://schemas.openxmlformats.org/officeDocument/2006/relationships/hyperlink" Target="http://webapp.etsi.org/teldir/ListPersDetails.asp?PersId=0" TargetMode="External" Id="Rf1127e9ab6ae41d3" /><Relationship Type="http://schemas.openxmlformats.org/officeDocument/2006/relationships/hyperlink" Target="http://www.3gpp.org/ftp/tsg_sa/WG2_Arch/TSGS2_56c-AH-Warsaw/Docs/S2-071298.zip" TargetMode="External" Id="Rb5d87aa434804a18" /><Relationship Type="http://schemas.openxmlformats.org/officeDocument/2006/relationships/hyperlink" Target="http://webapp.etsi.org/teldir/ListPersDetails.asp?PersId=0" TargetMode="External" Id="Ra5eadd8d524243a2" /><Relationship Type="http://schemas.openxmlformats.org/officeDocument/2006/relationships/hyperlink" Target="http://www.3gpp.org/ftp/tsg_sa/WG2_Arch/TSGS2_56c-AH-Warsaw/Docs/S2-071299.zip" TargetMode="External" Id="R85747dc52078484c" /><Relationship Type="http://schemas.openxmlformats.org/officeDocument/2006/relationships/hyperlink" Target="http://webapp.etsi.org/teldir/ListPersDetails.asp?PersId=0" TargetMode="External" Id="R387f39d4332d4a44" /><Relationship Type="http://schemas.openxmlformats.org/officeDocument/2006/relationships/hyperlink" Target="http://www.3gpp.org/ftp/tsg_sa/WG2_Arch/TSGS2_56c-AH-Warsaw/Docs/S2-071300.zip" TargetMode="External" Id="Re21877b864e14cdf" /><Relationship Type="http://schemas.openxmlformats.org/officeDocument/2006/relationships/hyperlink" Target="http://webapp.etsi.org/teldir/ListPersDetails.asp?PersId=0" TargetMode="External" Id="Rb8501543158c4fc5" /><Relationship Type="http://schemas.openxmlformats.org/officeDocument/2006/relationships/hyperlink" Target="http://www.3gpp.org/ftp/tsg_sa/WG2_Arch/TSGS2_56c-AH-Warsaw/Docs/S2-071301.zip" TargetMode="External" Id="R9d8a2cbb4b754e54" /><Relationship Type="http://schemas.openxmlformats.org/officeDocument/2006/relationships/hyperlink" Target="http://webapp.etsi.org/teldir/ListPersDetails.asp?PersId=0" TargetMode="External" Id="R199271b17fe64f9a" /><Relationship Type="http://schemas.openxmlformats.org/officeDocument/2006/relationships/hyperlink" Target="http://www.3gpp.org/ftp/tsg_sa/WG2_Arch/TSGS2_56c-AH-Warsaw/Docs/S2-071302.zip" TargetMode="External" Id="R5115641a39b7421d" /><Relationship Type="http://schemas.openxmlformats.org/officeDocument/2006/relationships/hyperlink" Target="http://webapp.etsi.org/teldir/ListPersDetails.asp?PersId=0" TargetMode="External" Id="R665a1652902a4b23" /><Relationship Type="http://schemas.openxmlformats.org/officeDocument/2006/relationships/hyperlink" Target="http://www.3gpp.org/ftp/tsg_sa/WG2_Arch/TSGS2_56c-AH-Warsaw/Docs/S2-071303.zip" TargetMode="External" Id="R65989b53204f4ba9" /><Relationship Type="http://schemas.openxmlformats.org/officeDocument/2006/relationships/hyperlink" Target="http://webapp.etsi.org/teldir/ListPersDetails.asp?PersId=0" TargetMode="External" Id="Rd0de603318104c2c" /><Relationship Type="http://schemas.openxmlformats.org/officeDocument/2006/relationships/hyperlink" Target="http://www.3gpp.org/ftp/tsg_sa/WG2_Arch/TSGS2_56c-AH-Warsaw/Docs/S2-071304.zip" TargetMode="External" Id="R42b321e03ba14627" /><Relationship Type="http://schemas.openxmlformats.org/officeDocument/2006/relationships/hyperlink" Target="http://webapp.etsi.org/teldir/ListPersDetails.asp?PersId=0" TargetMode="External" Id="R22ac1e3135384979" /><Relationship Type="http://schemas.openxmlformats.org/officeDocument/2006/relationships/hyperlink" Target="http://www.3gpp.org/ftp/tsg_sa/WG2_Arch/TSGS2_56c-AH-Warsaw/Docs/S2-071305.zip" TargetMode="External" Id="R0b328343ad294693" /><Relationship Type="http://schemas.openxmlformats.org/officeDocument/2006/relationships/hyperlink" Target="http://webapp.etsi.org/teldir/ListPersDetails.asp?PersId=0" TargetMode="External" Id="Rf1ceea3cf6a444f4" /><Relationship Type="http://schemas.openxmlformats.org/officeDocument/2006/relationships/hyperlink" Target="http://www.3gpp.org/ftp/tsg_sa/WG2_Arch/TSGS2_56c-AH-Warsaw/Docs/S2-071306.zip" TargetMode="External" Id="Rac6bba84f0474e4e" /><Relationship Type="http://schemas.openxmlformats.org/officeDocument/2006/relationships/hyperlink" Target="http://webapp.etsi.org/teldir/ListPersDetails.asp?PersId=0" TargetMode="External" Id="R23c7358b52c441bf" /><Relationship Type="http://schemas.openxmlformats.org/officeDocument/2006/relationships/hyperlink" Target="http://www.3gpp.org/ftp/tsg_sa/WG2_Arch/TSGS2_56c-AH-Warsaw/Docs/S2-071307.zip" TargetMode="External" Id="Rc79fcf3c46404453" /><Relationship Type="http://schemas.openxmlformats.org/officeDocument/2006/relationships/hyperlink" Target="http://webapp.etsi.org/teldir/ListPersDetails.asp?PersId=0" TargetMode="External" Id="R0645e9d3948e4b4f" /><Relationship Type="http://schemas.openxmlformats.org/officeDocument/2006/relationships/hyperlink" Target="http://www.3gpp.org/ftp/tsg_sa/WG2_Arch/TSGS2_56c-AH-Warsaw/Docs/S2-071308.zip" TargetMode="External" Id="Re2ec902dcd5d4d2d" /><Relationship Type="http://schemas.openxmlformats.org/officeDocument/2006/relationships/hyperlink" Target="http://webapp.etsi.org/teldir/ListPersDetails.asp?PersId=0" TargetMode="External" Id="R94bc4f5f936d44a3" /><Relationship Type="http://schemas.openxmlformats.org/officeDocument/2006/relationships/hyperlink" Target="http://www.3gpp.org/ftp/tsg_sa/WG2_Arch/TSGS2_56c-AH-Warsaw/Docs/S2-071309.zip" TargetMode="External" Id="Rbf50282c1ccc4bf9" /><Relationship Type="http://schemas.openxmlformats.org/officeDocument/2006/relationships/hyperlink" Target="http://webapp.etsi.org/teldir/ListPersDetails.asp?PersId=0" TargetMode="External" Id="R8733e9c1582d4ed4" /><Relationship Type="http://schemas.openxmlformats.org/officeDocument/2006/relationships/hyperlink" Target="http://www.3gpp.org/ftp/tsg_sa/WG2_Arch/TSGS2_56c-AH-Warsaw/Docs/S2-071310.zip" TargetMode="External" Id="R026f65b7bbec4050" /><Relationship Type="http://schemas.openxmlformats.org/officeDocument/2006/relationships/hyperlink" Target="http://webapp.etsi.org/teldir/ListPersDetails.asp?PersId=0" TargetMode="External" Id="R9c09387beea0475a" /><Relationship Type="http://schemas.openxmlformats.org/officeDocument/2006/relationships/hyperlink" Target="http://www.3gpp.org/ftp/tsg_sa/WG2_Arch/TSGS2_56c-AH-Warsaw/Docs/S2-071311.zip" TargetMode="External" Id="Rc125fd97294141bc" /><Relationship Type="http://schemas.openxmlformats.org/officeDocument/2006/relationships/hyperlink" Target="http://webapp.etsi.org/teldir/ListPersDetails.asp?PersId=0" TargetMode="External" Id="R25fd8071cbf64759" /><Relationship Type="http://schemas.openxmlformats.org/officeDocument/2006/relationships/hyperlink" Target="http://www.3gpp.org/ftp/tsg_sa/WG2_Arch/TSGS2_56c-AH-Warsaw/Docs/S2-071312.zip" TargetMode="External" Id="R65b001eaf0aa4ca5" /><Relationship Type="http://schemas.openxmlformats.org/officeDocument/2006/relationships/hyperlink" Target="http://webapp.etsi.org/teldir/ListPersDetails.asp?PersId=0" TargetMode="External" Id="R15398dfc0a504528" /><Relationship Type="http://schemas.openxmlformats.org/officeDocument/2006/relationships/hyperlink" Target="http://www.3gpp.org/ftp/tsg_sa/WG2_Arch/TSGS2_56c-AH-Warsaw/Docs/S2-071313.zip" TargetMode="External" Id="Rb415d5584f08456e" /><Relationship Type="http://schemas.openxmlformats.org/officeDocument/2006/relationships/hyperlink" Target="http://webapp.etsi.org/teldir/ListPersDetails.asp?PersId=0" TargetMode="External" Id="R3ea3d4ecfa40404d" /><Relationship Type="http://schemas.openxmlformats.org/officeDocument/2006/relationships/hyperlink" Target="http://www.3gpp.org/ftp/tsg_sa/WG2_Arch/TSGS2_56c-AH-Warsaw/Docs/S2-071314.zip" TargetMode="External" Id="R5a1b85626e8d452d" /><Relationship Type="http://schemas.openxmlformats.org/officeDocument/2006/relationships/hyperlink" Target="http://webapp.etsi.org/teldir/ListPersDetails.asp?PersId=0" TargetMode="External" Id="Rc65a51796e5e4cf5" /><Relationship Type="http://schemas.openxmlformats.org/officeDocument/2006/relationships/hyperlink" Target="http://www.3gpp.org/ftp/tsg_sa/WG2_Arch/TSGS2_56c-AH-Warsaw/Docs/S2-071315.zip" TargetMode="External" Id="Re78ee04c86804e40" /><Relationship Type="http://schemas.openxmlformats.org/officeDocument/2006/relationships/hyperlink" Target="http://webapp.etsi.org/teldir/ListPersDetails.asp?PersId=0" TargetMode="External" Id="R1f9bb3157c2f48d6" /><Relationship Type="http://schemas.openxmlformats.org/officeDocument/2006/relationships/hyperlink" Target="http://www.3gpp.org/ftp/tsg_sa/WG2_Arch/TSGS2_56c-AH-Warsaw/Docs/S2-071316.zip" TargetMode="External" Id="R4a4ba4e7f78842f3" /><Relationship Type="http://schemas.openxmlformats.org/officeDocument/2006/relationships/hyperlink" Target="http://webapp.etsi.org/teldir/ListPersDetails.asp?PersId=0" TargetMode="External" Id="Rf367751d72174568" /><Relationship Type="http://schemas.openxmlformats.org/officeDocument/2006/relationships/hyperlink" Target="http://www.3gpp.org/ftp/tsg_sa/WG2_Arch/TSGS2_56c-AH-Warsaw/Docs/S2-071317.zip" TargetMode="External" Id="R9a12bff5f7ea4b81" /><Relationship Type="http://schemas.openxmlformats.org/officeDocument/2006/relationships/hyperlink" Target="http://webapp.etsi.org/teldir/ListPersDetails.asp?PersId=0" TargetMode="External" Id="Rabf7b258c1454f83" /><Relationship Type="http://schemas.openxmlformats.org/officeDocument/2006/relationships/hyperlink" Target="http://www.3gpp.org/ftp/tsg_sa/WG2_Arch/TSGS2_56c-AH-Warsaw/Docs/S2-071318.zip" TargetMode="External" Id="Rf450e18c7f274a62" /><Relationship Type="http://schemas.openxmlformats.org/officeDocument/2006/relationships/hyperlink" Target="http://webapp.etsi.org/teldir/ListPersDetails.asp?PersId=0" TargetMode="External" Id="R295d782783864062" /><Relationship Type="http://schemas.openxmlformats.org/officeDocument/2006/relationships/hyperlink" Target="http://www.3gpp.org/ftp/tsg_sa/WG2_Arch/TSGS2_56c-AH-Warsaw/Docs/S2-071319.zip" TargetMode="External" Id="Rb8a9d87ff12e45ec" /><Relationship Type="http://schemas.openxmlformats.org/officeDocument/2006/relationships/hyperlink" Target="http://webapp.etsi.org/teldir/ListPersDetails.asp?PersId=0" TargetMode="External" Id="R4c5a6a0a0d854855" /><Relationship Type="http://schemas.openxmlformats.org/officeDocument/2006/relationships/hyperlink" Target="http://www.3gpp.org/ftp/tsg_sa/WG2_Arch/TSGS2_56c-AH-Warsaw/Docs/S2-071320.zip" TargetMode="External" Id="Rcc5c214f5d084ec9" /><Relationship Type="http://schemas.openxmlformats.org/officeDocument/2006/relationships/hyperlink" Target="http://webapp.etsi.org/teldir/ListPersDetails.asp?PersId=0" TargetMode="External" Id="R4c76cda8f12d417c" /><Relationship Type="http://schemas.openxmlformats.org/officeDocument/2006/relationships/hyperlink" Target="http://www.3gpp.org/ftp/tsg_sa/WG2_Arch/TSGS2_56c-AH-Warsaw/Docs/S2-071321.zip" TargetMode="External" Id="Raae60af81e0b4f0a" /><Relationship Type="http://schemas.openxmlformats.org/officeDocument/2006/relationships/hyperlink" Target="http://webapp.etsi.org/teldir/ListPersDetails.asp?PersId=0" TargetMode="External" Id="R967f13cb047442a2" /><Relationship Type="http://schemas.openxmlformats.org/officeDocument/2006/relationships/hyperlink" Target="http://www.3gpp.org/ftp/tsg_sa/WG2_Arch/TSGS2_56c-AH-Warsaw/Docs/S2-071322.zip" TargetMode="External" Id="R1ae780d296af4eec" /><Relationship Type="http://schemas.openxmlformats.org/officeDocument/2006/relationships/hyperlink" Target="http://webapp.etsi.org/teldir/ListPersDetails.asp?PersId=0" TargetMode="External" Id="R849d63a21b074b23" /><Relationship Type="http://schemas.openxmlformats.org/officeDocument/2006/relationships/hyperlink" Target="http://www.3gpp.org/ftp/tsg_sa/WG2_Arch/TSGS2_56c-AH-Warsaw/Docs/S2-071323.zip" TargetMode="External" Id="R724494c040664630" /><Relationship Type="http://schemas.openxmlformats.org/officeDocument/2006/relationships/hyperlink" Target="http://webapp.etsi.org/teldir/ListPersDetails.asp?PersId=0" TargetMode="External" Id="R9cd73df967cc4a3b" /><Relationship Type="http://schemas.openxmlformats.org/officeDocument/2006/relationships/hyperlink" Target="http://www.3gpp.org/ftp/tsg_sa/WG2_Arch/TSGS2_56c-AH-Warsaw/Docs/S2-071324.zip" TargetMode="External" Id="R84165208653d436b" /><Relationship Type="http://schemas.openxmlformats.org/officeDocument/2006/relationships/hyperlink" Target="http://webapp.etsi.org/teldir/ListPersDetails.asp?PersId=0" TargetMode="External" Id="Rd01d48fba3e94ab2" /><Relationship Type="http://schemas.openxmlformats.org/officeDocument/2006/relationships/hyperlink" Target="http://www.3gpp.org/ftp/tsg_sa/WG2_Arch/TSGS2_56c-AH-Warsaw/Docs/S2-071325.zip" TargetMode="External" Id="Re4636527acb54088" /><Relationship Type="http://schemas.openxmlformats.org/officeDocument/2006/relationships/hyperlink" Target="http://webapp.etsi.org/teldir/ListPersDetails.asp?PersId=0" TargetMode="External" Id="Rf521fe3626f54426" /><Relationship Type="http://schemas.openxmlformats.org/officeDocument/2006/relationships/hyperlink" Target="http://www.3gpp.org/ftp/tsg_sa/WG2_Arch/TSGS2_56c-AH-Warsaw/Docs/S2-071326.zip" TargetMode="External" Id="R8b1638dd6d684c4b" /><Relationship Type="http://schemas.openxmlformats.org/officeDocument/2006/relationships/hyperlink" Target="http://webapp.etsi.org/teldir/ListPersDetails.asp?PersId=0" TargetMode="External" Id="Rbd2eca2a17ec4347" /><Relationship Type="http://schemas.openxmlformats.org/officeDocument/2006/relationships/hyperlink" Target="http://www.3gpp.org/ftp/tsg_sa/WG2_Arch/TSGS2_56c-AH-Warsaw/Docs/S2-071327.zip" TargetMode="External" Id="R45b12cc592a8420d" /><Relationship Type="http://schemas.openxmlformats.org/officeDocument/2006/relationships/hyperlink" Target="http://webapp.etsi.org/teldir/ListPersDetails.asp?PersId=0" TargetMode="External" Id="R5df918865d394d24" /><Relationship Type="http://schemas.openxmlformats.org/officeDocument/2006/relationships/hyperlink" Target="http://www.3gpp.org/ftp/tsg_sa/WG2_Arch/TSGS2_56c-AH-Warsaw/Docs/S2-071328.zip" TargetMode="External" Id="R01d1067a9bb7403f" /><Relationship Type="http://schemas.openxmlformats.org/officeDocument/2006/relationships/hyperlink" Target="http://webapp.etsi.org/teldir/ListPersDetails.asp?PersId=0" TargetMode="External" Id="R8b136f1b740f4b8b" /><Relationship Type="http://schemas.openxmlformats.org/officeDocument/2006/relationships/hyperlink" Target="http://www.3gpp.org/ftp/tsg_sa/WG2_Arch/TSGS2_56c-AH-Warsaw/Docs/S2-071329.zip" TargetMode="External" Id="R19f41b7a4f1b4805" /><Relationship Type="http://schemas.openxmlformats.org/officeDocument/2006/relationships/hyperlink" Target="http://webapp.etsi.org/teldir/ListPersDetails.asp?PersId=0" TargetMode="External" Id="R7252b88ba788488d" /><Relationship Type="http://schemas.openxmlformats.org/officeDocument/2006/relationships/hyperlink" Target="http://www.3gpp.org/ftp/tsg_sa/WG2_Arch/TSGS2_56c-AH-Warsaw/Docs/S2-071330.zip" TargetMode="External" Id="R2a5f21786d3e4628" /><Relationship Type="http://schemas.openxmlformats.org/officeDocument/2006/relationships/hyperlink" Target="http://webapp.etsi.org/teldir/ListPersDetails.asp?PersId=0" TargetMode="External" Id="Ra47c987d9fa84d50" /><Relationship Type="http://schemas.openxmlformats.org/officeDocument/2006/relationships/hyperlink" Target="http://www.3gpp.org/ftp/tsg_sa/WG2_Arch/TSGS2_56c-AH-Warsaw/Docs/S2-071331.zip" TargetMode="External" Id="R7f9b7ce743d34d5c" /><Relationship Type="http://schemas.openxmlformats.org/officeDocument/2006/relationships/hyperlink" Target="http://webapp.etsi.org/teldir/ListPersDetails.asp?PersId=0" TargetMode="External" Id="R8b192dc018704331" /><Relationship Type="http://schemas.openxmlformats.org/officeDocument/2006/relationships/hyperlink" Target="http://www.3gpp.org/ftp/tsg_sa/WG2_Arch/TSGS2_56c-AH-Warsaw/Docs/S2-071332.zip" TargetMode="External" Id="R8750cdfedad949cb" /><Relationship Type="http://schemas.openxmlformats.org/officeDocument/2006/relationships/hyperlink" Target="http://webapp.etsi.org/teldir/ListPersDetails.asp?PersId=0" TargetMode="External" Id="R0f81e085e41b4fd3" /><Relationship Type="http://schemas.openxmlformats.org/officeDocument/2006/relationships/hyperlink" Target="http://www.3gpp.org/ftp/tsg_sa/WG2_Arch/TSGS2_56c-AH-Warsaw/Docs/S2-071333.zip" TargetMode="External" Id="R85699bcaf5b8436f" /><Relationship Type="http://schemas.openxmlformats.org/officeDocument/2006/relationships/hyperlink" Target="http://webapp.etsi.org/teldir/ListPersDetails.asp?PersId=0" TargetMode="External" Id="R8bd13ff8a24d4e22" /><Relationship Type="http://schemas.openxmlformats.org/officeDocument/2006/relationships/hyperlink" Target="http://www.3gpp.org/ftp/tsg_sa/WG2_Arch/TSGS2_56c-AH-Warsaw/Docs/S2-071334.zip" TargetMode="External" Id="R5181671a53c349ea" /><Relationship Type="http://schemas.openxmlformats.org/officeDocument/2006/relationships/hyperlink" Target="http://webapp.etsi.org/teldir/ListPersDetails.asp?PersId=0" TargetMode="External" Id="R70dd759204754ebe" /><Relationship Type="http://schemas.openxmlformats.org/officeDocument/2006/relationships/hyperlink" Target="http://www.3gpp.org/ftp/tsg_sa/WG2_Arch/TSGS2_56c-AH-Warsaw/Docs/S2-071335.zip" TargetMode="External" Id="Ra4d8beb4509140f2" /><Relationship Type="http://schemas.openxmlformats.org/officeDocument/2006/relationships/hyperlink" Target="http://webapp.etsi.org/teldir/ListPersDetails.asp?PersId=0" TargetMode="External" Id="Rd232b88ee862491a" /><Relationship Type="http://schemas.openxmlformats.org/officeDocument/2006/relationships/hyperlink" Target="http://www.3gpp.org/ftp/tsg_sa/WG2_Arch/TSGS2_56c-AH-Warsaw/Docs/S2-071336.zip" TargetMode="External" Id="R2212d43e817f4f45" /><Relationship Type="http://schemas.openxmlformats.org/officeDocument/2006/relationships/hyperlink" Target="http://webapp.etsi.org/teldir/ListPersDetails.asp?PersId=0" TargetMode="External" Id="R24769d1f9a2141c7" /><Relationship Type="http://schemas.openxmlformats.org/officeDocument/2006/relationships/hyperlink" Target="http://www.3gpp.org/ftp/tsg_sa/WG2_Arch/TSGS2_56c-AH-Warsaw/Docs/S2-071337.zip" TargetMode="External" Id="R6e8d230ca58e4612" /><Relationship Type="http://schemas.openxmlformats.org/officeDocument/2006/relationships/hyperlink" Target="http://webapp.etsi.org/teldir/ListPersDetails.asp?PersId=0" TargetMode="External" Id="Rb39950a515f84259" /><Relationship Type="http://schemas.openxmlformats.org/officeDocument/2006/relationships/hyperlink" Target="http://www.3gpp.org/ftp/tsg_sa/WG2_Arch/TSGS2_56c-AH-Warsaw/Docs/S2-071338.zip" TargetMode="External" Id="R700c171f08844b5a" /><Relationship Type="http://schemas.openxmlformats.org/officeDocument/2006/relationships/hyperlink" Target="http://webapp.etsi.org/teldir/ListPersDetails.asp?PersId=0" TargetMode="External" Id="R10bd88104a7e48ca" /><Relationship Type="http://schemas.openxmlformats.org/officeDocument/2006/relationships/hyperlink" Target="http://www.3gpp.org/ftp/tsg_sa/WG2_Arch/TSGS2_56c-AH-Warsaw/Docs/S2-071339.zip" TargetMode="External" Id="Rf4537f2da5bb48d9" /><Relationship Type="http://schemas.openxmlformats.org/officeDocument/2006/relationships/hyperlink" Target="http://webapp.etsi.org/teldir/ListPersDetails.asp?PersId=0" TargetMode="External" Id="R20a90a6d23414fbb" /><Relationship Type="http://schemas.openxmlformats.org/officeDocument/2006/relationships/hyperlink" Target="http://www.3gpp.org/ftp/tsg_sa/WG2_Arch/TSGS2_56c-AH-Warsaw/Docs/S2-071340.zip" TargetMode="External" Id="Re2ffab7be6174d87" /><Relationship Type="http://schemas.openxmlformats.org/officeDocument/2006/relationships/hyperlink" Target="http://webapp.etsi.org/teldir/ListPersDetails.asp?PersId=0" TargetMode="External" Id="R96318cc6b9b041ee" /><Relationship Type="http://schemas.openxmlformats.org/officeDocument/2006/relationships/hyperlink" Target="http://www.3gpp.org/ftp/tsg_sa/WG2_Arch/TSGS2_56c-AH-Warsaw/Docs/S2-071341.zip" TargetMode="External" Id="Rb368fd666a754992" /><Relationship Type="http://schemas.openxmlformats.org/officeDocument/2006/relationships/hyperlink" Target="http://webapp.etsi.org/teldir/ListPersDetails.asp?PersId=0" TargetMode="External" Id="R23d527b747224887" /><Relationship Type="http://schemas.openxmlformats.org/officeDocument/2006/relationships/hyperlink" Target="http://www.3gpp.org/ftp/tsg_sa/WG2_Arch/TSGS2_56c-AH-Warsaw/Docs/S2-071342.zip" TargetMode="External" Id="R1aa42724de804daa" /><Relationship Type="http://schemas.openxmlformats.org/officeDocument/2006/relationships/hyperlink" Target="http://webapp.etsi.org/teldir/ListPersDetails.asp?PersId=0" TargetMode="External" Id="R7c317e66aa8f4805" /><Relationship Type="http://schemas.openxmlformats.org/officeDocument/2006/relationships/hyperlink" Target="http://www.3gpp.org/ftp/tsg_sa/WG2_Arch/TSGS2_56c-AH-Warsaw/Docs/S2-071343.zip" TargetMode="External" Id="R83242e5855514e53" /><Relationship Type="http://schemas.openxmlformats.org/officeDocument/2006/relationships/hyperlink" Target="http://webapp.etsi.org/teldir/ListPersDetails.asp?PersId=0" TargetMode="External" Id="R89cf867e0775442e" /><Relationship Type="http://schemas.openxmlformats.org/officeDocument/2006/relationships/hyperlink" Target="http://www.3gpp.org/ftp/tsg_sa/WG2_Arch/TSGS2_56c-AH-Warsaw/Docs/S2-071344.zip" TargetMode="External" Id="Rffddef7488134124" /><Relationship Type="http://schemas.openxmlformats.org/officeDocument/2006/relationships/hyperlink" Target="http://webapp.etsi.org/teldir/ListPersDetails.asp?PersId=0" TargetMode="External" Id="Rcde447071e514ed0" /><Relationship Type="http://schemas.openxmlformats.org/officeDocument/2006/relationships/hyperlink" Target="http://www.3gpp.org/ftp/tsg_sa/WG2_Arch/TSGS2_56c-AH-Warsaw/Docs/S2-071345.zip" TargetMode="External" Id="Rc97da1a75665403e" /><Relationship Type="http://schemas.openxmlformats.org/officeDocument/2006/relationships/hyperlink" Target="http://webapp.etsi.org/teldir/ListPersDetails.asp?PersId=0" TargetMode="External" Id="R2effc37a5b3b4b75" /><Relationship Type="http://schemas.openxmlformats.org/officeDocument/2006/relationships/hyperlink" Target="http://www.3gpp.org/ftp/tsg_sa/WG2_Arch/TSGS2_56c-AH-Warsaw/Docs/S2-071346.zip" TargetMode="External" Id="R16e3025b2e9548d2" /><Relationship Type="http://schemas.openxmlformats.org/officeDocument/2006/relationships/hyperlink" Target="http://webapp.etsi.org/teldir/ListPersDetails.asp?PersId=0" TargetMode="External" Id="R4c6af57e6f60478b" /><Relationship Type="http://schemas.openxmlformats.org/officeDocument/2006/relationships/hyperlink" Target="http://www.3gpp.org/ftp/tsg_sa/WG2_Arch/TSGS2_56c-AH-Warsaw/Docs/S2-071347.zip" TargetMode="External" Id="Raeece6eed26d4510" /><Relationship Type="http://schemas.openxmlformats.org/officeDocument/2006/relationships/hyperlink" Target="http://webapp.etsi.org/teldir/ListPersDetails.asp?PersId=0" TargetMode="External" Id="R969dfb8b75f946bf" /><Relationship Type="http://schemas.openxmlformats.org/officeDocument/2006/relationships/hyperlink" Target="http://www.3gpp.org/ftp/tsg_sa/WG2_Arch/TSGS2_56c-AH-Warsaw/Docs/S2-071348.zip" TargetMode="External" Id="Rc3c0dc0076a84814" /><Relationship Type="http://schemas.openxmlformats.org/officeDocument/2006/relationships/hyperlink" Target="http://webapp.etsi.org/teldir/ListPersDetails.asp?PersId=0" TargetMode="External" Id="Re5044e184c0a469e" /><Relationship Type="http://schemas.openxmlformats.org/officeDocument/2006/relationships/hyperlink" Target="http://www.3gpp.org/ftp/tsg_sa/WG2_Arch/TSGS2_56c-AH-Warsaw/Docs/S2-071349.zip" TargetMode="External" Id="R87c9fc18823646e4" /><Relationship Type="http://schemas.openxmlformats.org/officeDocument/2006/relationships/hyperlink" Target="http://webapp.etsi.org/teldir/ListPersDetails.asp?PersId=0" TargetMode="External" Id="R7b86d3bd53964e34" /><Relationship Type="http://schemas.openxmlformats.org/officeDocument/2006/relationships/hyperlink" Target="http://www.3gpp.org/ftp/tsg_sa/WG2_Arch/TSGS2_56c-AH-Warsaw/Docs/S2-071350.zip" TargetMode="External" Id="Rbd97ff8c01a64443" /><Relationship Type="http://schemas.openxmlformats.org/officeDocument/2006/relationships/hyperlink" Target="http://webapp.etsi.org/teldir/ListPersDetails.asp?PersId=0" TargetMode="External" Id="R2fa6d679398f493b" /><Relationship Type="http://schemas.openxmlformats.org/officeDocument/2006/relationships/hyperlink" Target="http://www.3gpp.org/ftp/tsg_sa/WG2_Arch/TSGS2_56c-AH-Warsaw/Docs/S2-071351.zip" TargetMode="External" Id="Rd909135b35f8471e" /><Relationship Type="http://schemas.openxmlformats.org/officeDocument/2006/relationships/hyperlink" Target="http://webapp.etsi.org/teldir/ListPersDetails.asp?PersId=0" TargetMode="External" Id="Rbd8973dcf1434cd9" /><Relationship Type="http://schemas.openxmlformats.org/officeDocument/2006/relationships/hyperlink" Target="http://www.3gpp.org/ftp/tsg_sa/WG2_Arch/TSGS2_56c-AH-Warsaw/Docs/S2-071352.zip" TargetMode="External" Id="R2a4ebbd4ea0e46fc" /><Relationship Type="http://schemas.openxmlformats.org/officeDocument/2006/relationships/hyperlink" Target="http://webapp.etsi.org/teldir/ListPersDetails.asp?PersId=0" TargetMode="External" Id="Rf5faab9f57374d69" /><Relationship Type="http://schemas.openxmlformats.org/officeDocument/2006/relationships/hyperlink" Target="http://www.3gpp.org/ftp/tsg_sa/WG2_Arch/TSGS2_56c-AH-Warsaw/Docs/S2-071353.zip" TargetMode="External" Id="R45a011c320a8464d" /><Relationship Type="http://schemas.openxmlformats.org/officeDocument/2006/relationships/hyperlink" Target="http://webapp.etsi.org/teldir/ListPersDetails.asp?PersId=0" TargetMode="External" Id="R1d42fd4912da43d8" /><Relationship Type="http://schemas.openxmlformats.org/officeDocument/2006/relationships/hyperlink" Target="http://www.3gpp.org/ftp/tsg_sa/WG2_Arch/TSGS2_56c-AH-Warsaw/Docs/S2-071354.zip" TargetMode="External" Id="R9ead5fdeb15d42ba" /><Relationship Type="http://schemas.openxmlformats.org/officeDocument/2006/relationships/hyperlink" Target="http://webapp.etsi.org/teldir/ListPersDetails.asp?PersId=0" TargetMode="External" Id="Rab1be40f0d744dfd" /><Relationship Type="http://schemas.openxmlformats.org/officeDocument/2006/relationships/hyperlink" Target="http://www.3gpp.org/ftp/tsg_sa/WG2_Arch/TSGS2_56c-AH-Warsaw/Docs/S2-071355.zip" TargetMode="External" Id="Ra8d6ab0659474a65" /><Relationship Type="http://schemas.openxmlformats.org/officeDocument/2006/relationships/hyperlink" Target="http://webapp.etsi.org/teldir/ListPersDetails.asp?PersId=0" TargetMode="External" Id="R677d565d99fc40f8" /><Relationship Type="http://schemas.openxmlformats.org/officeDocument/2006/relationships/hyperlink" Target="http://www.3gpp.org/ftp/tsg_sa/WG2_Arch/TSGS2_56c-AH-Warsaw/Docs/S2-071356.zip" TargetMode="External" Id="R4a13245f4804429d" /><Relationship Type="http://schemas.openxmlformats.org/officeDocument/2006/relationships/hyperlink" Target="http://webapp.etsi.org/teldir/ListPersDetails.asp?PersId=0" TargetMode="External" Id="R67938222c8644417" /><Relationship Type="http://schemas.openxmlformats.org/officeDocument/2006/relationships/hyperlink" Target="http://www.3gpp.org/ftp/tsg_sa/WG2_Arch/TSGS2_56c-AH-Warsaw/Docs/S2-071357.zip" TargetMode="External" Id="Rbef035cd5d164025" /><Relationship Type="http://schemas.openxmlformats.org/officeDocument/2006/relationships/hyperlink" Target="http://webapp.etsi.org/teldir/ListPersDetails.asp?PersId=0" TargetMode="External" Id="R35d5853cc93848f9" /><Relationship Type="http://schemas.openxmlformats.org/officeDocument/2006/relationships/hyperlink" Target="http://www.3gpp.org/ftp/tsg_sa/WG2_Arch/TSGS2_56c-AH-Warsaw/Docs/S2-071358.zip" TargetMode="External" Id="Racb4131ca8f34411" /><Relationship Type="http://schemas.openxmlformats.org/officeDocument/2006/relationships/hyperlink" Target="http://webapp.etsi.org/teldir/ListPersDetails.asp?PersId=0" TargetMode="External" Id="R4f7704c265354388" /><Relationship Type="http://schemas.openxmlformats.org/officeDocument/2006/relationships/hyperlink" Target="http://www.3gpp.org/ftp/tsg_sa/WG2_Arch/TSGS2_56c-AH-Warsaw/Docs/S2-071359.zip" TargetMode="External" Id="R8094b90d152e4bd4" /><Relationship Type="http://schemas.openxmlformats.org/officeDocument/2006/relationships/hyperlink" Target="http://webapp.etsi.org/teldir/ListPersDetails.asp?PersId=0" TargetMode="External" Id="R6670687f077249ec" /><Relationship Type="http://schemas.openxmlformats.org/officeDocument/2006/relationships/hyperlink" Target="http://www.3gpp.org/ftp/tsg_sa/WG2_Arch/TSGS2_56c-AH-Warsaw/Docs/S2-071360.zip" TargetMode="External" Id="R59c960cda0c04035" /><Relationship Type="http://schemas.openxmlformats.org/officeDocument/2006/relationships/hyperlink" Target="http://webapp.etsi.org/teldir/ListPersDetails.asp?PersId=0" TargetMode="External" Id="Rd07fa5aaa4654889" /><Relationship Type="http://schemas.openxmlformats.org/officeDocument/2006/relationships/hyperlink" Target="http://www.3gpp.org/ftp/tsg_sa/WG2_Arch/TSGS2_56c-AH-Warsaw/Docs/S2-071361.zip" TargetMode="External" Id="R86a59ed50d02412d" /><Relationship Type="http://schemas.openxmlformats.org/officeDocument/2006/relationships/hyperlink" Target="http://webapp.etsi.org/teldir/ListPersDetails.asp?PersId=0" TargetMode="External" Id="R68da0b22f7564ac6" /><Relationship Type="http://schemas.openxmlformats.org/officeDocument/2006/relationships/hyperlink" Target="http://www.3gpp.org/ftp/tsg_sa/WG2_Arch/TSGS2_56c-AH-Warsaw/Docs/S2-071362.zip" TargetMode="External" Id="R643c404d15084d00" /><Relationship Type="http://schemas.openxmlformats.org/officeDocument/2006/relationships/hyperlink" Target="http://webapp.etsi.org/teldir/ListPersDetails.asp?PersId=0" TargetMode="External" Id="Raace69cdbf7c4c50" /><Relationship Type="http://schemas.openxmlformats.org/officeDocument/2006/relationships/hyperlink" Target="http://www.3gpp.org/ftp/tsg_sa/WG2_Arch/TSGS2_56c-AH-Warsaw/Docs/S2-071363.zip" TargetMode="External" Id="R0cf2fd9335d8487c" /><Relationship Type="http://schemas.openxmlformats.org/officeDocument/2006/relationships/hyperlink" Target="http://webapp.etsi.org/teldir/ListPersDetails.asp?PersId=0" TargetMode="External" Id="R692d58b1c3894f4e" /><Relationship Type="http://schemas.openxmlformats.org/officeDocument/2006/relationships/hyperlink" Target="http://www.3gpp.org/ftp/tsg_sa/WG2_Arch/TSGS2_56c-AH-Warsaw/Docs/S2-071364.zip" TargetMode="External" Id="Rc9468a1a32544700" /><Relationship Type="http://schemas.openxmlformats.org/officeDocument/2006/relationships/hyperlink" Target="http://webapp.etsi.org/teldir/ListPersDetails.asp?PersId=0" TargetMode="External" Id="Rdc414673dc1e457f" /><Relationship Type="http://schemas.openxmlformats.org/officeDocument/2006/relationships/hyperlink" Target="http://www.3gpp.org/ftp/tsg_sa/WG2_Arch/TSGS2_56c-AH-Warsaw/Docs/S2-071365.zip" TargetMode="External" Id="R7d593b0d2e5d42b4" /><Relationship Type="http://schemas.openxmlformats.org/officeDocument/2006/relationships/hyperlink" Target="http://webapp.etsi.org/teldir/ListPersDetails.asp?PersId=0" TargetMode="External" Id="Ra16c122586bf45f2" /><Relationship Type="http://schemas.openxmlformats.org/officeDocument/2006/relationships/hyperlink" Target="http://www.3gpp.org/ftp/tsg_sa/WG2_Arch/TSGS2_56c-AH-Warsaw/Docs/S2-071366.zip" TargetMode="External" Id="Ra48219b75f6b4e81" /><Relationship Type="http://schemas.openxmlformats.org/officeDocument/2006/relationships/hyperlink" Target="http://webapp.etsi.org/teldir/ListPersDetails.asp?PersId=0" TargetMode="External" Id="Rf05bea37d8f347cd" /><Relationship Type="http://schemas.openxmlformats.org/officeDocument/2006/relationships/hyperlink" Target="http://www.3gpp.org/ftp/tsg_sa/WG2_Arch/TSGS2_56c-AH-Warsaw/Docs/S2-071367.zip" TargetMode="External" Id="R6354b8aad91a41e0" /><Relationship Type="http://schemas.openxmlformats.org/officeDocument/2006/relationships/hyperlink" Target="http://webapp.etsi.org/teldir/ListPersDetails.asp?PersId=0" TargetMode="External" Id="R6ed602113ee34598" /><Relationship Type="http://schemas.openxmlformats.org/officeDocument/2006/relationships/hyperlink" Target="http://www.3gpp.org/ftp/tsg_sa/WG2_Arch/TSGS2_56c-AH-Warsaw/Docs/S2-071368.zip" TargetMode="External" Id="Raab7818da5e94d96" /><Relationship Type="http://schemas.openxmlformats.org/officeDocument/2006/relationships/hyperlink" Target="http://webapp.etsi.org/teldir/ListPersDetails.asp?PersId=0" TargetMode="External" Id="Rc17d866288d84ffc" /><Relationship Type="http://schemas.openxmlformats.org/officeDocument/2006/relationships/hyperlink" Target="http://www.3gpp.org/ftp/tsg_sa/WG2_Arch/TSGS2_56c-AH-Warsaw/Docs/S2-071369.zip" TargetMode="External" Id="R053ce24a49b84f96" /><Relationship Type="http://schemas.openxmlformats.org/officeDocument/2006/relationships/hyperlink" Target="http://webapp.etsi.org/teldir/ListPersDetails.asp?PersId=0" TargetMode="External" Id="Ree85add4136d4e92" /><Relationship Type="http://schemas.openxmlformats.org/officeDocument/2006/relationships/hyperlink" Target="http://www.3gpp.org/ftp/tsg_sa/WG2_Arch/TSGS2_56c-AH-Warsaw/Docs/S2-071370.zip" TargetMode="External" Id="Rd055e88d26df42d7" /><Relationship Type="http://schemas.openxmlformats.org/officeDocument/2006/relationships/hyperlink" Target="http://webapp.etsi.org/teldir/ListPersDetails.asp?PersId=0" TargetMode="External" Id="R0dacf5ea09744938" /><Relationship Type="http://schemas.openxmlformats.org/officeDocument/2006/relationships/hyperlink" Target="http://www.3gpp.org/ftp/tsg_sa/WG2_Arch/TSGS2_56c-AH-Warsaw/Docs/S2-071371.zip" TargetMode="External" Id="R7e30a32e84974987" /><Relationship Type="http://schemas.openxmlformats.org/officeDocument/2006/relationships/hyperlink" Target="http://webapp.etsi.org/teldir/ListPersDetails.asp?PersId=0" TargetMode="External" Id="R1fb595ec0dc44f8b" /><Relationship Type="http://schemas.openxmlformats.org/officeDocument/2006/relationships/hyperlink" Target="http://www.3gpp.org/ftp/tsg_sa/WG2_Arch/TSGS2_56c-AH-Warsaw/Docs/S2-071372.zip" TargetMode="External" Id="R68cc0670357a4b42" /><Relationship Type="http://schemas.openxmlformats.org/officeDocument/2006/relationships/hyperlink" Target="http://webapp.etsi.org/teldir/ListPersDetails.asp?PersId=0" TargetMode="External" Id="Rc5656f74480744d1" /><Relationship Type="http://schemas.openxmlformats.org/officeDocument/2006/relationships/hyperlink" Target="http://www.3gpp.org/ftp/tsg_sa/WG2_Arch/TSGS2_56c-AH-Warsaw/Docs/S2-071373.zip" TargetMode="External" Id="Rc5137c305a1846cf" /><Relationship Type="http://schemas.openxmlformats.org/officeDocument/2006/relationships/hyperlink" Target="http://webapp.etsi.org/teldir/ListPersDetails.asp?PersId=0" TargetMode="External" Id="R64e3855d5f034bc5" /><Relationship Type="http://schemas.openxmlformats.org/officeDocument/2006/relationships/hyperlink" Target="http://www.3gpp.org/ftp/tsg_sa/WG2_Arch/TSGS2_56c-AH-Warsaw/Docs/S2-071374.zip" TargetMode="External" Id="Rccc8ea07851f4ee0" /><Relationship Type="http://schemas.openxmlformats.org/officeDocument/2006/relationships/hyperlink" Target="http://webapp.etsi.org/teldir/ListPersDetails.asp?PersId=0" TargetMode="External" Id="R66eeb79c5437434a" /><Relationship Type="http://schemas.openxmlformats.org/officeDocument/2006/relationships/hyperlink" Target="http://www.3gpp.org/ftp/tsg_sa/WG2_Arch/TSGS2_56c-AH-Warsaw/Docs/S2-071375.zip" TargetMode="External" Id="R2d38e57e1d9940e1" /><Relationship Type="http://schemas.openxmlformats.org/officeDocument/2006/relationships/hyperlink" Target="http://webapp.etsi.org/teldir/ListPersDetails.asp?PersId=0" TargetMode="External" Id="R1ed1d764f948444d" /><Relationship Type="http://schemas.openxmlformats.org/officeDocument/2006/relationships/hyperlink" Target="http://www.3gpp.org/ftp/tsg_sa/WG2_Arch/TSGS2_56c-AH-Warsaw/Docs/S2-071376.zip" TargetMode="External" Id="R40e9442abb0c4b12" /><Relationship Type="http://schemas.openxmlformats.org/officeDocument/2006/relationships/hyperlink" Target="http://webapp.etsi.org/teldir/ListPersDetails.asp?PersId=0" TargetMode="External" Id="R5c42a686df0e4db0" /><Relationship Type="http://schemas.openxmlformats.org/officeDocument/2006/relationships/hyperlink" Target="http://www.3gpp.org/ftp/tsg_sa/WG2_Arch/TSGS2_56c-AH-Warsaw/Docs/S2-071377.zip" TargetMode="External" Id="R6a08f0be1eb2444f" /><Relationship Type="http://schemas.openxmlformats.org/officeDocument/2006/relationships/hyperlink" Target="http://webapp.etsi.org/teldir/ListPersDetails.asp?PersId=0" TargetMode="External" Id="Rb270cd7906ae4936" /><Relationship Type="http://schemas.openxmlformats.org/officeDocument/2006/relationships/hyperlink" Target="http://www.3gpp.org/ftp/tsg_sa/WG2_Arch/TSGS2_56c-AH-Warsaw/Docs/S2-071378.zip" TargetMode="External" Id="R31831a3302284bf4" /><Relationship Type="http://schemas.openxmlformats.org/officeDocument/2006/relationships/hyperlink" Target="http://webapp.etsi.org/teldir/ListPersDetails.asp?PersId=0" TargetMode="External" Id="Rd6746787687a4b0f" /><Relationship Type="http://schemas.openxmlformats.org/officeDocument/2006/relationships/hyperlink" Target="http://www.3gpp.org/ftp/tsg_sa/WG2_Arch/TSGS2_56c-AH-Warsaw/Docs/S2-071379.zip" TargetMode="External" Id="R66356762d42347fd" /><Relationship Type="http://schemas.openxmlformats.org/officeDocument/2006/relationships/hyperlink" Target="http://webapp.etsi.org/teldir/ListPersDetails.asp?PersId=0" TargetMode="External" Id="R14cbfed7b38846f8" /><Relationship Type="http://schemas.openxmlformats.org/officeDocument/2006/relationships/hyperlink" Target="http://www.3gpp.org/ftp/tsg_sa/WG2_Arch/TSGS2_56c-AH-Warsaw/Docs/S2-071380.zip" TargetMode="External" Id="Rf838794d2e1b430a" /><Relationship Type="http://schemas.openxmlformats.org/officeDocument/2006/relationships/hyperlink" Target="http://webapp.etsi.org/teldir/ListPersDetails.asp?PersId=0" TargetMode="External" Id="R6bcfa283445841d0" /><Relationship Type="http://schemas.openxmlformats.org/officeDocument/2006/relationships/hyperlink" Target="http://www.3gpp.org/ftp/tsg_sa/WG2_Arch/TSGS2_56c-AH-Warsaw/Docs/S2-071381.zip" TargetMode="External" Id="R1e6767515c934857" /><Relationship Type="http://schemas.openxmlformats.org/officeDocument/2006/relationships/hyperlink" Target="http://webapp.etsi.org/teldir/ListPersDetails.asp?PersId=0" TargetMode="External" Id="R0b297d3153e4465b" /><Relationship Type="http://schemas.openxmlformats.org/officeDocument/2006/relationships/hyperlink" Target="http://www.3gpp.org/ftp/tsg_sa/WG2_Arch/TSGS2_56c-AH-Warsaw/Docs/S2-071382.zip" TargetMode="External" Id="R0e6c6b3eb0f245d6" /><Relationship Type="http://schemas.openxmlformats.org/officeDocument/2006/relationships/hyperlink" Target="http://webapp.etsi.org/teldir/ListPersDetails.asp?PersId=0" TargetMode="External" Id="Ra04c646704b943b2" /><Relationship Type="http://schemas.openxmlformats.org/officeDocument/2006/relationships/hyperlink" Target="http://www.3gpp.org/ftp/tsg_sa/WG2_Arch/TSGS2_56c-AH-Warsaw/Docs/S2-071383.zip" TargetMode="External" Id="R8027b3a1c1c24ed4" /><Relationship Type="http://schemas.openxmlformats.org/officeDocument/2006/relationships/hyperlink" Target="http://webapp.etsi.org/teldir/ListPersDetails.asp?PersId=0" TargetMode="External" Id="Rc0596b054c284fa3" /><Relationship Type="http://schemas.openxmlformats.org/officeDocument/2006/relationships/hyperlink" Target="http://www.3gpp.org/ftp/tsg_sa/WG2_Arch/TSGS2_56c-AH-Warsaw/Docs/S2-071384.zip" TargetMode="External" Id="R892ae16999b341f6" /><Relationship Type="http://schemas.openxmlformats.org/officeDocument/2006/relationships/hyperlink" Target="http://webapp.etsi.org/teldir/ListPersDetails.asp?PersId=0" TargetMode="External" Id="Rbaad94143440481d" /><Relationship Type="http://schemas.openxmlformats.org/officeDocument/2006/relationships/hyperlink" Target="http://www.3gpp.org/ftp/tsg_sa/WG2_Arch/TSGS2_56c-AH-Warsaw/Docs/S2-071385.zip" TargetMode="External" Id="Rb79ab13209f54660" /><Relationship Type="http://schemas.openxmlformats.org/officeDocument/2006/relationships/hyperlink" Target="http://webapp.etsi.org/teldir/ListPersDetails.asp?PersId=0" TargetMode="External" Id="R59a1677beb944b2c" /><Relationship Type="http://schemas.openxmlformats.org/officeDocument/2006/relationships/hyperlink" Target="http://www.3gpp.org/ftp/tsg_sa/WG2_Arch/TSGS2_56c-AH-Warsaw/Docs/S2-071386.zip" TargetMode="External" Id="Rb01088d0a6fa4dc0" /><Relationship Type="http://schemas.openxmlformats.org/officeDocument/2006/relationships/hyperlink" Target="http://webapp.etsi.org/teldir/ListPersDetails.asp?PersId=0" TargetMode="External" Id="R35663f7e1a25414c" /><Relationship Type="http://schemas.openxmlformats.org/officeDocument/2006/relationships/hyperlink" Target="http://www.3gpp.org/ftp/tsg_sa/WG2_Arch/TSGS2_56c-AH-Warsaw/Docs/S2-071387.zip" TargetMode="External" Id="R0d9f46a118dd4890" /><Relationship Type="http://schemas.openxmlformats.org/officeDocument/2006/relationships/hyperlink" Target="http://webapp.etsi.org/teldir/ListPersDetails.asp?PersId=0" TargetMode="External" Id="R51f66a8693fd4794" /><Relationship Type="http://schemas.openxmlformats.org/officeDocument/2006/relationships/hyperlink" Target="http://www.3gpp.org/ftp/tsg_sa/WG2_Arch/TSGS2_56c-AH-Warsaw/Docs/S2-071388.zip" TargetMode="External" Id="R89e0c3f69b9c407f" /><Relationship Type="http://schemas.openxmlformats.org/officeDocument/2006/relationships/hyperlink" Target="http://webapp.etsi.org/teldir/ListPersDetails.asp?PersId=0" TargetMode="External" Id="R9f1673d136c14d30" /><Relationship Type="http://schemas.openxmlformats.org/officeDocument/2006/relationships/hyperlink" Target="http://www.3gpp.org/ftp/tsg_sa/WG2_Arch/TSGS2_56c-AH-Warsaw/Docs/S2-071389.zip" TargetMode="External" Id="R23faff3436304bfc" /><Relationship Type="http://schemas.openxmlformats.org/officeDocument/2006/relationships/hyperlink" Target="http://webapp.etsi.org/teldir/ListPersDetails.asp?PersId=0" TargetMode="External" Id="Rce020a137ac44d56" /><Relationship Type="http://schemas.openxmlformats.org/officeDocument/2006/relationships/hyperlink" Target="http://www.3gpp.org/ftp/tsg_sa/WG2_Arch/TSGS2_56c-AH-Warsaw/Docs/S2-071390.zip" TargetMode="External" Id="R280995216d704dd8" /><Relationship Type="http://schemas.openxmlformats.org/officeDocument/2006/relationships/hyperlink" Target="http://webapp.etsi.org/teldir/ListPersDetails.asp?PersId=0" TargetMode="External" Id="R77945e443b9a4b42" /><Relationship Type="http://schemas.openxmlformats.org/officeDocument/2006/relationships/hyperlink" Target="http://www.3gpp.org/ftp/tsg_sa/WG2_Arch/TSGS2_56c-AH-Warsaw/Docs/S2-071391.zip" TargetMode="External" Id="R2f95da72125c40df" /><Relationship Type="http://schemas.openxmlformats.org/officeDocument/2006/relationships/hyperlink" Target="http://webapp.etsi.org/teldir/ListPersDetails.asp?PersId=0" TargetMode="External" Id="Re0f17bb6b67347e8" /><Relationship Type="http://schemas.openxmlformats.org/officeDocument/2006/relationships/hyperlink" Target="http://www.3gpp.org/ftp/tsg_sa/WG2_Arch/TSGS2_56c-AH-Warsaw/Docs/S2-071392.zip" TargetMode="External" Id="Re162e099f87644d4" /><Relationship Type="http://schemas.openxmlformats.org/officeDocument/2006/relationships/hyperlink" Target="http://webapp.etsi.org/teldir/ListPersDetails.asp?PersId=0" TargetMode="External" Id="R9ad3d42cd76f4ae1" /><Relationship Type="http://schemas.openxmlformats.org/officeDocument/2006/relationships/hyperlink" Target="http://www.3gpp.org/ftp/tsg_sa/WG2_Arch/TSGS2_56c-AH-Warsaw/Docs/S2-071393.zip" TargetMode="External" Id="Rc668037a2aa347ad" /><Relationship Type="http://schemas.openxmlformats.org/officeDocument/2006/relationships/hyperlink" Target="http://webapp.etsi.org/teldir/ListPersDetails.asp?PersId=0" TargetMode="External" Id="Rca6bcc71a5364b87" /><Relationship Type="http://schemas.openxmlformats.org/officeDocument/2006/relationships/hyperlink" Target="http://www.3gpp.org/ftp/tsg_sa/WG2_Arch/TSGS2_56c-AH-Warsaw/Docs/S2-071394.zip" TargetMode="External" Id="R0c146cd6a7f44fc3" /><Relationship Type="http://schemas.openxmlformats.org/officeDocument/2006/relationships/hyperlink" Target="http://webapp.etsi.org/teldir/ListPersDetails.asp?PersId=0" TargetMode="External" Id="Radbfc1ead02a41da" /><Relationship Type="http://schemas.openxmlformats.org/officeDocument/2006/relationships/hyperlink" Target="http://www.3gpp.org/ftp/tsg_sa/WG2_Arch/TSGS2_56c-AH-Warsaw/Docs/S2-071395.zip" TargetMode="External" Id="R03f76d69f2f14379" /><Relationship Type="http://schemas.openxmlformats.org/officeDocument/2006/relationships/hyperlink" Target="http://webapp.etsi.org/teldir/ListPersDetails.asp?PersId=0" TargetMode="External" Id="Ra27f6a6933dd4d56" /><Relationship Type="http://schemas.openxmlformats.org/officeDocument/2006/relationships/hyperlink" Target="http://www.3gpp.org/ftp/tsg_sa/WG2_Arch/TSGS2_56c-AH-Warsaw/Docs/S2-071396.zip" TargetMode="External" Id="R1981ee853bee49c3" /><Relationship Type="http://schemas.openxmlformats.org/officeDocument/2006/relationships/hyperlink" Target="http://webapp.etsi.org/teldir/ListPersDetails.asp?PersId=0" TargetMode="External" Id="Rb88a4c1771f143a4" /><Relationship Type="http://schemas.openxmlformats.org/officeDocument/2006/relationships/hyperlink" Target="http://www.3gpp.org/ftp/tsg_sa/WG2_Arch/TSGS2_56c-AH-Warsaw/Docs/S2-071397.zip" TargetMode="External" Id="R0fe104b60a7e42ca" /><Relationship Type="http://schemas.openxmlformats.org/officeDocument/2006/relationships/hyperlink" Target="http://webapp.etsi.org/teldir/ListPersDetails.asp?PersId=0" TargetMode="External" Id="Rc2f80bc9a80b45d9" /><Relationship Type="http://schemas.openxmlformats.org/officeDocument/2006/relationships/hyperlink" Target="http://www.3gpp.org/ftp/tsg_sa/WG2_Arch/TSGS2_56c-AH-Warsaw/Docs/S2-071398.zip" TargetMode="External" Id="Ra4eed5c26cab4bfd" /><Relationship Type="http://schemas.openxmlformats.org/officeDocument/2006/relationships/hyperlink" Target="http://webapp.etsi.org/teldir/ListPersDetails.asp?PersId=0" TargetMode="External" Id="Rc015b56ac07a40b0" /><Relationship Type="http://schemas.openxmlformats.org/officeDocument/2006/relationships/hyperlink" Target="http://www.3gpp.org/ftp/tsg_sa/WG2_Arch/TSGS2_56c-AH-Warsaw/Docs/S2-071399.zip" TargetMode="External" Id="Ra09fbe99e69d4a61" /><Relationship Type="http://schemas.openxmlformats.org/officeDocument/2006/relationships/hyperlink" Target="http://webapp.etsi.org/teldir/ListPersDetails.asp?PersId=0" TargetMode="External" Id="R7570b03bb61e4d28" /><Relationship Type="http://schemas.openxmlformats.org/officeDocument/2006/relationships/hyperlink" Target="http://www.3gpp.org/ftp/tsg_sa/WG2_Arch/TSGS2_56c-AH-Warsaw/Docs/S2-071400.zip" TargetMode="External" Id="R1c9cfdd163584bd4" /><Relationship Type="http://schemas.openxmlformats.org/officeDocument/2006/relationships/hyperlink" Target="http://webapp.etsi.org/teldir/ListPersDetails.asp?PersId=0" TargetMode="External" Id="Rfe5153cdf93a4029" /><Relationship Type="http://schemas.openxmlformats.org/officeDocument/2006/relationships/hyperlink" Target="http://www.3gpp.org/ftp/tsg_sa/WG2_Arch/TSGS2_56c-AH-Warsaw/Docs/S2-071401.zip" TargetMode="External" Id="R8286f26f1e1f4361" /><Relationship Type="http://schemas.openxmlformats.org/officeDocument/2006/relationships/hyperlink" Target="http://webapp.etsi.org/teldir/ListPersDetails.asp?PersId=0" TargetMode="External" Id="Rbe6e11205b1c407f" /><Relationship Type="http://schemas.openxmlformats.org/officeDocument/2006/relationships/hyperlink" Target="http://www.3gpp.org/ftp/tsg_sa/WG2_Arch/TSGS2_56c-AH-Warsaw/Docs/S2-071402.zip" TargetMode="External" Id="R1fdf7d534f6c4903" /><Relationship Type="http://schemas.openxmlformats.org/officeDocument/2006/relationships/hyperlink" Target="http://webapp.etsi.org/teldir/ListPersDetails.asp?PersId=0" TargetMode="External" Id="R15dfd34c6a4b4503" /><Relationship Type="http://schemas.openxmlformats.org/officeDocument/2006/relationships/hyperlink" Target="http://www.3gpp.org/ftp/tsg_sa/WG2_Arch/TSGS2_56c-AH-Warsaw/Docs/S2-071403.zip" TargetMode="External" Id="R3ed8d3ebb7214f4d" /><Relationship Type="http://schemas.openxmlformats.org/officeDocument/2006/relationships/hyperlink" Target="http://webapp.etsi.org/teldir/ListPersDetails.asp?PersId=0" TargetMode="External" Id="R4d89f2de12de4d52" /><Relationship Type="http://schemas.openxmlformats.org/officeDocument/2006/relationships/hyperlink" Target="http://www.3gpp.org/ftp/tsg_sa/WG2_Arch/TSGS2_56c-AH-Warsaw/Docs/S2-071404.zip" TargetMode="External" Id="Rde0b4f4cb1d04e96" /><Relationship Type="http://schemas.openxmlformats.org/officeDocument/2006/relationships/hyperlink" Target="http://webapp.etsi.org/teldir/ListPersDetails.asp?PersId=0" TargetMode="External" Id="Rda2ee47199054f14" /><Relationship Type="http://schemas.openxmlformats.org/officeDocument/2006/relationships/hyperlink" Target="http://webapp.etsi.org/teldir/ListPersDetails.asp?PersId=0" TargetMode="External" Id="Rd5307ab85ff84171" /><Relationship Type="http://schemas.openxmlformats.org/officeDocument/2006/relationships/hyperlink" Target="http://www.3gpp.org/ftp/tsg_sa/WG2_Arch/TSGS2_56c-AH-Warsaw/Docs/S2-071406.zip" TargetMode="External" Id="Rac0ae2084edd440b" /><Relationship Type="http://schemas.openxmlformats.org/officeDocument/2006/relationships/hyperlink" Target="http://webapp.etsi.org/teldir/ListPersDetails.asp?PersId=0" TargetMode="External" Id="R5775e09a1b954aef" /><Relationship Type="http://schemas.openxmlformats.org/officeDocument/2006/relationships/hyperlink" Target="http://www.3gpp.org/ftp/tsg_sa/WG2_Arch/TSGS2_56c-AH-Warsaw/Docs/S2-071407.zip" TargetMode="External" Id="R10300068ff3a4ba9" /><Relationship Type="http://schemas.openxmlformats.org/officeDocument/2006/relationships/hyperlink" Target="http://webapp.etsi.org/teldir/ListPersDetails.asp?PersId=0" TargetMode="External" Id="Rd0a3ac7cd7264e3f" /><Relationship Type="http://schemas.openxmlformats.org/officeDocument/2006/relationships/hyperlink" Target="http://www.3gpp.org/ftp/tsg_sa/WG2_Arch/TSGS2_56c-AH-Warsaw/Docs/S2-071408.zip" TargetMode="External" Id="R923a226037f34ed9" /><Relationship Type="http://schemas.openxmlformats.org/officeDocument/2006/relationships/hyperlink" Target="http://webapp.etsi.org/teldir/ListPersDetails.asp?PersId=0" TargetMode="External" Id="R146e3b08d6e84329" /><Relationship Type="http://schemas.openxmlformats.org/officeDocument/2006/relationships/hyperlink" Target="http://www.3gpp.org/ftp/tsg_sa/WG2_Arch/TSGS2_56c-AH-Warsaw/Docs/S2-071409.zip" TargetMode="External" Id="R8501b7872ecb47d8" /><Relationship Type="http://schemas.openxmlformats.org/officeDocument/2006/relationships/hyperlink" Target="http://webapp.etsi.org/teldir/ListPersDetails.asp?PersId=0" TargetMode="External" Id="R9ec409011e144337" /><Relationship Type="http://schemas.openxmlformats.org/officeDocument/2006/relationships/hyperlink" Target="http://www.3gpp.org/ftp/tsg_sa/WG2_Arch/TSGS2_56c-AH-Warsaw/Docs/S2-071410.zip" TargetMode="External" Id="R265fed31c5d94872" /><Relationship Type="http://schemas.openxmlformats.org/officeDocument/2006/relationships/hyperlink" Target="http://webapp.etsi.org/teldir/ListPersDetails.asp?PersId=0" TargetMode="External" Id="Rf1210126e7f94e4c" /><Relationship Type="http://schemas.openxmlformats.org/officeDocument/2006/relationships/hyperlink" Target="http://www.3gpp.org/ftp/tsg_sa/WG2_Arch/TSGS2_56c-AH-Warsaw/Docs/S2-071411.zip" TargetMode="External" Id="Rd3d89d04d7a24054" /><Relationship Type="http://schemas.openxmlformats.org/officeDocument/2006/relationships/hyperlink" Target="http://webapp.etsi.org/teldir/ListPersDetails.asp?PersId=0" TargetMode="External" Id="Rac1746de3acf4ae7" /><Relationship Type="http://schemas.openxmlformats.org/officeDocument/2006/relationships/hyperlink" Target="http://www.3gpp.org/ftp/tsg_sa/WG2_Arch/TSGS2_56c-AH-Warsaw/Docs/S2-071412.zip" TargetMode="External" Id="R0d015f25bce440ba" /><Relationship Type="http://schemas.openxmlformats.org/officeDocument/2006/relationships/hyperlink" Target="http://webapp.etsi.org/teldir/ListPersDetails.asp?PersId=0" TargetMode="External" Id="Rb8b3dbb0f7cf430a" /><Relationship Type="http://schemas.openxmlformats.org/officeDocument/2006/relationships/hyperlink" Target="http://webapp.etsi.org/teldir/ListPersDetails.asp?PersId=0" TargetMode="External" Id="R5ececbcad43e4cf3" /><Relationship Type="http://schemas.openxmlformats.org/officeDocument/2006/relationships/hyperlink" Target="http://webapp.etsi.org/teldir/ListPersDetails.asp?PersId=0" TargetMode="External" Id="Rd712defb8e174679" /><Relationship Type="http://schemas.openxmlformats.org/officeDocument/2006/relationships/hyperlink" Target="http://www.3gpp.org/ftp/tsg_sa/WG2_Arch/TSGS2_56c-AH-Warsaw/Docs/S2-071415.zip" TargetMode="External" Id="Rbc0571ffa21a4006" /><Relationship Type="http://schemas.openxmlformats.org/officeDocument/2006/relationships/hyperlink" Target="http://webapp.etsi.org/teldir/ListPersDetails.asp?PersId=0" TargetMode="External" Id="R508bd9413fbd4409" /><Relationship Type="http://schemas.openxmlformats.org/officeDocument/2006/relationships/hyperlink" Target="http://www.3gpp.org/ftp/tsg_sa/WG2_Arch/TSGS2_56c-AH-Warsaw/Docs/S2-071416.zip" TargetMode="External" Id="R24eeac572f814b51" /><Relationship Type="http://schemas.openxmlformats.org/officeDocument/2006/relationships/hyperlink" Target="http://webapp.etsi.org/teldir/ListPersDetails.asp?PersId=0" TargetMode="External" Id="Rd82eac9835794bab" /><Relationship Type="http://schemas.openxmlformats.org/officeDocument/2006/relationships/hyperlink" Target="http://www.3gpp.org/ftp/tsg_sa/WG2_Arch/TSGS2_56c-AH-Warsaw/Docs/S2-071417.zip" TargetMode="External" Id="R4f9be22479e0479a" /><Relationship Type="http://schemas.openxmlformats.org/officeDocument/2006/relationships/hyperlink" Target="http://webapp.etsi.org/teldir/ListPersDetails.asp?PersId=0" TargetMode="External" Id="Rf873244277594366" /><Relationship Type="http://schemas.openxmlformats.org/officeDocument/2006/relationships/hyperlink" Target="http://www.3gpp.org/ftp/tsg_sa/WG2_Arch/TSGS2_56c-AH-Warsaw/Docs/S2-071418.zip" TargetMode="External" Id="R05de471ee3cd4e5c" /><Relationship Type="http://schemas.openxmlformats.org/officeDocument/2006/relationships/hyperlink" Target="http://webapp.etsi.org/teldir/ListPersDetails.asp?PersId=0" TargetMode="External" Id="R93e2379485614deb" /><Relationship Type="http://schemas.openxmlformats.org/officeDocument/2006/relationships/hyperlink" Target="http://www.3gpp.org/ftp/tsg_sa/WG2_Arch/TSGS2_56c-AH-Warsaw/Docs/S2-071419.zip" TargetMode="External" Id="Rbe41675a164e4418" /><Relationship Type="http://schemas.openxmlformats.org/officeDocument/2006/relationships/hyperlink" Target="http://webapp.etsi.org/teldir/ListPersDetails.asp?PersId=0" TargetMode="External" Id="R93e1076e572b4f5d" /><Relationship Type="http://schemas.openxmlformats.org/officeDocument/2006/relationships/hyperlink" Target="http://www.3gpp.org/ftp/tsg_sa/WG2_Arch/TSGS2_56c-AH-Warsaw/Docs/S2-071420.zip" TargetMode="External" Id="R46ef0bd94668400a" /><Relationship Type="http://schemas.openxmlformats.org/officeDocument/2006/relationships/hyperlink" Target="http://webapp.etsi.org/teldir/ListPersDetails.asp?PersId=0" TargetMode="External" Id="Rb66e7a96d8f544e6" /><Relationship Type="http://schemas.openxmlformats.org/officeDocument/2006/relationships/hyperlink" Target="http://www.3gpp.org/ftp/tsg_sa/WG2_Arch/TSGS2_56c-AH-Warsaw/Docs/S2-071421.zip" TargetMode="External" Id="Rb98d72f8cf7d40ff" /><Relationship Type="http://schemas.openxmlformats.org/officeDocument/2006/relationships/hyperlink" Target="http://webapp.etsi.org/teldir/ListPersDetails.asp?PersId=0" TargetMode="External" Id="Rf33325b1500e48af" /><Relationship Type="http://schemas.openxmlformats.org/officeDocument/2006/relationships/hyperlink" Target="http://www.3gpp.org/ftp/tsg_sa/WG2_Arch/TSGS2_56c-AH-Warsaw/Docs/S2-071422.zip" TargetMode="External" Id="R3ebf91b07f994cf9" /><Relationship Type="http://schemas.openxmlformats.org/officeDocument/2006/relationships/hyperlink" Target="http://webapp.etsi.org/teldir/ListPersDetails.asp?PersId=0" TargetMode="External" Id="Rdec61f399c204ba1" /><Relationship Type="http://schemas.openxmlformats.org/officeDocument/2006/relationships/hyperlink" Target="http://www.3gpp.org/ftp/tsg_sa/WG2_Arch/TSGS2_56c-AH-Warsaw/Docs/S2-071423.zip" TargetMode="External" Id="Rf1133cf3fab94524" /><Relationship Type="http://schemas.openxmlformats.org/officeDocument/2006/relationships/hyperlink" Target="http://webapp.etsi.org/teldir/ListPersDetails.asp?PersId=0" TargetMode="External" Id="Rf86aa64899f540c6" /><Relationship Type="http://schemas.openxmlformats.org/officeDocument/2006/relationships/hyperlink" Target="http://www.3gpp.org/ftp/tsg_sa/WG2_Arch/TSGS2_56c-AH-Warsaw/Docs/S2-071424.zip" TargetMode="External" Id="Rc6c421e95beb4703" /><Relationship Type="http://schemas.openxmlformats.org/officeDocument/2006/relationships/hyperlink" Target="http://webapp.etsi.org/teldir/ListPersDetails.asp?PersId=0" TargetMode="External" Id="R48d122af73a54536" /><Relationship Type="http://schemas.openxmlformats.org/officeDocument/2006/relationships/hyperlink" Target="http://www.3gpp.org/ftp/tsg_sa/WG2_Arch/TSGS2_56c-AH-Warsaw/Docs/S2-071425.zip" TargetMode="External" Id="R6e169844049b49ba" /><Relationship Type="http://schemas.openxmlformats.org/officeDocument/2006/relationships/hyperlink" Target="http://webapp.etsi.org/teldir/ListPersDetails.asp?PersId=0" TargetMode="External" Id="Rc275aac4d01a46ad" /><Relationship Type="http://schemas.openxmlformats.org/officeDocument/2006/relationships/hyperlink" Target="http://www.3gpp.org/ftp/tsg_sa/WG2_Arch/TSGS2_56c-AH-Warsaw/Docs/S2-071426.zip" TargetMode="External" Id="R316c8a8dbd374d17" /><Relationship Type="http://schemas.openxmlformats.org/officeDocument/2006/relationships/hyperlink" Target="http://webapp.etsi.org/teldir/ListPersDetails.asp?PersId=0" TargetMode="External" Id="R279f0b02c7d845d2" /><Relationship Type="http://schemas.openxmlformats.org/officeDocument/2006/relationships/hyperlink" Target="http://www.3gpp.org/ftp/tsg_sa/WG2_Arch/TSGS2_56c-AH-Warsaw/Docs/S2-071427.zip" TargetMode="External" Id="Ra1d53519b28f4713" /><Relationship Type="http://schemas.openxmlformats.org/officeDocument/2006/relationships/hyperlink" Target="http://webapp.etsi.org/teldir/ListPersDetails.asp?PersId=0" TargetMode="External" Id="R31a84c06b32046b0" /><Relationship Type="http://schemas.openxmlformats.org/officeDocument/2006/relationships/hyperlink" Target="http://www.3gpp.org/ftp/tsg_sa/WG2_Arch/TSGS2_56c-AH-Warsaw/Docs/S2-071428.zip" TargetMode="External" Id="Rd2460129e7ad4248" /><Relationship Type="http://schemas.openxmlformats.org/officeDocument/2006/relationships/hyperlink" Target="http://webapp.etsi.org/teldir/ListPersDetails.asp?PersId=0" TargetMode="External" Id="R9c3723e017454351" /><Relationship Type="http://schemas.openxmlformats.org/officeDocument/2006/relationships/hyperlink" Target="http://www.3gpp.org/ftp/tsg_sa/WG2_Arch/TSGS2_56c-AH-Warsaw/Docs/S2-071429.zip" TargetMode="External" Id="R227b5aef5ac847bf" /><Relationship Type="http://schemas.openxmlformats.org/officeDocument/2006/relationships/hyperlink" Target="http://webapp.etsi.org/teldir/ListPersDetails.asp?PersId=0" TargetMode="External" Id="R013e6d7d80ff4e7c" /><Relationship Type="http://schemas.openxmlformats.org/officeDocument/2006/relationships/hyperlink" Target="http://www.3gpp.org/ftp/tsg_sa/WG2_Arch/TSGS2_56c-AH-Warsaw/Docs/S2-071430.zip" TargetMode="External" Id="Rb63b2abce13a4772" /><Relationship Type="http://schemas.openxmlformats.org/officeDocument/2006/relationships/hyperlink" Target="http://webapp.etsi.org/teldir/ListPersDetails.asp?PersId=0" TargetMode="External" Id="Rf765e855181a42ed" /><Relationship Type="http://schemas.openxmlformats.org/officeDocument/2006/relationships/hyperlink" Target="http://www.3gpp.org/ftp/tsg_sa/WG2_Arch/TSGS2_56c-AH-Warsaw/Docs/S2-071431.zip" TargetMode="External" Id="R52dec0b524034b69" /><Relationship Type="http://schemas.openxmlformats.org/officeDocument/2006/relationships/hyperlink" Target="http://webapp.etsi.org/teldir/ListPersDetails.asp?PersId=0" TargetMode="External" Id="R6ce9b724502c44b2" /><Relationship Type="http://schemas.openxmlformats.org/officeDocument/2006/relationships/hyperlink" Target="http://www.3gpp.org/ftp/tsg_sa/WG2_Arch/TSGS2_56c-AH-Warsaw/Docs/S2-071432.zip" TargetMode="External" Id="R76215af889e149da" /><Relationship Type="http://schemas.openxmlformats.org/officeDocument/2006/relationships/hyperlink" Target="http://webapp.etsi.org/teldir/ListPersDetails.asp?PersId=0" TargetMode="External" Id="R2384eea18e314f83" /><Relationship Type="http://schemas.openxmlformats.org/officeDocument/2006/relationships/hyperlink" Target="http://www.3gpp.org/ftp/tsg_sa/WG2_Arch/TSGS2_56c-AH-Warsaw/Docs/S2-071433.zip" TargetMode="External" Id="R6e0e6b81bf3c4d6c" /><Relationship Type="http://schemas.openxmlformats.org/officeDocument/2006/relationships/hyperlink" Target="http://webapp.etsi.org/teldir/ListPersDetails.asp?PersId=0" TargetMode="External" Id="Rc5c74347733c45ee" /><Relationship Type="http://schemas.openxmlformats.org/officeDocument/2006/relationships/hyperlink" Target="http://www.3gpp.org/ftp/tsg_sa/WG2_Arch/TSGS2_56c-AH-Warsaw/Docs/S2-071434.zip" TargetMode="External" Id="Rd3529b64dbb94089" /><Relationship Type="http://schemas.openxmlformats.org/officeDocument/2006/relationships/hyperlink" Target="http://webapp.etsi.org/teldir/ListPersDetails.asp?PersId=0" TargetMode="External" Id="R8233bfec1e454037" /><Relationship Type="http://schemas.openxmlformats.org/officeDocument/2006/relationships/hyperlink" Target="http://www.3gpp.org/ftp/tsg_sa/WG2_Arch/TSGS2_56c-AH-Warsaw/Docs/S2-071435.zip" TargetMode="External" Id="Rb2b6ee85d8784ab4" /><Relationship Type="http://schemas.openxmlformats.org/officeDocument/2006/relationships/hyperlink" Target="http://webapp.etsi.org/teldir/ListPersDetails.asp?PersId=0" TargetMode="External" Id="R8530fe37c1cf4aae" /><Relationship Type="http://schemas.openxmlformats.org/officeDocument/2006/relationships/hyperlink" Target="http://www.3gpp.org/ftp/tsg_sa/WG2_Arch/TSGS2_56c-AH-Warsaw/Docs/S2-071436.zip" TargetMode="External" Id="R1b976f6343f6406f" /><Relationship Type="http://schemas.openxmlformats.org/officeDocument/2006/relationships/hyperlink" Target="http://webapp.etsi.org/teldir/ListPersDetails.asp?PersId=0" TargetMode="External" Id="R7c039024d6f04412" /><Relationship Type="http://schemas.openxmlformats.org/officeDocument/2006/relationships/hyperlink" Target="http://www.3gpp.org/ftp/tsg_sa/WG2_Arch/TSGS2_56c-AH-Warsaw/Docs/S2-071437.zip" TargetMode="External" Id="R7e29556562454d9c" /><Relationship Type="http://schemas.openxmlformats.org/officeDocument/2006/relationships/hyperlink" Target="http://webapp.etsi.org/teldir/ListPersDetails.asp?PersId=0" TargetMode="External" Id="Ra657f3461c964296" /><Relationship Type="http://schemas.openxmlformats.org/officeDocument/2006/relationships/hyperlink" Target="http://www.3gpp.org/ftp/tsg_sa/WG2_Arch/TSGS2_56c-AH-Warsaw/Docs/S2-071438.zip" TargetMode="External" Id="R32ee49b161564360" /><Relationship Type="http://schemas.openxmlformats.org/officeDocument/2006/relationships/hyperlink" Target="http://webapp.etsi.org/teldir/ListPersDetails.asp?PersId=0" TargetMode="External" Id="R298ef02ed6354a2c" /><Relationship Type="http://schemas.openxmlformats.org/officeDocument/2006/relationships/hyperlink" Target="http://www.3gpp.org/ftp/tsg_sa/WG2_Arch/TSGS2_56c-AH-Warsaw/Docs/S2-071439.zip" TargetMode="External" Id="R9a1d63049e344194" /><Relationship Type="http://schemas.openxmlformats.org/officeDocument/2006/relationships/hyperlink" Target="http://webapp.etsi.org/teldir/ListPersDetails.asp?PersId=0" TargetMode="External" Id="R4db230fe366f49ce" /><Relationship Type="http://schemas.openxmlformats.org/officeDocument/2006/relationships/hyperlink" Target="http://www.3gpp.org/ftp/tsg_sa/WG2_Arch/TSGS2_56c-AH-Warsaw/Docs/S2-071440.zip" TargetMode="External" Id="R3b7a342c8a3a4318" /><Relationship Type="http://schemas.openxmlformats.org/officeDocument/2006/relationships/hyperlink" Target="http://webapp.etsi.org/teldir/ListPersDetails.asp?PersId=0" TargetMode="External" Id="R717ba96a30d7410c" /><Relationship Type="http://schemas.openxmlformats.org/officeDocument/2006/relationships/hyperlink" Target="http://www.3gpp.org/ftp/tsg_sa/WG2_Arch/TSGS2_56c-AH-Warsaw/Docs/S2-071441.zip" TargetMode="External" Id="Rec9e49aebe9e4911" /><Relationship Type="http://schemas.openxmlformats.org/officeDocument/2006/relationships/hyperlink" Target="http://webapp.etsi.org/teldir/ListPersDetails.asp?PersId=0" TargetMode="External" Id="R0646f2942aee4400" /><Relationship Type="http://schemas.openxmlformats.org/officeDocument/2006/relationships/hyperlink" Target="http://www.3gpp.org/ftp/tsg_sa/WG2_Arch/TSGS2_56c-AH-Warsaw/Docs/S2-071442.zip" TargetMode="External" Id="Rf5a5f2b7da28471d" /><Relationship Type="http://schemas.openxmlformats.org/officeDocument/2006/relationships/hyperlink" Target="http://webapp.etsi.org/teldir/ListPersDetails.asp?PersId=0" TargetMode="External" Id="Rc9227b16530740b7" /><Relationship Type="http://schemas.openxmlformats.org/officeDocument/2006/relationships/hyperlink" Target="http://webapp.etsi.org/teldir/ListPersDetails.asp?PersId=0" TargetMode="External" Id="R8ebd1c663b7e47af" /><Relationship Type="http://schemas.openxmlformats.org/officeDocument/2006/relationships/hyperlink" Target="http://www.3gpp.org/ftp/tsg_sa/WG2_Arch/TSGS2_56c-AH-Warsaw/Docs/S2-071444.zip" TargetMode="External" Id="Re08a40ebef4047cf" /><Relationship Type="http://schemas.openxmlformats.org/officeDocument/2006/relationships/hyperlink" Target="http://webapp.etsi.org/teldir/ListPersDetails.asp?PersId=0" TargetMode="External" Id="R9281a75a3433496c" /><Relationship Type="http://schemas.openxmlformats.org/officeDocument/2006/relationships/hyperlink" Target="http://www.3gpp.org/ftp/tsg_sa/WG2_Arch/TSGS2_56c-AH-Warsaw/Docs/S2-071445.zip" TargetMode="External" Id="Rdf0d18eac37c436c" /><Relationship Type="http://schemas.openxmlformats.org/officeDocument/2006/relationships/hyperlink" Target="http://webapp.etsi.org/teldir/ListPersDetails.asp?PersId=0" TargetMode="External" Id="R0779de51536b471f" /><Relationship Type="http://schemas.openxmlformats.org/officeDocument/2006/relationships/hyperlink" Target="http://www.3gpp.org/ftp/tsg_sa/WG2_Arch/TSGS2_56c-AH-Warsaw/Docs/S2-071446.zip" TargetMode="External" Id="Rb0f4186723b345b1" /><Relationship Type="http://schemas.openxmlformats.org/officeDocument/2006/relationships/hyperlink" Target="http://webapp.etsi.org/teldir/ListPersDetails.asp?PersId=0" TargetMode="External" Id="Re3aa8b2012a44fb4" /><Relationship Type="http://schemas.openxmlformats.org/officeDocument/2006/relationships/hyperlink" Target="http://www.3gpp.org/ftp/tsg_sa/WG2_Arch/TSGS2_56c-AH-Warsaw/Docs/S2-071447.zip" TargetMode="External" Id="Raa730926375d4383" /><Relationship Type="http://schemas.openxmlformats.org/officeDocument/2006/relationships/hyperlink" Target="http://webapp.etsi.org/teldir/ListPersDetails.asp?PersId=0" TargetMode="External" Id="Rc1e9941900ee411b" /><Relationship Type="http://schemas.openxmlformats.org/officeDocument/2006/relationships/hyperlink" Target="http://www.3gpp.org/ftp/tsg_sa/WG2_Arch/TSGS2_56c-AH-Warsaw/Docs/S2-071448.zip" TargetMode="External" Id="Rf67475a51ddf468a" /><Relationship Type="http://schemas.openxmlformats.org/officeDocument/2006/relationships/hyperlink" Target="http://webapp.etsi.org/teldir/ListPersDetails.asp?PersId=0" TargetMode="External" Id="Re17396347ecb44ef" /><Relationship Type="http://schemas.openxmlformats.org/officeDocument/2006/relationships/hyperlink" Target="http://www.3gpp.org/ftp/tsg_sa/WG2_Arch/TSGS2_56c-AH-Warsaw/Docs/S2-071449.zip" TargetMode="External" Id="R21c4f3f127b84253" /><Relationship Type="http://schemas.openxmlformats.org/officeDocument/2006/relationships/hyperlink" Target="http://webapp.etsi.org/teldir/ListPersDetails.asp?PersId=0" TargetMode="External" Id="Rfd54de4e30d64fdd" /><Relationship Type="http://schemas.openxmlformats.org/officeDocument/2006/relationships/hyperlink" Target="http://www.3gpp.org/ftp/tsg_sa/WG2_Arch/TSGS2_56c-AH-Warsaw/Docs/S2-071450.zip" TargetMode="External" Id="R8e21a5e55884451e" /><Relationship Type="http://schemas.openxmlformats.org/officeDocument/2006/relationships/hyperlink" Target="http://webapp.etsi.org/teldir/ListPersDetails.asp?PersId=0" TargetMode="External" Id="R218683c982f24d57" /><Relationship Type="http://schemas.openxmlformats.org/officeDocument/2006/relationships/hyperlink" Target="http://www.3gpp.org/ftp/tsg_sa/WG2_Arch/TSGS2_56c-AH-Warsaw/Docs/S2-071451.zip" TargetMode="External" Id="Ra5fdbb502afc4726" /><Relationship Type="http://schemas.openxmlformats.org/officeDocument/2006/relationships/hyperlink" Target="http://webapp.etsi.org/teldir/ListPersDetails.asp?PersId=0" TargetMode="External" Id="R14edf44b37264408" /><Relationship Type="http://schemas.openxmlformats.org/officeDocument/2006/relationships/hyperlink" Target="http://www.3gpp.org/ftp/tsg_sa/WG2_Arch/TSGS2_56c-AH-Warsaw/Docs/S2-071452.zip" TargetMode="External" Id="R24732e3fe8c04b4a" /><Relationship Type="http://schemas.openxmlformats.org/officeDocument/2006/relationships/hyperlink" Target="http://webapp.etsi.org/teldir/ListPersDetails.asp?PersId=0" TargetMode="External" Id="R770499d1c03c43e7" /><Relationship Type="http://schemas.openxmlformats.org/officeDocument/2006/relationships/hyperlink" Target="http://www.3gpp.org/ftp/tsg_sa/WG2_Arch/TSGS2_56c-AH-Warsaw/Docs/S2-071453.zip" TargetMode="External" Id="R1f60f18e32034f35" /><Relationship Type="http://schemas.openxmlformats.org/officeDocument/2006/relationships/hyperlink" Target="http://webapp.etsi.org/teldir/ListPersDetails.asp?PersId=0" TargetMode="External" Id="Rf77f40398d1b45e2" /><Relationship Type="http://schemas.openxmlformats.org/officeDocument/2006/relationships/hyperlink" Target="http://www.3gpp.org/ftp/tsg_sa/WG2_Arch/TSGS2_56c-AH-Warsaw/Docs/S2-071454.zip" TargetMode="External" Id="R455b394b1675417e" /><Relationship Type="http://schemas.openxmlformats.org/officeDocument/2006/relationships/hyperlink" Target="http://webapp.etsi.org/teldir/ListPersDetails.asp?PersId=0" TargetMode="External" Id="R0c4d1b82fd6e4ceb" /><Relationship Type="http://schemas.openxmlformats.org/officeDocument/2006/relationships/hyperlink" Target="http://www.3gpp.org/ftp/tsg_sa/WG2_Arch/TSGS2_56c-AH-Warsaw/Docs/S2-071455.zip" TargetMode="External" Id="R4ec55660d5e64a51" /><Relationship Type="http://schemas.openxmlformats.org/officeDocument/2006/relationships/hyperlink" Target="http://webapp.etsi.org/teldir/ListPersDetails.asp?PersId=0" TargetMode="External" Id="Rf72e3998c8b5470c" /><Relationship Type="http://schemas.openxmlformats.org/officeDocument/2006/relationships/hyperlink" Target="http://www.3gpp.org/ftp/tsg_sa/WG2_Arch/TSGS2_56c-AH-Warsaw/Docs/S2-071456.zip" TargetMode="External" Id="R06e61b3052dc450d" /><Relationship Type="http://schemas.openxmlformats.org/officeDocument/2006/relationships/hyperlink" Target="http://webapp.etsi.org/teldir/ListPersDetails.asp?PersId=0" TargetMode="External" Id="R64505f4aa4cb4634" /><Relationship Type="http://schemas.openxmlformats.org/officeDocument/2006/relationships/hyperlink" Target="http://www.3gpp.org/ftp/tsg_sa/WG2_Arch/TSGS2_56c-AH-Warsaw/Docs/S2-071457.zip" TargetMode="External" Id="R6f6948d3b2fa489d" /><Relationship Type="http://schemas.openxmlformats.org/officeDocument/2006/relationships/hyperlink" Target="http://webapp.etsi.org/teldir/ListPersDetails.asp?PersId=0" TargetMode="External" Id="Rd41a184ea40c4153" /><Relationship Type="http://schemas.openxmlformats.org/officeDocument/2006/relationships/hyperlink" Target="http://www.3gpp.org/ftp/tsg_sa/WG2_Arch/TSGS2_56c-AH-Warsaw/Docs/S2-071458.zip" TargetMode="External" Id="R7fba42179f704f5b" /><Relationship Type="http://schemas.openxmlformats.org/officeDocument/2006/relationships/hyperlink" Target="http://webapp.etsi.org/teldir/ListPersDetails.asp?PersId=0" TargetMode="External" Id="R89acec87abe64301" /><Relationship Type="http://schemas.openxmlformats.org/officeDocument/2006/relationships/hyperlink" Target="http://www.3gpp.org/ftp/tsg_sa/WG2_Arch/TSGS2_56c-AH-Warsaw/Docs/S2-071459.zip" TargetMode="External" Id="Rfa1be0efdd064385" /><Relationship Type="http://schemas.openxmlformats.org/officeDocument/2006/relationships/hyperlink" Target="http://webapp.etsi.org/teldir/ListPersDetails.asp?PersId=0" TargetMode="External" Id="R09263d76abfe4d03" /><Relationship Type="http://schemas.openxmlformats.org/officeDocument/2006/relationships/hyperlink" Target="http://www.3gpp.org/ftp/tsg_sa/WG2_Arch/TSGS2_56c-AH-Warsaw/Docs/S2-071460.zip" TargetMode="External" Id="Rca38c2a5ba1f47a5" /><Relationship Type="http://schemas.openxmlformats.org/officeDocument/2006/relationships/hyperlink" Target="http://webapp.etsi.org/teldir/ListPersDetails.asp?PersId=0" TargetMode="External" Id="R5240d6c9e6074941" /><Relationship Type="http://schemas.openxmlformats.org/officeDocument/2006/relationships/hyperlink" Target="http://www.3gpp.org/ftp/tsg_sa/WG2_Arch/TSGS2_56c-AH-Warsaw/Docs/S2-071461.zip" TargetMode="External" Id="R149f101ac2dc4b8b" /><Relationship Type="http://schemas.openxmlformats.org/officeDocument/2006/relationships/hyperlink" Target="http://webapp.etsi.org/teldir/ListPersDetails.asp?PersId=0" TargetMode="External" Id="R64737088af9745d3" /><Relationship Type="http://schemas.openxmlformats.org/officeDocument/2006/relationships/hyperlink" Target="http://www.3gpp.org/ftp/tsg_sa/WG2_Arch/TSGS2_56c-AH-Warsaw/Docs/S2-071462.zip" TargetMode="External" Id="Rd73dd73331154093" /><Relationship Type="http://schemas.openxmlformats.org/officeDocument/2006/relationships/hyperlink" Target="http://webapp.etsi.org/teldir/ListPersDetails.asp?PersId=0" TargetMode="External" Id="Re0f5f0014de74684" /><Relationship Type="http://schemas.openxmlformats.org/officeDocument/2006/relationships/hyperlink" Target="http://www.3gpp.org/ftp/tsg_sa/WG2_Arch/TSGS2_56c-AH-Warsaw/Docs/S2-071463.zip" TargetMode="External" Id="R035ffc0db9ee485d" /><Relationship Type="http://schemas.openxmlformats.org/officeDocument/2006/relationships/hyperlink" Target="http://webapp.etsi.org/teldir/ListPersDetails.asp?PersId=0" TargetMode="External" Id="Rd642649a282f4fce" /><Relationship Type="http://schemas.openxmlformats.org/officeDocument/2006/relationships/hyperlink" Target="http://www.3gpp.org/ftp/tsg_sa/WG2_Arch/TSGS2_56c-AH-Warsaw/Docs/S2-071464.zip" TargetMode="External" Id="R47fda1e64d6147c4" /><Relationship Type="http://schemas.openxmlformats.org/officeDocument/2006/relationships/hyperlink" Target="http://webapp.etsi.org/teldir/ListPersDetails.asp?PersId=0" TargetMode="External" Id="R9ce1f396bd8f4482" /><Relationship Type="http://schemas.openxmlformats.org/officeDocument/2006/relationships/hyperlink" Target="http://www.3gpp.org/ftp/tsg_sa/WG2_Arch/TSGS2_56c-AH-Warsaw/Docs/S2-071465.zip" TargetMode="External" Id="Rf0b38d4be4904376" /><Relationship Type="http://schemas.openxmlformats.org/officeDocument/2006/relationships/hyperlink" Target="http://webapp.etsi.org/teldir/ListPersDetails.asp?PersId=0" TargetMode="External" Id="R1752600b3da641f4" /><Relationship Type="http://schemas.openxmlformats.org/officeDocument/2006/relationships/hyperlink" Target="http://www.3gpp.org/ftp/tsg_sa/WG2_Arch/TSGS2_56c-AH-Warsaw/Docs/S2-071466.zip" TargetMode="External" Id="R96d8587144e643d3" /><Relationship Type="http://schemas.openxmlformats.org/officeDocument/2006/relationships/hyperlink" Target="http://webapp.etsi.org/teldir/ListPersDetails.asp?PersId=0" TargetMode="External" Id="R5728d22cd6324d6a" /><Relationship Type="http://schemas.openxmlformats.org/officeDocument/2006/relationships/hyperlink" Target="http://www.3gpp.org/ftp/tsg_sa/WG2_Arch/TSGS2_56c-AH-Warsaw/Docs/S2-071467.zip" TargetMode="External" Id="R9358b166f29a48c5" /><Relationship Type="http://schemas.openxmlformats.org/officeDocument/2006/relationships/hyperlink" Target="http://webapp.etsi.org/teldir/ListPersDetails.asp?PersId=0" TargetMode="External" Id="Rb225b8de227040e5" /><Relationship Type="http://schemas.openxmlformats.org/officeDocument/2006/relationships/hyperlink" Target="http://www.3gpp.org/ftp/tsg_sa/WG2_Arch/TSGS2_56c-AH-Warsaw/Docs/S2-071468.zip" TargetMode="External" Id="Rc7669eb782c042dc" /><Relationship Type="http://schemas.openxmlformats.org/officeDocument/2006/relationships/hyperlink" Target="http://webapp.etsi.org/teldir/ListPersDetails.asp?PersId=0" TargetMode="External" Id="R21ced8c5d91d4d68" /><Relationship Type="http://schemas.openxmlformats.org/officeDocument/2006/relationships/hyperlink" Target="http://www.3gpp.org/ftp/tsg_sa/WG2_Arch/TSGS2_56c-AH-Warsaw/Docs/S2-071469.zip" TargetMode="External" Id="Rf9ed7571c45646db" /><Relationship Type="http://schemas.openxmlformats.org/officeDocument/2006/relationships/hyperlink" Target="http://webapp.etsi.org/teldir/ListPersDetails.asp?PersId=0" TargetMode="External" Id="R208e796c8fad4340" /><Relationship Type="http://schemas.openxmlformats.org/officeDocument/2006/relationships/hyperlink" Target="http://www.3gpp.org/ftp/tsg_sa/WG2_Arch/TSGS2_56c-AH-Warsaw/Docs/S2-071470.zip" TargetMode="External" Id="R8b82a063a2324f06" /><Relationship Type="http://schemas.openxmlformats.org/officeDocument/2006/relationships/hyperlink" Target="http://webapp.etsi.org/teldir/ListPersDetails.asp?PersId=0" TargetMode="External" Id="R34e30a41fbd54013" /><Relationship Type="http://schemas.openxmlformats.org/officeDocument/2006/relationships/hyperlink" Target="http://www.3gpp.org/ftp/tsg_sa/WG2_Arch/TSGS2_56c-AH-Warsaw/Docs/S2-071471.zip" TargetMode="External" Id="R508a4a8465254f0f" /><Relationship Type="http://schemas.openxmlformats.org/officeDocument/2006/relationships/hyperlink" Target="http://webapp.etsi.org/teldir/ListPersDetails.asp?PersId=0" TargetMode="External" Id="Rd9544f9f6bc144c3" /><Relationship Type="http://schemas.openxmlformats.org/officeDocument/2006/relationships/hyperlink" Target="http://www.3gpp.org/ftp/tsg_sa/WG2_Arch/TSGS2_56c-AH-Warsaw/Docs/S2-071472.zip" TargetMode="External" Id="R9c4a48f0e5664487" /><Relationship Type="http://schemas.openxmlformats.org/officeDocument/2006/relationships/hyperlink" Target="http://webapp.etsi.org/teldir/ListPersDetails.asp?PersId=0" TargetMode="External" Id="R4b8e0017763940ff" /><Relationship Type="http://schemas.openxmlformats.org/officeDocument/2006/relationships/hyperlink" Target="http://www.3gpp.org/ftp/tsg_sa/WG2_Arch/TSGS2_56c-AH-Warsaw/Docs/S2-071473.zip" TargetMode="External" Id="R86d798264c9842fd" /><Relationship Type="http://schemas.openxmlformats.org/officeDocument/2006/relationships/hyperlink" Target="http://webapp.etsi.org/teldir/ListPersDetails.asp?PersId=0" TargetMode="External" Id="R3da54d18ddfc46e8" /><Relationship Type="http://schemas.openxmlformats.org/officeDocument/2006/relationships/hyperlink" Target="http://www.3gpp.org/ftp/tsg_sa/WG2_Arch/TSGS2_56c-AH-Warsaw/Docs/S2-071474.zip" TargetMode="External" Id="R36c841788d0b40af" /><Relationship Type="http://schemas.openxmlformats.org/officeDocument/2006/relationships/hyperlink" Target="http://webapp.etsi.org/teldir/ListPersDetails.asp?PersId=0" TargetMode="External" Id="R60e5bf938b1a49ad" /><Relationship Type="http://schemas.openxmlformats.org/officeDocument/2006/relationships/hyperlink" Target="http://www.3gpp.org/ftp/tsg_sa/WG2_Arch/TSGS2_56c-AH-Warsaw/Docs/S2-071475.zip" TargetMode="External" Id="R427109fbc546409e" /><Relationship Type="http://schemas.openxmlformats.org/officeDocument/2006/relationships/hyperlink" Target="http://webapp.etsi.org/teldir/ListPersDetails.asp?PersId=0" TargetMode="External" Id="R6e8cd756a57d4d24" /><Relationship Type="http://schemas.openxmlformats.org/officeDocument/2006/relationships/hyperlink" Target="http://www.3gpp.org/ftp/tsg_sa/WG2_Arch/TSGS2_56c-AH-Warsaw/Docs/S2-071476.zip" TargetMode="External" Id="Rd0148dbe0a6744bd" /><Relationship Type="http://schemas.openxmlformats.org/officeDocument/2006/relationships/hyperlink" Target="http://webapp.etsi.org/teldir/ListPersDetails.asp?PersId=0" TargetMode="External" Id="R2b2431125cb946c1" /><Relationship Type="http://schemas.openxmlformats.org/officeDocument/2006/relationships/hyperlink" Target="http://www.3gpp.org/ftp/tsg_sa/WG2_Arch/TSGS2_56c-AH-Warsaw/Docs/S2-071477.zip" TargetMode="External" Id="Rd6ff0cdfcb284c12" /><Relationship Type="http://schemas.openxmlformats.org/officeDocument/2006/relationships/hyperlink" Target="http://webapp.etsi.org/teldir/ListPersDetails.asp?PersId=0" TargetMode="External" Id="R905c27170fe642ff" /><Relationship Type="http://schemas.openxmlformats.org/officeDocument/2006/relationships/hyperlink" Target="http://www.3gpp.org/ftp/tsg_sa/WG2_Arch/TSGS2_56c-AH-Warsaw/Docs/S2-071478.zip" TargetMode="External" Id="R204a58d4f11a4b26" /><Relationship Type="http://schemas.openxmlformats.org/officeDocument/2006/relationships/hyperlink" Target="http://webapp.etsi.org/teldir/ListPersDetails.asp?PersId=0" TargetMode="External" Id="R4e069ad2981846fe" /><Relationship Type="http://schemas.openxmlformats.org/officeDocument/2006/relationships/hyperlink" Target="http://www.3gpp.org/ftp/tsg_sa/WG2_Arch/TSGS2_56c-AH-Warsaw/Docs/S2-071479.zip" TargetMode="External" Id="R9d6439a3afb94674" /><Relationship Type="http://schemas.openxmlformats.org/officeDocument/2006/relationships/hyperlink" Target="http://webapp.etsi.org/teldir/ListPersDetails.asp?PersId=0" TargetMode="External" Id="R5be5a7bf6726407b" /><Relationship Type="http://schemas.openxmlformats.org/officeDocument/2006/relationships/hyperlink" Target="http://www.3gpp.org/ftp/tsg_sa/WG2_Arch/TSGS2_56c-AH-Warsaw/Docs/S2-071480.zip" TargetMode="External" Id="Re345fbf4865543b8" /><Relationship Type="http://schemas.openxmlformats.org/officeDocument/2006/relationships/hyperlink" Target="http://webapp.etsi.org/teldir/ListPersDetails.asp?PersId=0" TargetMode="External" Id="Rabbf4dd973f64cb6" /><Relationship Type="http://schemas.openxmlformats.org/officeDocument/2006/relationships/hyperlink" Target="http://www.3gpp.org/ftp/tsg_sa/WG2_Arch/TSGS2_56c-AH-Warsaw/Docs/S2-071481.zip" TargetMode="External" Id="R32ea3dc652934ccc" /><Relationship Type="http://schemas.openxmlformats.org/officeDocument/2006/relationships/hyperlink" Target="http://webapp.etsi.org/teldir/ListPersDetails.asp?PersId=0" TargetMode="External" Id="R34fb0234e76448cb" /><Relationship Type="http://schemas.openxmlformats.org/officeDocument/2006/relationships/hyperlink" Target="http://www.3gpp.org/ftp/tsg_sa/WG2_Arch/TSGS2_56c-AH-Warsaw/Docs/S2-071482.zip" TargetMode="External" Id="Ra3e07ef10a144a6f" /><Relationship Type="http://schemas.openxmlformats.org/officeDocument/2006/relationships/hyperlink" Target="http://webapp.etsi.org/teldir/ListPersDetails.asp?PersId=0" TargetMode="External" Id="R168dbd87d2b64aa2" /><Relationship Type="http://schemas.openxmlformats.org/officeDocument/2006/relationships/hyperlink" Target="http://www.3gpp.org/ftp/tsg_sa/WG2_Arch/TSGS2_56c-AH-Warsaw/Docs/S2-071483.zip" TargetMode="External" Id="R3772bb604ecd47e4" /><Relationship Type="http://schemas.openxmlformats.org/officeDocument/2006/relationships/hyperlink" Target="http://webapp.etsi.org/teldir/ListPersDetails.asp?PersId=0" TargetMode="External" Id="R9339c5c8381f40fa" /><Relationship Type="http://schemas.openxmlformats.org/officeDocument/2006/relationships/hyperlink" Target="http://www.3gpp.org/ftp/tsg_sa/WG2_Arch/TSGS2_56c-AH-Warsaw/Docs/S2-071484.zip" TargetMode="External" Id="R6b7cccf6d9cf47e9" /><Relationship Type="http://schemas.openxmlformats.org/officeDocument/2006/relationships/hyperlink" Target="http://webapp.etsi.org/teldir/ListPersDetails.asp?PersId=0" TargetMode="External" Id="R5726d6f3cd534d1d" /><Relationship Type="http://schemas.openxmlformats.org/officeDocument/2006/relationships/hyperlink" Target="http://www.3gpp.org/ftp/tsg_sa/WG2_Arch/TSGS2_56c-AH-Warsaw/Docs/S2-071485.zip" TargetMode="External" Id="Rb2bc4f8d61df4505" /><Relationship Type="http://schemas.openxmlformats.org/officeDocument/2006/relationships/hyperlink" Target="http://webapp.etsi.org/teldir/ListPersDetails.asp?PersId=0" TargetMode="External" Id="Raddbec855db1416e" /><Relationship Type="http://schemas.openxmlformats.org/officeDocument/2006/relationships/hyperlink" Target="http://www.3gpp.org/ftp/tsg_sa/WG2_Arch/TSGS2_56c-AH-Warsaw/Docs/S2-071486.zip" TargetMode="External" Id="R50c6c7588d0e4d25" /><Relationship Type="http://schemas.openxmlformats.org/officeDocument/2006/relationships/hyperlink" Target="http://webapp.etsi.org/teldir/ListPersDetails.asp?PersId=0" TargetMode="External" Id="R9fc5cd3e87f04696" /><Relationship Type="http://schemas.openxmlformats.org/officeDocument/2006/relationships/hyperlink" Target="http://www.3gpp.org/ftp/tsg_sa/WG2_Arch/TSGS2_56c-AH-Warsaw/Docs/S2-071487.zip" TargetMode="External" Id="R3b4deec3dbf14f12" /><Relationship Type="http://schemas.openxmlformats.org/officeDocument/2006/relationships/hyperlink" Target="http://webapp.etsi.org/teldir/ListPersDetails.asp?PersId=0" TargetMode="External" Id="Ra74d3938511642ed" /><Relationship Type="http://schemas.openxmlformats.org/officeDocument/2006/relationships/hyperlink" Target="http://www.3gpp.org/ftp/tsg_sa/WG2_Arch/TSGS2_56c-AH-Warsaw/Docs/S2-071488.zip" TargetMode="External" Id="Reaf1195d6b994730" /><Relationship Type="http://schemas.openxmlformats.org/officeDocument/2006/relationships/hyperlink" Target="http://webapp.etsi.org/teldir/ListPersDetails.asp?PersId=0" TargetMode="External" Id="Rc8eb7699793a444d" /><Relationship Type="http://schemas.openxmlformats.org/officeDocument/2006/relationships/hyperlink" Target="http://www.3gpp.org/ftp/tsg_sa/WG2_Arch/TSGS2_56c-AH-Warsaw/Docs/S2-071489.zip" TargetMode="External" Id="R0fa2f6a83cbc4cf4" /><Relationship Type="http://schemas.openxmlformats.org/officeDocument/2006/relationships/hyperlink" Target="http://webapp.etsi.org/teldir/ListPersDetails.asp?PersId=0" TargetMode="External" Id="R57e2446d13384b69" /><Relationship Type="http://schemas.openxmlformats.org/officeDocument/2006/relationships/hyperlink" Target="http://www.3gpp.org/ftp/tsg_sa/WG2_Arch/TSGS2_56c-AH-Warsaw/Docs/S2-071490.zip" TargetMode="External" Id="Rba434466503e412f" /><Relationship Type="http://schemas.openxmlformats.org/officeDocument/2006/relationships/hyperlink" Target="http://webapp.etsi.org/teldir/ListPersDetails.asp?PersId=0" TargetMode="External" Id="Rc798ca773e164b90" /><Relationship Type="http://schemas.openxmlformats.org/officeDocument/2006/relationships/hyperlink" Target="http://www.3gpp.org/ftp/tsg_sa/WG2_Arch/TSGS2_56c-AH-Warsaw/Docs/S2-071491.zip" TargetMode="External" Id="Rc5954d1f7c484a9b" /><Relationship Type="http://schemas.openxmlformats.org/officeDocument/2006/relationships/hyperlink" Target="http://webapp.etsi.org/teldir/ListPersDetails.asp?PersId=0" TargetMode="External" Id="R8c15b82093e7475d" /><Relationship Type="http://schemas.openxmlformats.org/officeDocument/2006/relationships/hyperlink" Target="http://www.3gpp.org/ftp/tsg_sa/WG2_Arch/TSGS2_56c-AH-Warsaw/Docs/S2-071492.zip" TargetMode="External" Id="R38db878c34314bc9" /><Relationship Type="http://schemas.openxmlformats.org/officeDocument/2006/relationships/hyperlink" Target="http://webapp.etsi.org/teldir/ListPersDetails.asp?PersId=0" TargetMode="External" Id="R4414b11d5ef44091" /><Relationship Type="http://schemas.openxmlformats.org/officeDocument/2006/relationships/hyperlink" Target="http://www.3gpp.org/ftp/tsg_sa/WG2_Arch/TSGS2_56c-AH-Warsaw/Docs/S2-071493.zip" TargetMode="External" Id="R2fec8dfcfafa437b" /><Relationship Type="http://schemas.openxmlformats.org/officeDocument/2006/relationships/hyperlink" Target="http://webapp.etsi.org/teldir/ListPersDetails.asp?PersId=0" TargetMode="External" Id="R81cc0f32bf9f43d1" /><Relationship Type="http://schemas.openxmlformats.org/officeDocument/2006/relationships/hyperlink" Target="http://webapp.etsi.org/teldir/ListPersDetails.asp?PersId=0" TargetMode="External" Id="Ra9ee6e6e9d0b4a9f" /><Relationship Type="http://schemas.openxmlformats.org/officeDocument/2006/relationships/hyperlink" Target="http://www.3gpp.org/ftp/tsg_sa/WG2_Arch/TSGS2_56c-AH-Warsaw/Docs/S2-071495.zip" TargetMode="External" Id="Rdcdea9a9786c4753" /><Relationship Type="http://schemas.openxmlformats.org/officeDocument/2006/relationships/hyperlink" Target="http://webapp.etsi.org/teldir/ListPersDetails.asp?PersId=0" TargetMode="External" Id="Red8d4ce8cf424c3e" /><Relationship Type="http://schemas.openxmlformats.org/officeDocument/2006/relationships/hyperlink" Target="http://www.3gpp.org/ftp/tsg_sa/WG2_Arch/TSGS2_56c-AH-Warsaw/Docs/S2-071496.zip" TargetMode="External" Id="R07d7ce6113f349ac" /><Relationship Type="http://schemas.openxmlformats.org/officeDocument/2006/relationships/hyperlink" Target="http://webapp.etsi.org/teldir/ListPersDetails.asp?PersId=0" TargetMode="External" Id="R711332aad2554f8d" /><Relationship Type="http://schemas.openxmlformats.org/officeDocument/2006/relationships/hyperlink" Target="http://webapp.etsi.org/teldir/ListPersDetails.asp?PersId=0" TargetMode="External" Id="R742b633cecdc42d1" /><Relationship Type="http://schemas.openxmlformats.org/officeDocument/2006/relationships/hyperlink" Target="http://webapp.etsi.org/teldir/ListPersDetails.asp?PersId=0" TargetMode="External" Id="R0eab7449f0df421c" /><Relationship Type="http://schemas.openxmlformats.org/officeDocument/2006/relationships/hyperlink" Target="http://webapp.etsi.org/teldir/ListPersDetails.asp?PersId=0" TargetMode="External" Id="R4051e7cde0c740f7" /><Relationship Type="http://schemas.openxmlformats.org/officeDocument/2006/relationships/hyperlink" Target="http://www.3gpp.org/ftp/tsg_sa/WG2_Arch/TSGS2_56c-AH-Warsaw/Docs/S2-071500.zip" TargetMode="External" Id="R288f9dfda7ce445d" /><Relationship Type="http://schemas.openxmlformats.org/officeDocument/2006/relationships/hyperlink" Target="http://webapp.etsi.org/teldir/ListPersDetails.asp?PersId=0" TargetMode="External" Id="R54890dc9c9264038" /><Relationship Type="http://schemas.openxmlformats.org/officeDocument/2006/relationships/hyperlink" Target="http://www.3gpp.org/ftp/tsg_sa/WG2_Arch/TSGS2_56c-AH-Warsaw/Docs/S2-071501.zip" TargetMode="External" Id="R9406ce7d3de94cbb" /><Relationship Type="http://schemas.openxmlformats.org/officeDocument/2006/relationships/hyperlink" Target="http://webapp.etsi.org/teldir/ListPersDetails.asp?PersId=0" TargetMode="External" Id="Re763029d111b460c" /><Relationship Type="http://schemas.openxmlformats.org/officeDocument/2006/relationships/hyperlink" Target="http://www.3gpp.org/ftp/tsg_sa/WG2_Arch/TSGS2_56c-AH-Warsaw/Docs/S2-071502.zip" TargetMode="External" Id="R85eae8df05074445" /><Relationship Type="http://schemas.openxmlformats.org/officeDocument/2006/relationships/hyperlink" Target="http://webapp.etsi.org/teldir/ListPersDetails.asp?PersId=0" TargetMode="External" Id="R30ad360722974788" /><Relationship Type="http://schemas.openxmlformats.org/officeDocument/2006/relationships/hyperlink" Target="http://www.3gpp.org/ftp/tsg_sa/WG2_Arch/TSGS2_56c-AH-Warsaw/Docs/S2-071503.zip" TargetMode="External" Id="R88164451caa24cb0" /><Relationship Type="http://schemas.openxmlformats.org/officeDocument/2006/relationships/hyperlink" Target="http://webapp.etsi.org/teldir/ListPersDetails.asp?PersId=0" TargetMode="External" Id="R59b1ed705e584ac1" /><Relationship Type="http://schemas.openxmlformats.org/officeDocument/2006/relationships/hyperlink" Target="http://www.3gpp.org/ftp/tsg_sa/WG2_Arch/TSGS2_56c-AH-Warsaw/Docs/S2-071504.zip" TargetMode="External" Id="R207bbcdbe0144b28" /><Relationship Type="http://schemas.openxmlformats.org/officeDocument/2006/relationships/hyperlink" Target="http://webapp.etsi.org/teldir/ListPersDetails.asp?PersId=0" TargetMode="External" Id="Rd90e365486aa4ef8" /><Relationship Type="http://schemas.openxmlformats.org/officeDocument/2006/relationships/hyperlink" Target="http://www.3gpp.org/ftp/tsg_sa/WG2_Arch/TSGS2_56c-AH-Warsaw/Docs/S2-071505.zip" TargetMode="External" Id="R85e21b409efa42a6" /><Relationship Type="http://schemas.openxmlformats.org/officeDocument/2006/relationships/hyperlink" Target="http://webapp.etsi.org/teldir/ListPersDetails.asp?PersId=0" TargetMode="External" Id="Rb7960bc0919d438b" /><Relationship Type="http://schemas.openxmlformats.org/officeDocument/2006/relationships/hyperlink" Target="http://www.3gpp.org/ftp/tsg_sa/WG2_Arch/TSGS2_56c-AH-Warsaw/Docs/S2-071506.zip" TargetMode="External" Id="R91e91cca839943ae" /><Relationship Type="http://schemas.openxmlformats.org/officeDocument/2006/relationships/hyperlink" Target="http://webapp.etsi.org/teldir/ListPersDetails.asp?PersId=0" TargetMode="External" Id="R25db420befc44439" /><Relationship Type="http://schemas.openxmlformats.org/officeDocument/2006/relationships/hyperlink" Target="http://www.3gpp.org/ftp/tsg_sa/WG2_Arch/TSGS2_56c-AH-Warsaw/Docs/S2-071507.zip" TargetMode="External" Id="Reb4c8b10b70b47aa" /><Relationship Type="http://schemas.openxmlformats.org/officeDocument/2006/relationships/hyperlink" Target="http://webapp.etsi.org/teldir/ListPersDetails.asp?PersId=0" TargetMode="External" Id="R84fc541a8fb14d96" /><Relationship Type="http://schemas.openxmlformats.org/officeDocument/2006/relationships/hyperlink" Target="http://www.3gpp.org/ftp/tsg_sa/WG2_Arch/TSGS2_56c-AH-Warsaw/Docs/S2-071508.zip" TargetMode="External" Id="R018ec7a923c541c1" /><Relationship Type="http://schemas.openxmlformats.org/officeDocument/2006/relationships/hyperlink" Target="http://webapp.etsi.org/teldir/ListPersDetails.asp?PersId=0" TargetMode="External" Id="Rf5c15881b2ce46d8" /><Relationship Type="http://schemas.openxmlformats.org/officeDocument/2006/relationships/hyperlink" Target="http://www.3gpp.org/ftp/tsg_sa/WG2_Arch/TSGS2_56c-AH-Warsaw/Docs/S2-071509.zip" TargetMode="External" Id="R2c9e47c7e1eb4640" /><Relationship Type="http://schemas.openxmlformats.org/officeDocument/2006/relationships/hyperlink" Target="http://webapp.etsi.org/teldir/ListPersDetails.asp?PersId=0" TargetMode="External" Id="R8b536be6ec974461" /><Relationship Type="http://schemas.openxmlformats.org/officeDocument/2006/relationships/hyperlink" Target="http://www.3gpp.org/ftp/tsg_sa/WG2_Arch/TSGS2_56c-AH-Warsaw/Docs/S2-071510.zip" TargetMode="External" Id="R7ec1e3814e204e37" /><Relationship Type="http://schemas.openxmlformats.org/officeDocument/2006/relationships/hyperlink" Target="http://webapp.etsi.org/teldir/ListPersDetails.asp?PersId=0" TargetMode="External" Id="R8b07517a799b47ba" /><Relationship Type="http://schemas.openxmlformats.org/officeDocument/2006/relationships/hyperlink" Target="http://www.3gpp.org/ftp/tsg_sa/WG2_Arch/TSGS2_56c-AH-Warsaw/Docs/S2-071511.zip" TargetMode="External" Id="Re5bc6b4e333c4bf8" /><Relationship Type="http://schemas.openxmlformats.org/officeDocument/2006/relationships/hyperlink" Target="http://webapp.etsi.org/teldir/ListPersDetails.asp?PersId=0" TargetMode="External" Id="Re02913c6456941c1" /><Relationship Type="http://schemas.openxmlformats.org/officeDocument/2006/relationships/hyperlink" Target="http://www.3gpp.org/ftp/tsg_sa/WG2_Arch/TSGS2_56c-AH-Warsaw/Docs/S2-071512.zip" TargetMode="External" Id="R4be6208610be47aa" /><Relationship Type="http://schemas.openxmlformats.org/officeDocument/2006/relationships/hyperlink" Target="http://webapp.etsi.org/teldir/ListPersDetails.asp?PersId=0" TargetMode="External" Id="Rad3861b56b234ad6" /><Relationship Type="http://schemas.openxmlformats.org/officeDocument/2006/relationships/hyperlink" Target="http://www.3gpp.org/ftp/tsg_sa/WG2_Arch/TSGS2_56c-AH-Warsaw/Docs/S2-071513.zip" TargetMode="External" Id="R71b5bb9fe52c4c80" /><Relationship Type="http://schemas.openxmlformats.org/officeDocument/2006/relationships/hyperlink" Target="http://webapp.etsi.org/teldir/ListPersDetails.asp?PersId=0" TargetMode="External" Id="R7e0d07c3a9c44998" /><Relationship Type="http://schemas.openxmlformats.org/officeDocument/2006/relationships/hyperlink" Target="http://webapp.etsi.org/teldir/ListPersDetails.asp?PersId=0" TargetMode="External" Id="R5745ac87aba84ba1" /><Relationship Type="http://schemas.openxmlformats.org/officeDocument/2006/relationships/hyperlink" Target="http://www.3gpp.org/ftp/tsg_sa/WG2_Arch/TSGS2_56c-AH-Warsaw/Docs/S2-071515.zip" TargetMode="External" Id="Rc375812d63304ec8" /><Relationship Type="http://schemas.openxmlformats.org/officeDocument/2006/relationships/hyperlink" Target="http://webapp.etsi.org/teldir/ListPersDetails.asp?PersId=0" TargetMode="External" Id="Rd3113e9af7f64357" /><Relationship Type="http://schemas.openxmlformats.org/officeDocument/2006/relationships/hyperlink" Target="http://www.3gpp.org/ftp/tsg_sa/WG2_Arch/TSGS2_56c-AH-Warsaw/Docs/S2-071516.zip" TargetMode="External" Id="R310925a0913b43d8" /><Relationship Type="http://schemas.openxmlformats.org/officeDocument/2006/relationships/hyperlink" Target="http://webapp.etsi.org/teldir/ListPersDetails.asp?PersId=0" TargetMode="External" Id="R16320da365334ed6" /><Relationship Type="http://schemas.openxmlformats.org/officeDocument/2006/relationships/hyperlink" Target="http://www.3gpp.org/ftp/tsg_sa/WG2_Arch/TSGS2_56c-AH-Warsaw/Docs/S2-071517.zip" TargetMode="External" Id="R6377e8577b254aee" /><Relationship Type="http://schemas.openxmlformats.org/officeDocument/2006/relationships/hyperlink" Target="http://webapp.etsi.org/teldir/ListPersDetails.asp?PersId=0" TargetMode="External" Id="R8455f135d9a140e0" /><Relationship Type="http://schemas.openxmlformats.org/officeDocument/2006/relationships/hyperlink" Target="http://www.3gpp.org/ftp/tsg_sa/WG2_Arch/TSGS2_56c-AH-Warsaw/Docs/S2-071518.zip" TargetMode="External" Id="R6a316c998cd54ce6" /><Relationship Type="http://schemas.openxmlformats.org/officeDocument/2006/relationships/hyperlink" Target="http://webapp.etsi.org/teldir/ListPersDetails.asp?PersId=0" TargetMode="External" Id="R28cedd1e7a924c3a" /><Relationship Type="http://schemas.openxmlformats.org/officeDocument/2006/relationships/hyperlink" Target="http://www.3gpp.org/ftp/tsg_sa/WG2_Arch/TSGS2_56c-AH-Warsaw/Docs/S2-071519.zip" TargetMode="External" Id="Rd4caa57bf8c74449" /><Relationship Type="http://schemas.openxmlformats.org/officeDocument/2006/relationships/hyperlink" Target="http://webapp.etsi.org/teldir/ListPersDetails.asp?PersId=0" TargetMode="External" Id="R538ac883404c45bf" /><Relationship Type="http://schemas.openxmlformats.org/officeDocument/2006/relationships/hyperlink" Target="http://www.3gpp.org/ftp/tsg_sa/WG2_Arch/TSGS2_56c-AH-Warsaw/Docs/S2-071520.zip" TargetMode="External" Id="R62afb5821a584650" /><Relationship Type="http://schemas.openxmlformats.org/officeDocument/2006/relationships/hyperlink" Target="http://webapp.etsi.org/teldir/ListPersDetails.asp?PersId=0" TargetMode="External" Id="Ree9b85d546c54401" /><Relationship Type="http://schemas.openxmlformats.org/officeDocument/2006/relationships/hyperlink" Target="http://www.3gpp.org/ftp/tsg_sa/WG2_Arch/TSGS2_56c-AH-Warsaw/Docs/S2-071521.zip" TargetMode="External" Id="R8ab9e42324504af3" /><Relationship Type="http://schemas.openxmlformats.org/officeDocument/2006/relationships/hyperlink" Target="http://webapp.etsi.org/teldir/ListPersDetails.asp?PersId=0" TargetMode="External" Id="R6df24533edde49b8" /><Relationship Type="http://schemas.openxmlformats.org/officeDocument/2006/relationships/hyperlink" Target="http://webapp.etsi.org/teldir/ListPersDetails.asp?PersId=0" TargetMode="External" Id="Rbdf0a67c4cd54135" /><Relationship Type="http://schemas.openxmlformats.org/officeDocument/2006/relationships/hyperlink" Target="http://www.3gpp.org/ftp/tsg_sa/WG2_Arch/TSGS2_56c-AH-Warsaw/Docs/S2-071523.zip" TargetMode="External" Id="Rca25c83b3d6342ed" /><Relationship Type="http://schemas.openxmlformats.org/officeDocument/2006/relationships/hyperlink" Target="http://webapp.etsi.org/teldir/ListPersDetails.asp?PersId=0" TargetMode="External" Id="Rc443af1ba9b140c0" /><Relationship Type="http://schemas.openxmlformats.org/officeDocument/2006/relationships/hyperlink" Target="http://www.3gpp.org/ftp/tsg_sa/WG2_Arch/TSGS2_56c-AH-Warsaw/Docs/S2-071524.zip" TargetMode="External" Id="Rf0a08635f0004a2b" /><Relationship Type="http://schemas.openxmlformats.org/officeDocument/2006/relationships/hyperlink" Target="http://webapp.etsi.org/teldir/ListPersDetails.asp?PersId=0" TargetMode="External" Id="R4418ac07df6943ed" /><Relationship Type="http://schemas.openxmlformats.org/officeDocument/2006/relationships/hyperlink" Target="http://www.3gpp.org/ftp/tsg_sa/WG2_Arch/TSGS2_56c-AH-Warsaw/Docs/S2-071525.zip" TargetMode="External" Id="Rb5aebf40d3de4dc6" /><Relationship Type="http://schemas.openxmlformats.org/officeDocument/2006/relationships/hyperlink" Target="http://webapp.etsi.org/teldir/ListPersDetails.asp?PersId=0" TargetMode="External" Id="R910ba47b0c2b4e3b" /><Relationship Type="http://schemas.openxmlformats.org/officeDocument/2006/relationships/hyperlink" Target="http://www.3gpp.org/ftp/tsg_sa/WG2_Arch/TSGS2_56c-AH-Warsaw/Docs/S2-071526.zip" TargetMode="External" Id="R0f655d73f4054c98" /><Relationship Type="http://schemas.openxmlformats.org/officeDocument/2006/relationships/hyperlink" Target="http://webapp.etsi.org/teldir/ListPersDetails.asp?PersId=0" TargetMode="External" Id="R5f542b8244974459" /><Relationship Type="http://schemas.openxmlformats.org/officeDocument/2006/relationships/hyperlink" Target="http://www.3gpp.org/ftp/tsg_sa/WG2_Arch/TSGS2_56c-AH-Warsaw/Docs/S2-071527.zip" TargetMode="External" Id="Re6727fed59244fbc" /><Relationship Type="http://schemas.openxmlformats.org/officeDocument/2006/relationships/hyperlink" Target="http://webapp.etsi.org/teldir/ListPersDetails.asp?PersId=0" TargetMode="External" Id="R3aa74276c0094001" /><Relationship Type="http://schemas.openxmlformats.org/officeDocument/2006/relationships/hyperlink" Target="http://www.3gpp.org/ftp/tsg_sa/WG2_Arch/TSGS2_56c-AH-Warsaw/Docs/S2-071528.zip" TargetMode="External" Id="Rb338a6c2f27b418a" /><Relationship Type="http://schemas.openxmlformats.org/officeDocument/2006/relationships/hyperlink" Target="http://webapp.etsi.org/teldir/ListPersDetails.asp?PersId=0" TargetMode="External" Id="R22a52ed668314c8f" /><Relationship Type="http://schemas.openxmlformats.org/officeDocument/2006/relationships/hyperlink" Target="http://www.3gpp.org/ftp/tsg_sa/WG2_Arch/TSGS2_56c-AH-Warsaw/Docs/S2-071529.zip" TargetMode="External" Id="R9d2cdf29d9bf40eb" /><Relationship Type="http://schemas.openxmlformats.org/officeDocument/2006/relationships/hyperlink" Target="http://webapp.etsi.org/teldir/ListPersDetails.asp?PersId=0" TargetMode="External" Id="R3c8951b08b434027" /><Relationship Type="http://schemas.openxmlformats.org/officeDocument/2006/relationships/hyperlink" Target="http://www.3gpp.org/ftp/tsg_sa/WG2_Arch/TSGS2_56c-AH-Warsaw/Docs/S2-071530.zip" TargetMode="External" Id="R802abd74aa464a24" /><Relationship Type="http://schemas.openxmlformats.org/officeDocument/2006/relationships/hyperlink" Target="http://webapp.etsi.org/teldir/ListPersDetails.asp?PersId=0" TargetMode="External" Id="Rb69fb1c068fe45b6" /><Relationship Type="http://schemas.openxmlformats.org/officeDocument/2006/relationships/hyperlink" Target="http://www.3gpp.org/ftp/tsg_sa/WG2_Arch/TSGS2_56c-AH-Warsaw/Docs/S2-071531.zip" TargetMode="External" Id="R83a5715546d7461e" /><Relationship Type="http://schemas.openxmlformats.org/officeDocument/2006/relationships/hyperlink" Target="http://webapp.etsi.org/teldir/ListPersDetails.asp?PersId=0" TargetMode="External" Id="R381f984467a34506" /><Relationship Type="http://schemas.openxmlformats.org/officeDocument/2006/relationships/hyperlink" Target="http://www.3gpp.org/ftp/tsg_sa/WG2_Arch/TSGS2_56c-AH-Warsaw/Docs/S2-071532.zip" TargetMode="External" Id="R7ab2afd4ca50473f" /><Relationship Type="http://schemas.openxmlformats.org/officeDocument/2006/relationships/hyperlink" Target="http://webapp.etsi.org/teldir/ListPersDetails.asp?PersId=0" TargetMode="External" Id="Rfe09396cdf394ad9" /><Relationship Type="http://schemas.openxmlformats.org/officeDocument/2006/relationships/hyperlink" Target="http://www.3gpp.org/ftp/tsg_sa/WG2_Arch/TSGS2_56c-AH-Warsaw/Docs/S2-071533.zip" TargetMode="External" Id="R60d6a2923b8f462b" /><Relationship Type="http://schemas.openxmlformats.org/officeDocument/2006/relationships/hyperlink" Target="http://webapp.etsi.org/teldir/ListPersDetails.asp?PersId=0" TargetMode="External" Id="R66b0c804d5c2495b" /><Relationship Type="http://schemas.openxmlformats.org/officeDocument/2006/relationships/hyperlink" Target="http://www.3gpp.org/ftp/tsg_sa/WG2_Arch/TSGS2_56c-AH-Warsaw/Docs/S2-071534.zip" TargetMode="External" Id="R8bfcf430fc594ffe" /><Relationship Type="http://schemas.openxmlformats.org/officeDocument/2006/relationships/hyperlink" Target="http://webapp.etsi.org/teldir/ListPersDetails.asp?PersId=0" TargetMode="External" Id="R29eeb30680624c62" /><Relationship Type="http://schemas.openxmlformats.org/officeDocument/2006/relationships/hyperlink" Target="http://www.3gpp.org/ftp/tsg_sa/WG2_Arch/TSGS2_56c-AH-Warsaw/Docs/S2-071535.zip" TargetMode="External" Id="Rdab414578f4a43ab" /><Relationship Type="http://schemas.openxmlformats.org/officeDocument/2006/relationships/hyperlink" Target="http://webapp.etsi.org/teldir/ListPersDetails.asp?PersId=0" TargetMode="External" Id="R2a0e241efeb24fad" /><Relationship Type="http://schemas.openxmlformats.org/officeDocument/2006/relationships/hyperlink" Target="http://www.3gpp.org/ftp/tsg_sa/WG2_Arch/TSGS2_56c-AH-Warsaw/Docs/S2-071536.zip" TargetMode="External" Id="Rf4c5b563bd1e44b4" /><Relationship Type="http://schemas.openxmlformats.org/officeDocument/2006/relationships/hyperlink" Target="http://webapp.etsi.org/teldir/ListPersDetails.asp?PersId=0" TargetMode="External" Id="R2e813b41c1e54730" /><Relationship Type="http://schemas.openxmlformats.org/officeDocument/2006/relationships/hyperlink" Target="http://www.3gpp.org/ftp/tsg_sa/WG2_Arch/TSGS2_56c-AH-Warsaw/Docs/S2-071537.zip" TargetMode="External" Id="Rb3c1c9c4d9d54d97" /><Relationship Type="http://schemas.openxmlformats.org/officeDocument/2006/relationships/hyperlink" Target="http://webapp.etsi.org/teldir/ListPersDetails.asp?PersId=0" TargetMode="External" Id="Rb3006c188e1b414c" /><Relationship Type="http://schemas.openxmlformats.org/officeDocument/2006/relationships/hyperlink" Target="http://www.3gpp.org/ftp/tsg_sa/WG2_Arch/TSGS2_56c-AH-Warsaw/Docs/S2-071538.zip" TargetMode="External" Id="Re7d4ca3f93f54f81" /><Relationship Type="http://schemas.openxmlformats.org/officeDocument/2006/relationships/hyperlink" Target="http://webapp.etsi.org/teldir/ListPersDetails.asp?PersId=0" TargetMode="External" Id="R698e6c3474944372" /><Relationship Type="http://schemas.openxmlformats.org/officeDocument/2006/relationships/hyperlink" Target="http://www.3gpp.org/ftp/tsg_sa/WG2_Arch/TSGS2_56c-AH-Warsaw/Docs/S2-071539.zip" TargetMode="External" Id="R462d74c8476147ea" /><Relationship Type="http://schemas.openxmlformats.org/officeDocument/2006/relationships/hyperlink" Target="http://webapp.etsi.org/teldir/ListPersDetails.asp?PersId=0" TargetMode="External" Id="R051b31ffc8494799" /><Relationship Type="http://schemas.openxmlformats.org/officeDocument/2006/relationships/hyperlink" Target="http://www.3gpp.org/ftp/tsg_sa/WG2_Arch/TSGS2_56c-AH-Warsaw/Docs/S2-071540.zip" TargetMode="External" Id="R928c9e51e1d54da4" /><Relationship Type="http://schemas.openxmlformats.org/officeDocument/2006/relationships/hyperlink" Target="http://webapp.etsi.org/teldir/ListPersDetails.asp?PersId=0" TargetMode="External" Id="R55a1df696ec449bf" /><Relationship Type="http://schemas.openxmlformats.org/officeDocument/2006/relationships/hyperlink" Target="http://www.3gpp.org/ftp/tsg_sa/WG2_Arch/TSGS2_56c-AH-Warsaw/Docs/S2-071541.zip" TargetMode="External" Id="Rd9ae005422354d74" /><Relationship Type="http://schemas.openxmlformats.org/officeDocument/2006/relationships/hyperlink" Target="http://webapp.etsi.org/teldir/ListPersDetails.asp?PersId=0" TargetMode="External" Id="R92cbb19e61fb419f" /><Relationship Type="http://schemas.openxmlformats.org/officeDocument/2006/relationships/hyperlink" Target="http://www.3gpp.org/ftp/tsg_sa/WG2_Arch/TSGS2_56c-AH-Warsaw/Docs/S2-071542.zip" TargetMode="External" Id="Rda741df0372f4bb7" /><Relationship Type="http://schemas.openxmlformats.org/officeDocument/2006/relationships/hyperlink" Target="http://webapp.etsi.org/teldir/ListPersDetails.asp?PersId=0" TargetMode="External" Id="Rbd4587a3596e40d9" /><Relationship Type="http://schemas.openxmlformats.org/officeDocument/2006/relationships/hyperlink" Target="http://www.3gpp.org/ftp/tsg_sa/WG2_Arch/TSGS2_56c-AH-Warsaw/Docs/S2-071543.zip" TargetMode="External" Id="R1c827fdc4ae44491" /><Relationship Type="http://schemas.openxmlformats.org/officeDocument/2006/relationships/hyperlink" Target="http://webapp.etsi.org/teldir/ListPersDetails.asp?PersId=0" TargetMode="External" Id="R61e18d52fdc0483e" /><Relationship Type="http://schemas.openxmlformats.org/officeDocument/2006/relationships/hyperlink" Target="http://www.3gpp.org/ftp/tsg_sa/WG2_Arch/TSGS2_56c-AH-Warsaw/Docs/S2-071544.zip" TargetMode="External" Id="R8377cbfd051743b9" /><Relationship Type="http://schemas.openxmlformats.org/officeDocument/2006/relationships/hyperlink" Target="http://webapp.etsi.org/teldir/ListPersDetails.asp?PersId=0" TargetMode="External" Id="R46f33c5a4dcf420d" /><Relationship Type="http://schemas.openxmlformats.org/officeDocument/2006/relationships/hyperlink" Target="http://www.3gpp.org/ftp/tsg_sa/WG2_Arch/TSGS2_56c-AH-Warsaw/Docs/S2-071545.zip" TargetMode="External" Id="Rfd6d1064263b4a7f" /><Relationship Type="http://schemas.openxmlformats.org/officeDocument/2006/relationships/hyperlink" Target="http://webapp.etsi.org/teldir/ListPersDetails.asp?PersId=0" TargetMode="External" Id="Rafc8717f20a4472a" /><Relationship Type="http://schemas.openxmlformats.org/officeDocument/2006/relationships/hyperlink" Target="http://www.3gpp.org/ftp/tsg_sa/WG2_Arch/TSGS2_56c-AH-Warsaw/Docs/S2-071546.zip" TargetMode="External" Id="Rf17d05fdb1d8487f" /><Relationship Type="http://schemas.openxmlformats.org/officeDocument/2006/relationships/hyperlink" Target="http://webapp.etsi.org/teldir/ListPersDetails.asp?PersId=0" TargetMode="External" Id="R23728ab3efcd4f79" /><Relationship Type="http://schemas.openxmlformats.org/officeDocument/2006/relationships/hyperlink" Target="http://www.3gpp.org/ftp/tsg_sa/WG2_Arch/TSGS2_56c-AH-Warsaw/Docs/S2-071547.zip" TargetMode="External" Id="R49f4fd76fbe8475c" /><Relationship Type="http://schemas.openxmlformats.org/officeDocument/2006/relationships/hyperlink" Target="http://webapp.etsi.org/teldir/ListPersDetails.asp?PersId=0" TargetMode="External" Id="R4fcb30e1aadf4fd4" /><Relationship Type="http://schemas.openxmlformats.org/officeDocument/2006/relationships/hyperlink" Target="http://www.3gpp.org/ftp/tsg_sa/WG2_Arch/TSGS2_56c-AH-Warsaw/Docs/S2-071548.zip" TargetMode="External" Id="Rf85d4eb4dc344234" /><Relationship Type="http://schemas.openxmlformats.org/officeDocument/2006/relationships/hyperlink" Target="http://webapp.etsi.org/teldir/ListPersDetails.asp?PersId=0" TargetMode="External" Id="Rf59ef37c590f4657" /><Relationship Type="http://schemas.openxmlformats.org/officeDocument/2006/relationships/hyperlink" Target="http://www.3gpp.org/ftp/tsg_sa/WG2_Arch/TSGS2_56c-AH-Warsaw/Docs/S2-071549.zip" TargetMode="External" Id="R21d38b6a7e084440" /><Relationship Type="http://schemas.openxmlformats.org/officeDocument/2006/relationships/hyperlink" Target="http://webapp.etsi.org/teldir/ListPersDetails.asp?PersId=0" TargetMode="External" Id="R05d14916966d4aed" /><Relationship Type="http://schemas.openxmlformats.org/officeDocument/2006/relationships/hyperlink" Target="http://webapp.etsi.org/teldir/ListPersDetails.asp?PersId=0" TargetMode="External" Id="R787ee8adad174799" /><Relationship Type="http://schemas.openxmlformats.org/officeDocument/2006/relationships/hyperlink" Target="http://www.3gpp.org/ftp/tsg_sa/WG2_Arch/TSGS2_56c-AH-Warsaw/Docs/S2-071551.zip" TargetMode="External" Id="R431a25d020ad4e25" /><Relationship Type="http://schemas.openxmlformats.org/officeDocument/2006/relationships/hyperlink" Target="http://webapp.etsi.org/teldir/ListPersDetails.asp?PersId=0" TargetMode="External" Id="Rd49f393d2f75427a" /><Relationship Type="http://schemas.openxmlformats.org/officeDocument/2006/relationships/hyperlink" Target="http://www.3gpp.org/ftp/tsg_sa/WG2_Arch/TSGS2_56c-AH-Warsaw/Docs/S2-071552.zip" TargetMode="External" Id="R7c8420a559b34d48" /><Relationship Type="http://schemas.openxmlformats.org/officeDocument/2006/relationships/hyperlink" Target="http://webapp.etsi.org/teldir/ListPersDetails.asp?PersId=0" TargetMode="External" Id="R2b2f6f8059674113" /><Relationship Type="http://schemas.openxmlformats.org/officeDocument/2006/relationships/hyperlink" Target="http://www.3gpp.org/ftp/tsg_sa/WG2_Arch/TSGS2_56c-AH-Warsaw/Docs/S2-071553.zip" TargetMode="External" Id="R1f8aa124be174b88" /><Relationship Type="http://schemas.openxmlformats.org/officeDocument/2006/relationships/hyperlink" Target="http://webapp.etsi.org/teldir/ListPersDetails.asp?PersId=0" TargetMode="External" Id="R052d0c58719940b4" /><Relationship Type="http://schemas.openxmlformats.org/officeDocument/2006/relationships/hyperlink" Target="http://www.3gpp.org/ftp/tsg_sa/WG2_Arch/TSGS2_56c-AH-Warsaw/Docs/S2-071554.zip" TargetMode="External" Id="R15c208977e14438a" /><Relationship Type="http://schemas.openxmlformats.org/officeDocument/2006/relationships/hyperlink" Target="http://webapp.etsi.org/teldir/ListPersDetails.asp?PersId=0" TargetMode="External" Id="R33ebcf723b2a440f" /><Relationship Type="http://schemas.openxmlformats.org/officeDocument/2006/relationships/hyperlink" Target="http://www.3gpp.org/ftp/tsg_sa/WG2_Arch/TSGS2_56c-AH-Warsaw/Docs/S2-071555.zip" TargetMode="External" Id="Rbf25980224cf485b" /><Relationship Type="http://schemas.openxmlformats.org/officeDocument/2006/relationships/hyperlink" Target="http://webapp.etsi.org/teldir/ListPersDetails.asp?PersId=0" TargetMode="External" Id="R9db81bc84ae44100" /><Relationship Type="http://schemas.openxmlformats.org/officeDocument/2006/relationships/hyperlink" Target="http://www.3gpp.org/ftp/tsg_sa/WG2_Arch/TSGS2_56c-AH-Warsaw/Docs/S2-071556.zip" TargetMode="External" Id="Rc3ad87de71a24bf3" /><Relationship Type="http://schemas.openxmlformats.org/officeDocument/2006/relationships/hyperlink" Target="http://webapp.etsi.org/teldir/ListPersDetails.asp?PersId=0" TargetMode="External" Id="R8f68772fdca84ed0" /><Relationship Type="http://schemas.openxmlformats.org/officeDocument/2006/relationships/hyperlink" Target="http://www.3gpp.org/ftp/tsg_sa/WG2_Arch/TSGS2_56c-AH-Warsaw/Docs/S2-071557.zip" TargetMode="External" Id="R9e0b7202346e4296" /><Relationship Type="http://schemas.openxmlformats.org/officeDocument/2006/relationships/hyperlink" Target="http://webapp.etsi.org/teldir/ListPersDetails.asp?PersId=0" TargetMode="External" Id="Rebe61cb2951e46c6" /><Relationship Type="http://schemas.openxmlformats.org/officeDocument/2006/relationships/hyperlink" Target="http://webapp.etsi.org/teldir/ListPersDetails.asp?PersId=0" TargetMode="External" Id="Rbda50d025e854315" /><Relationship Type="http://schemas.openxmlformats.org/officeDocument/2006/relationships/hyperlink" Target="http://www.3gpp.org/ftp/tsg_sa/WG2_Arch/TSGS2_56c-AH-Warsaw/Docs/S2-071559.zip" TargetMode="External" Id="Raeea3bd78cdf4123" /><Relationship Type="http://schemas.openxmlformats.org/officeDocument/2006/relationships/hyperlink" Target="http://webapp.etsi.org/teldir/ListPersDetails.asp?PersId=0" TargetMode="External" Id="R6cd314e5155a4467" /><Relationship Type="http://schemas.openxmlformats.org/officeDocument/2006/relationships/hyperlink" Target="http://www.3gpp.org/ftp/tsg_sa/WG2_Arch/TSGS2_56c-AH-Warsaw/Docs/S2-071560.zip" TargetMode="External" Id="Rf2ef9a8693f94cf9" /><Relationship Type="http://schemas.openxmlformats.org/officeDocument/2006/relationships/hyperlink" Target="http://webapp.etsi.org/teldir/ListPersDetails.asp?PersId=0" TargetMode="External" Id="R99ea8e5d78fc4829" /><Relationship Type="http://schemas.openxmlformats.org/officeDocument/2006/relationships/hyperlink" Target="http://www.3gpp.org/ftp/tsg_sa/WG2_Arch/TSGS2_56c-AH-Warsaw/Docs/S2-071561.zip" TargetMode="External" Id="R830e2169f5964008" /><Relationship Type="http://schemas.openxmlformats.org/officeDocument/2006/relationships/hyperlink" Target="http://webapp.etsi.org/teldir/ListPersDetails.asp?PersId=0" TargetMode="External" Id="R304e8bfc99494a57" /><Relationship Type="http://schemas.openxmlformats.org/officeDocument/2006/relationships/hyperlink" Target="http://www.3gpp.org/ftp/tsg_sa/WG2_Arch/TSGS2_56c-AH-Warsaw/Docs/S2-071562.zip" TargetMode="External" Id="R5531d45229be46f0" /><Relationship Type="http://schemas.openxmlformats.org/officeDocument/2006/relationships/hyperlink" Target="http://webapp.etsi.org/teldir/ListPersDetails.asp?PersId=0" TargetMode="External" Id="R3d01ef8bcc10466b" /><Relationship Type="http://schemas.openxmlformats.org/officeDocument/2006/relationships/hyperlink" Target="http://www.3gpp.org/ftp/tsg_sa/WG2_Arch/TSGS2_56c-AH-Warsaw/Docs/S2-071563.zip" TargetMode="External" Id="Ra9743b2512494d93" /><Relationship Type="http://schemas.openxmlformats.org/officeDocument/2006/relationships/hyperlink" Target="http://webapp.etsi.org/teldir/ListPersDetails.asp?PersId=0" TargetMode="External" Id="Rfb33d99a21d04523" /><Relationship Type="http://schemas.openxmlformats.org/officeDocument/2006/relationships/hyperlink" Target="http://www.3gpp.org/ftp/tsg_sa/WG2_Arch/TSGS2_56c-AH-Warsaw/Docs/S2-071564.zip" TargetMode="External" Id="Rd3e1af02ec3940f3" /><Relationship Type="http://schemas.openxmlformats.org/officeDocument/2006/relationships/hyperlink" Target="http://webapp.etsi.org/teldir/ListPersDetails.asp?PersId=0" TargetMode="External" Id="Rdab124f08ab74683" /><Relationship Type="http://schemas.openxmlformats.org/officeDocument/2006/relationships/hyperlink" Target="http://www.3gpp.org/ftp/tsg_sa/WG2_Arch/TSGS2_56c-AH-Warsaw/Docs/S2-071565.zip" TargetMode="External" Id="Re0420e97f2434100" /><Relationship Type="http://schemas.openxmlformats.org/officeDocument/2006/relationships/hyperlink" Target="http://webapp.etsi.org/teldir/ListPersDetails.asp?PersId=0" TargetMode="External" Id="R108b3b8b6116488b" /><Relationship Type="http://schemas.openxmlformats.org/officeDocument/2006/relationships/hyperlink" Target="http://www.3gpp.org/ftp/tsg_sa/WG2_Arch/TSGS2_56c-AH-Warsaw/Docs/S2-071566.zip" TargetMode="External" Id="Rff8af7e39c574c8a" /><Relationship Type="http://schemas.openxmlformats.org/officeDocument/2006/relationships/hyperlink" Target="http://webapp.etsi.org/teldir/ListPersDetails.asp?PersId=0" TargetMode="External" Id="Rfd8ccc08e6af4573" /><Relationship Type="http://schemas.openxmlformats.org/officeDocument/2006/relationships/hyperlink" Target="http://webapp.etsi.org/teldir/ListPersDetails.asp?PersId=0" TargetMode="External" Id="R142e14fef51349d1" /><Relationship Type="http://schemas.openxmlformats.org/officeDocument/2006/relationships/hyperlink" Target="http://www.3gpp.org/ftp/tsg_sa/WG2_Arch/TSGS2_56c-AH-Warsaw/Docs/S2-071568.zip" TargetMode="External" Id="R7326111caa2048a0" /><Relationship Type="http://schemas.openxmlformats.org/officeDocument/2006/relationships/hyperlink" Target="http://webapp.etsi.org/teldir/ListPersDetails.asp?PersId=0" TargetMode="External" Id="R6b6511e8f4b44371" /><Relationship Type="http://schemas.openxmlformats.org/officeDocument/2006/relationships/hyperlink" Target="http://www.3gpp.org/ftp/tsg_sa/WG2_Arch/TSGS2_56c-AH-Warsaw/Docs/S2-071569.zip" TargetMode="External" Id="R9c9e6dead92a4792" /><Relationship Type="http://schemas.openxmlformats.org/officeDocument/2006/relationships/hyperlink" Target="http://webapp.etsi.org/teldir/ListPersDetails.asp?PersId=0" TargetMode="External" Id="Rd9649089e8fd492e" /><Relationship Type="http://schemas.openxmlformats.org/officeDocument/2006/relationships/hyperlink" Target="http://www.3gpp.org/ftp/tsg_sa/WG2_Arch/TSGS2_56c-AH-Warsaw/Docs/S2-071570.zip" TargetMode="External" Id="R74de4e3bce054a2c" /><Relationship Type="http://schemas.openxmlformats.org/officeDocument/2006/relationships/hyperlink" Target="http://webapp.etsi.org/teldir/ListPersDetails.asp?PersId=0" TargetMode="External" Id="R22ff1b2d063e41a3" /><Relationship Type="http://schemas.openxmlformats.org/officeDocument/2006/relationships/hyperlink" Target="http://www.3gpp.org/ftp/tsg_sa/WG2_Arch/TSGS2_56c-AH-Warsaw/Docs/S2-071571.zip" TargetMode="External" Id="Rd4841df6046b498d" /><Relationship Type="http://schemas.openxmlformats.org/officeDocument/2006/relationships/hyperlink" Target="http://webapp.etsi.org/teldir/ListPersDetails.asp?PersId=0" TargetMode="External" Id="R33376d5a8a294aec" /><Relationship Type="http://schemas.openxmlformats.org/officeDocument/2006/relationships/hyperlink" Target="http://www.3gpp.org/ftp/tsg_sa/WG2_Arch/TSGS2_56c-AH-Warsaw/Docs/S2-071572.zip" TargetMode="External" Id="R14323bcbae6341e0" /><Relationship Type="http://schemas.openxmlformats.org/officeDocument/2006/relationships/hyperlink" Target="http://webapp.etsi.org/teldir/ListPersDetails.asp?PersId=0" TargetMode="External" Id="R5854e01f459b4de4" /><Relationship Type="http://schemas.openxmlformats.org/officeDocument/2006/relationships/hyperlink" Target="http://www.3gpp.org/ftp/tsg_sa/WG2_Arch/TSGS2_56c-AH-Warsaw/Docs/S2-071573.zip" TargetMode="External" Id="R29cf3618978b4707" /><Relationship Type="http://schemas.openxmlformats.org/officeDocument/2006/relationships/hyperlink" Target="http://webapp.etsi.org/teldir/ListPersDetails.asp?PersId=0" TargetMode="External" Id="Rb6c31fbade164a81" /><Relationship Type="http://schemas.openxmlformats.org/officeDocument/2006/relationships/hyperlink" Target="http://www.3gpp.org/ftp/tsg_sa/WG2_Arch/TSGS2_56c-AH-Warsaw/Docs/S2-071574.zip" TargetMode="External" Id="R9af2ed7d08f34dfe" /><Relationship Type="http://schemas.openxmlformats.org/officeDocument/2006/relationships/hyperlink" Target="http://webapp.etsi.org/teldir/ListPersDetails.asp?PersId=0" TargetMode="External" Id="Rd8fe5c4aa2e34335" /><Relationship Type="http://schemas.openxmlformats.org/officeDocument/2006/relationships/hyperlink" Target="http://www.3gpp.org/ftp/tsg_sa/WG2_Arch/TSGS2_56c-AH-Warsaw/Docs/S2-071575.zip" TargetMode="External" Id="R0d2629a01ccd4b5b" /><Relationship Type="http://schemas.openxmlformats.org/officeDocument/2006/relationships/hyperlink" Target="http://webapp.etsi.org/teldir/ListPersDetails.asp?PersId=0" TargetMode="External" Id="R81328f06c7e84566" /><Relationship Type="http://schemas.openxmlformats.org/officeDocument/2006/relationships/hyperlink" Target="http://www.3gpp.org/ftp/tsg_sa/WG2_Arch/TSGS2_56c-AH-Warsaw/Docs/S2-071576.zip" TargetMode="External" Id="Re6ea19a353c548f4" /><Relationship Type="http://schemas.openxmlformats.org/officeDocument/2006/relationships/hyperlink" Target="http://webapp.etsi.org/teldir/ListPersDetails.asp?PersId=0" TargetMode="External" Id="Rb71ce3b3f3e948ff" /><Relationship Type="http://schemas.openxmlformats.org/officeDocument/2006/relationships/hyperlink" Target="http://www.3gpp.org/ftp/tsg_sa/WG2_Arch/TSGS2_56c-AH-Warsaw/Docs/S2-071577.zip" TargetMode="External" Id="Ra17cc8f1a2ba4297" /><Relationship Type="http://schemas.openxmlformats.org/officeDocument/2006/relationships/hyperlink" Target="http://webapp.etsi.org/teldir/ListPersDetails.asp?PersId=0" TargetMode="External" Id="R1703a63a60494a78" /><Relationship Type="http://schemas.openxmlformats.org/officeDocument/2006/relationships/hyperlink" Target="http://www.3gpp.org/ftp/tsg_sa/WG2_Arch/TSGS2_56c-AH-Warsaw/Docs/S2-071578.zip" TargetMode="External" Id="Rcaadb47039934dc2" /><Relationship Type="http://schemas.openxmlformats.org/officeDocument/2006/relationships/hyperlink" Target="http://webapp.etsi.org/teldir/ListPersDetails.asp?PersId=0" TargetMode="External" Id="Re2b27120c3b64afa" /><Relationship Type="http://schemas.openxmlformats.org/officeDocument/2006/relationships/hyperlink" Target="http://www.3gpp.org/ftp/tsg_sa/WG2_Arch/TSGS2_56c-AH-Warsaw/Docs/S2-071579.zip" TargetMode="External" Id="Rcd04517ce5d647d5" /><Relationship Type="http://schemas.openxmlformats.org/officeDocument/2006/relationships/hyperlink" Target="http://webapp.etsi.org/teldir/ListPersDetails.asp?PersId=0" TargetMode="External" Id="R02abf66a66a242f1" /><Relationship Type="http://schemas.openxmlformats.org/officeDocument/2006/relationships/hyperlink" Target="http://www.3gpp.org/ftp/tsg_sa/WG2_Arch/TSGS2_56c-AH-Warsaw/Docs/S2-071580.zip" TargetMode="External" Id="R6d3ad337b14f4ecd" /><Relationship Type="http://schemas.openxmlformats.org/officeDocument/2006/relationships/hyperlink" Target="http://webapp.etsi.org/teldir/ListPersDetails.asp?PersId=0" TargetMode="External" Id="R4a31d52a9fe1410a" /><Relationship Type="http://schemas.openxmlformats.org/officeDocument/2006/relationships/hyperlink" Target="http://www.3gpp.org/ftp/tsg_sa/WG2_Arch/TSGS2_56c-AH-Warsaw/Docs/S2-071581.zip" TargetMode="External" Id="R51a5bdb8da504ca4" /><Relationship Type="http://schemas.openxmlformats.org/officeDocument/2006/relationships/hyperlink" Target="http://webapp.etsi.org/teldir/ListPersDetails.asp?PersId=0" TargetMode="External" Id="R8b51492fc6894158" /><Relationship Type="http://schemas.openxmlformats.org/officeDocument/2006/relationships/hyperlink" Target="http://www.3gpp.org/ftp/tsg_sa/WG2_Arch/TSGS2_56c-AH-Warsaw/Docs/S2-071582.zip" TargetMode="External" Id="R13e94637e4564a3e" /><Relationship Type="http://schemas.openxmlformats.org/officeDocument/2006/relationships/hyperlink" Target="http://webapp.etsi.org/teldir/ListPersDetails.asp?PersId=0" TargetMode="External" Id="R109323472c5d4481" /><Relationship Type="http://schemas.openxmlformats.org/officeDocument/2006/relationships/hyperlink" Target="http://www.3gpp.org/ftp/tsg_sa/WG2_Arch/TSGS2_56c-AH-Warsaw/Docs/S2-071583.zip" TargetMode="External" Id="R28dd37d98c7f43cf" /><Relationship Type="http://schemas.openxmlformats.org/officeDocument/2006/relationships/hyperlink" Target="http://webapp.etsi.org/teldir/ListPersDetails.asp?PersId=0" TargetMode="External" Id="R19b35f74dcb44438" /><Relationship Type="http://schemas.openxmlformats.org/officeDocument/2006/relationships/hyperlink" Target="http://www.3gpp.org/ftp/tsg_sa/WG2_Arch/TSGS2_56c-AH-Warsaw/Docs/S2-071584.zip" TargetMode="External" Id="R1b072d7a263c4b33" /><Relationship Type="http://schemas.openxmlformats.org/officeDocument/2006/relationships/hyperlink" Target="http://webapp.etsi.org/teldir/ListPersDetails.asp?PersId=0" TargetMode="External" Id="Rf1f85faf9f0d4d3e" /><Relationship Type="http://schemas.openxmlformats.org/officeDocument/2006/relationships/hyperlink" Target="http://www.3gpp.org/ftp/tsg_sa/WG2_Arch/TSGS2_56c-AH-Warsaw/Docs/S2-071585.zip" TargetMode="External" Id="Re4b904f5c89748a2" /><Relationship Type="http://schemas.openxmlformats.org/officeDocument/2006/relationships/hyperlink" Target="http://webapp.etsi.org/teldir/ListPersDetails.asp?PersId=0" TargetMode="External" Id="R70fe866dc0c44740" /><Relationship Type="http://schemas.openxmlformats.org/officeDocument/2006/relationships/hyperlink" Target="http://www.3gpp.org/ftp/tsg_sa/WG2_Arch/TSGS2_56c-AH-Warsaw/Docs/S2-071586.zip" TargetMode="External" Id="R92f5397c21944ffe" /><Relationship Type="http://schemas.openxmlformats.org/officeDocument/2006/relationships/hyperlink" Target="http://webapp.etsi.org/teldir/ListPersDetails.asp?PersId=0" TargetMode="External" Id="Ra94f816eca294fbb" /><Relationship Type="http://schemas.openxmlformats.org/officeDocument/2006/relationships/hyperlink" Target="http://www.3gpp.org/ftp/tsg_sa/WG2_Arch/TSGS2_56c-AH-Warsaw/Docs/S2-071587.zip" TargetMode="External" Id="R0777bbfafaed468f" /><Relationship Type="http://schemas.openxmlformats.org/officeDocument/2006/relationships/hyperlink" Target="http://webapp.etsi.org/teldir/ListPersDetails.asp?PersId=0" TargetMode="External" Id="Rfddb1560d40045ef" /><Relationship Type="http://schemas.openxmlformats.org/officeDocument/2006/relationships/hyperlink" Target="http://www.3gpp.org/ftp/tsg_sa/WG2_Arch/TSGS2_56c-AH-Warsaw/Docs/S2-071588.zip" TargetMode="External" Id="R9a105abc29b54f17" /><Relationship Type="http://schemas.openxmlformats.org/officeDocument/2006/relationships/hyperlink" Target="http://webapp.etsi.org/teldir/ListPersDetails.asp?PersId=0" TargetMode="External" Id="R24f626f918db4415" /><Relationship Type="http://schemas.openxmlformats.org/officeDocument/2006/relationships/hyperlink" Target="http://www.3gpp.org/ftp/tsg_sa/WG2_Arch/TSGS2_56c-AH-Warsaw/Docs/S2-071589.zip" TargetMode="External" Id="R3d5ffad882f540c0" /><Relationship Type="http://schemas.openxmlformats.org/officeDocument/2006/relationships/hyperlink" Target="http://webapp.etsi.org/teldir/ListPersDetails.asp?PersId=0" TargetMode="External" Id="R2f7bc03c3ba34cc6" /><Relationship Type="http://schemas.openxmlformats.org/officeDocument/2006/relationships/hyperlink" Target="http://www.3gpp.org/ftp/tsg_sa/WG2_Arch/TSGS2_56c-AH-Warsaw/Docs/S2-071590.zip" TargetMode="External" Id="R3d5f7c9e04fd4751" /><Relationship Type="http://schemas.openxmlformats.org/officeDocument/2006/relationships/hyperlink" Target="http://webapp.etsi.org/teldir/ListPersDetails.asp?PersId=0" TargetMode="External" Id="R2d555a7f3a814620" /><Relationship Type="http://schemas.openxmlformats.org/officeDocument/2006/relationships/hyperlink" Target="http://www.3gpp.org/ftp/tsg_sa/WG2_Arch/TSGS2_56c-AH-Warsaw/Docs/S2-071591.zip" TargetMode="External" Id="R543b81e3ea534b2a" /><Relationship Type="http://schemas.openxmlformats.org/officeDocument/2006/relationships/hyperlink" Target="http://webapp.etsi.org/teldir/ListPersDetails.asp?PersId=0" TargetMode="External" Id="R734fa58584a94a09" /><Relationship Type="http://schemas.openxmlformats.org/officeDocument/2006/relationships/hyperlink" Target="http://www.3gpp.org/ftp/tsg_sa/WG2_Arch/TSGS2_56c-AH-Warsaw/Docs/S2-071592.zip" TargetMode="External" Id="R41ef31444b294dd1" /><Relationship Type="http://schemas.openxmlformats.org/officeDocument/2006/relationships/hyperlink" Target="http://webapp.etsi.org/teldir/ListPersDetails.asp?PersId=0" TargetMode="External" Id="R7a769feba1324807" /><Relationship Type="http://schemas.openxmlformats.org/officeDocument/2006/relationships/hyperlink" Target="http://www.3gpp.org/ftp/tsg_sa/WG2_Arch/TSGS2_56c-AH-Warsaw/Docs/S2-071593.zip" TargetMode="External" Id="R28c1e750ec4e46ef" /><Relationship Type="http://schemas.openxmlformats.org/officeDocument/2006/relationships/hyperlink" Target="http://webapp.etsi.org/teldir/ListPersDetails.asp?PersId=0" TargetMode="External" Id="R48a6ca8854354f0d" /><Relationship Type="http://schemas.openxmlformats.org/officeDocument/2006/relationships/hyperlink" Target="http://www.3gpp.org/ftp/tsg_sa/WG2_Arch/TSGS2_56c-AH-Warsaw/Docs/S2-071594.zip" TargetMode="External" Id="R170ad768b9a44e5c" /><Relationship Type="http://schemas.openxmlformats.org/officeDocument/2006/relationships/hyperlink" Target="http://webapp.etsi.org/teldir/ListPersDetails.asp?PersId=0" TargetMode="External" Id="R9b54eae7caa24342" /><Relationship Type="http://schemas.openxmlformats.org/officeDocument/2006/relationships/hyperlink" Target="http://www.3gpp.org/ftp/tsg_sa/WG2_Arch/TSGS2_56c-AH-Warsaw/Docs/S2-071595.zip" TargetMode="External" Id="R741361e53a2349fe" /><Relationship Type="http://schemas.openxmlformats.org/officeDocument/2006/relationships/hyperlink" Target="http://webapp.etsi.org/teldir/ListPersDetails.asp?PersId=0" TargetMode="External" Id="R9e5bfb3a5dc44a80" /><Relationship Type="http://schemas.openxmlformats.org/officeDocument/2006/relationships/hyperlink" Target="http://www.3gpp.org/ftp/tsg_sa/WG2_Arch/TSGS2_56c-AH-Warsaw/Docs/S2-071596.zip" TargetMode="External" Id="R769a61edacbd40f7" /><Relationship Type="http://schemas.openxmlformats.org/officeDocument/2006/relationships/hyperlink" Target="http://webapp.etsi.org/teldir/ListPersDetails.asp?PersId=0" TargetMode="External" Id="R2b44624a1f544e45" /><Relationship Type="http://schemas.openxmlformats.org/officeDocument/2006/relationships/hyperlink" Target="http://webapp.etsi.org/teldir/ListPersDetails.asp?PersId=0" TargetMode="External" Id="Rb94ff5a0f2e74693" /><Relationship Type="http://schemas.openxmlformats.org/officeDocument/2006/relationships/hyperlink" Target="http://webapp.etsi.org/teldir/ListPersDetails.asp?PersId=0" TargetMode="External" Id="R0cde7d2ce66c48cb" /><Relationship Type="http://schemas.openxmlformats.org/officeDocument/2006/relationships/hyperlink" Target="http://webapp.etsi.org/teldir/ListPersDetails.asp?PersId=0" TargetMode="External" Id="R64ba412eb9a24ed4" /><Relationship Type="http://schemas.openxmlformats.org/officeDocument/2006/relationships/hyperlink" Target="http://webapp.etsi.org/teldir/ListPersDetails.asp?PersId=0" TargetMode="External" Id="R90b0d55e191d49ff" /><Relationship Type="http://schemas.openxmlformats.org/officeDocument/2006/relationships/hyperlink" Target="http://webapp.etsi.org/teldir/ListPersDetails.asp?PersId=0" TargetMode="External" Id="R17001003f60d42a5" /><Relationship Type="http://schemas.openxmlformats.org/officeDocument/2006/relationships/hyperlink" Target="http://webapp.etsi.org/teldir/ListPersDetails.asp?PersId=0" TargetMode="External" Id="R563b837d643445d5" /><Relationship Type="http://schemas.openxmlformats.org/officeDocument/2006/relationships/hyperlink" Target="http://webapp.etsi.org/teldir/ListPersDetails.asp?PersId=0" TargetMode="External" Id="R9dca71e53a0a4502" /><Relationship Type="http://schemas.openxmlformats.org/officeDocument/2006/relationships/hyperlink" Target="http://www.3gpp.org/ftp/tsg_sa/WG2_Arch/TSGS2_56c-AH-Warsaw/Docs/S2-071604.zip" TargetMode="External" Id="R487e25d42e194882" /><Relationship Type="http://schemas.openxmlformats.org/officeDocument/2006/relationships/hyperlink" Target="http://webapp.etsi.org/teldir/ListPersDetails.asp?PersId=0" TargetMode="External" Id="Rcd2624d040ec4ef5" /><Relationship Type="http://schemas.openxmlformats.org/officeDocument/2006/relationships/hyperlink" Target="http://www.3gpp.org/ftp/tsg_sa/WG2_Arch/TSGS2_56c-AH-Warsaw/Docs/S2-071605.zip" TargetMode="External" Id="Ra26e7f84496f47f6" /><Relationship Type="http://schemas.openxmlformats.org/officeDocument/2006/relationships/hyperlink" Target="http://webapp.etsi.org/teldir/ListPersDetails.asp?PersId=0" TargetMode="External" Id="Rab25d8a6ca01400a" /><Relationship Type="http://schemas.openxmlformats.org/officeDocument/2006/relationships/hyperlink" Target="http://www.3gpp.org/ftp/tsg_sa/WG2_Arch/TSGS2_56c-AH-Warsaw/Docs/S2-071606.zip" TargetMode="External" Id="Reeb3305e01954db8" /><Relationship Type="http://schemas.openxmlformats.org/officeDocument/2006/relationships/hyperlink" Target="http://webapp.etsi.org/teldir/ListPersDetails.asp?PersId=0" TargetMode="External" Id="R27d9fb871e5f4630" /><Relationship Type="http://schemas.openxmlformats.org/officeDocument/2006/relationships/hyperlink" Target="http://www.3gpp.org/ftp/tsg_sa/WG2_Arch/TSGS2_56c-AH-Warsaw/Docs/S2-071607.zip" TargetMode="External" Id="R6de484ec44914a2a" /><Relationship Type="http://schemas.openxmlformats.org/officeDocument/2006/relationships/hyperlink" Target="http://webapp.etsi.org/teldir/ListPersDetails.asp?PersId=0" TargetMode="External" Id="R159057252e414428" /><Relationship Type="http://schemas.openxmlformats.org/officeDocument/2006/relationships/hyperlink" Target="http://www.3gpp.org/ftp/tsg_sa/WG2_Arch/TSGS2_56c-AH-Warsaw/Docs/S2-071608.zip" TargetMode="External" Id="R1f8e609e64484294" /><Relationship Type="http://schemas.openxmlformats.org/officeDocument/2006/relationships/hyperlink" Target="http://webapp.etsi.org/teldir/ListPersDetails.asp?PersId=0" TargetMode="External" Id="R15472077a48b4972" /><Relationship Type="http://schemas.openxmlformats.org/officeDocument/2006/relationships/hyperlink" Target="http://www.3gpp.org/ftp/tsg_sa/WG2_Arch/TSGS2_56c-AH-Warsaw/Docs/S2-071609.zip" TargetMode="External" Id="R74ed26c555854eb3" /><Relationship Type="http://schemas.openxmlformats.org/officeDocument/2006/relationships/hyperlink" Target="http://webapp.etsi.org/teldir/ListPersDetails.asp?PersId=0" TargetMode="External" Id="Rd5aad404ff994ea6" /><Relationship Type="http://schemas.openxmlformats.org/officeDocument/2006/relationships/hyperlink" Target="http://www.3gpp.org/ftp/tsg_sa/WG2_Arch/TSGS2_56c-AH-Warsaw/Docs/S2-071610.zip" TargetMode="External" Id="Rd3b923fb87214158" /><Relationship Type="http://schemas.openxmlformats.org/officeDocument/2006/relationships/hyperlink" Target="http://webapp.etsi.org/teldir/ListPersDetails.asp?PersId=0" TargetMode="External" Id="R40c8e38b52a043d9" /><Relationship Type="http://schemas.openxmlformats.org/officeDocument/2006/relationships/hyperlink" Target="http://www.3gpp.org/ftp/tsg_sa/WG2_Arch/TSGS2_56c-AH-Warsaw/Docs/S2-071611.zip" TargetMode="External" Id="Rc7ebf180bea04c03" /><Relationship Type="http://schemas.openxmlformats.org/officeDocument/2006/relationships/hyperlink" Target="http://webapp.etsi.org/teldir/ListPersDetails.asp?PersId=0" TargetMode="External" Id="Rcb21c451da554193" /><Relationship Type="http://schemas.openxmlformats.org/officeDocument/2006/relationships/hyperlink" Target="http://www.3gpp.org/ftp/tsg_sa/WG2_Arch/TSGS2_56c-AH-Warsaw/Docs/S2-071612.zip" TargetMode="External" Id="R74ad30358bc74b46" /><Relationship Type="http://schemas.openxmlformats.org/officeDocument/2006/relationships/hyperlink" Target="http://webapp.etsi.org/teldir/ListPersDetails.asp?PersId=0" TargetMode="External" Id="R2fb99d856f3345b1" /><Relationship Type="http://schemas.openxmlformats.org/officeDocument/2006/relationships/hyperlink" Target="http://www.3gpp.org/ftp/tsg_sa/WG2_Arch/TSGS2_56c-AH-Warsaw/Docs/S2-071613.zip" TargetMode="External" Id="Rb8c4c53eb590434c" /><Relationship Type="http://schemas.openxmlformats.org/officeDocument/2006/relationships/hyperlink" Target="http://webapp.etsi.org/teldir/ListPersDetails.asp?PersId=0" TargetMode="External" Id="R815636ce2a794ba3" /><Relationship Type="http://schemas.openxmlformats.org/officeDocument/2006/relationships/hyperlink" Target="http://www.3gpp.org/ftp/tsg_sa/WG2_Arch/TSGS2_56c-AH-Warsaw/Docs/S2-071614.zip" TargetMode="External" Id="R9301d209be44469c" /><Relationship Type="http://schemas.openxmlformats.org/officeDocument/2006/relationships/hyperlink" Target="http://webapp.etsi.org/teldir/ListPersDetails.asp?PersId=0" TargetMode="External" Id="R39b8720c966a48c5" /><Relationship Type="http://schemas.openxmlformats.org/officeDocument/2006/relationships/hyperlink" Target="http://www.3gpp.org/ftp/tsg_sa/WG2_Arch/TSGS2_56c-AH-Warsaw/Docs/S2-071615.zip" TargetMode="External" Id="R3708eb06e7b8441a" /><Relationship Type="http://schemas.openxmlformats.org/officeDocument/2006/relationships/hyperlink" Target="http://webapp.etsi.org/teldir/ListPersDetails.asp?PersId=0" TargetMode="External" Id="Re96d3d7f9a1e4c0d" /><Relationship Type="http://schemas.openxmlformats.org/officeDocument/2006/relationships/hyperlink" Target="http://www.3gpp.org/ftp/tsg_sa/WG2_Arch/TSGS2_56c-AH-Warsaw/Docs/S2-071616.zip" TargetMode="External" Id="Rb2e06ba96f454873" /><Relationship Type="http://schemas.openxmlformats.org/officeDocument/2006/relationships/hyperlink" Target="http://webapp.etsi.org/teldir/ListPersDetails.asp?PersId=0" TargetMode="External" Id="R4fea07acdd3f423f" /><Relationship Type="http://schemas.openxmlformats.org/officeDocument/2006/relationships/hyperlink" Target="http://www.3gpp.org/ftp/tsg_sa/WG2_Arch/TSGS2_56c-AH-Warsaw/Docs/S2-071617.zip" TargetMode="External" Id="Rb96782f29fbc449a" /><Relationship Type="http://schemas.openxmlformats.org/officeDocument/2006/relationships/hyperlink" Target="http://webapp.etsi.org/teldir/ListPersDetails.asp?PersId=0" TargetMode="External" Id="Ref9b02ecc4364e1b" /><Relationship Type="http://schemas.openxmlformats.org/officeDocument/2006/relationships/hyperlink" Target="http://www.3gpp.org/ftp/tsg_sa/WG2_Arch/TSGS2_56c-AH-Warsaw/Docs/S2-071618.zip" TargetMode="External" Id="R7421aea8a4be42f8" /><Relationship Type="http://schemas.openxmlformats.org/officeDocument/2006/relationships/hyperlink" Target="http://webapp.etsi.org/teldir/ListPersDetails.asp?PersId=0" TargetMode="External" Id="R490eb1db1fc64b9e" /><Relationship Type="http://schemas.openxmlformats.org/officeDocument/2006/relationships/hyperlink" Target="http://www.3gpp.org/ftp/tsg_sa/WG2_Arch/TSGS2_56c-AH-Warsaw/Docs/S2-071619.zip" TargetMode="External" Id="Rc91e32f25c024a24" /><Relationship Type="http://schemas.openxmlformats.org/officeDocument/2006/relationships/hyperlink" Target="http://webapp.etsi.org/teldir/ListPersDetails.asp?PersId=0" TargetMode="External" Id="R93dc1d58fd6d413c" /><Relationship Type="http://schemas.openxmlformats.org/officeDocument/2006/relationships/hyperlink" Target="http://www.3gpp.org/ftp/tsg_sa/WG2_Arch/TSGS2_56c-AH-Warsaw/Docs/S2-071620.zip" TargetMode="External" Id="R3b81e556429f46fd" /><Relationship Type="http://schemas.openxmlformats.org/officeDocument/2006/relationships/hyperlink" Target="http://webapp.etsi.org/teldir/ListPersDetails.asp?PersId=0" TargetMode="External" Id="Rc70e7ac18cb24d66" /><Relationship Type="http://schemas.openxmlformats.org/officeDocument/2006/relationships/hyperlink" Target="http://www.3gpp.org/ftp/tsg_sa/WG2_Arch/TSGS2_56c-AH-Warsaw/Docs/S2-071621.zip" TargetMode="External" Id="R622410e66ea74a35" /><Relationship Type="http://schemas.openxmlformats.org/officeDocument/2006/relationships/hyperlink" Target="http://webapp.etsi.org/teldir/ListPersDetails.asp?PersId=0" TargetMode="External" Id="R2eb69bf30da545f4" /><Relationship Type="http://schemas.openxmlformats.org/officeDocument/2006/relationships/hyperlink" Target="http://www.3gpp.org/ftp/tsg_sa/WG2_Arch/TSGS2_56c-AH-Warsaw/Docs/S2-071622.zip" TargetMode="External" Id="Rbc9d37f4c0cb444b" /><Relationship Type="http://schemas.openxmlformats.org/officeDocument/2006/relationships/hyperlink" Target="http://webapp.etsi.org/teldir/ListPersDetails.asp?PersId=0" TargetMode="External" Id="R3430a4f95f604ad7" /><Relationship Type="http://schemas.openxmlformats.org/officeDocument/2006/relationships/hyperlink" Target="http://www.3gpp.org/ftp/tsg_sa/WG2_Arch/TSGS2_56c-AH-Warsaw/Docs/S2-071623.zip" TargetMode="External" Id="R2de2e01786db4686" /><Relationship Type="http://schemas.openxmlformats.org/officeDocument/2006/relationships/hyperlink" Target="http://webapp.etsi.org/teldir/ListPersDetails.asp?PersId=0" TargetMode="External" Id="R41fe052a4be24296" /><Relationship Type="http://schemas.openxmlformats.org/officeDocument/2006/relationships/hyperlink" Target="http://www.3gpp.org/ftp/tsg_sa/WG2_Arch/TSGS2_56c-AH-Warsaw/Docs/S2-071624.zip" TargetMode="External" Id="R8751f4f3298247ee" /><Relationship Type="http://schemas.openxmlformats.org/officeDocument/2006/relationships/hyperlink" Target="http://webapp.etsi.org/teldir/ListPersDetails.asp?PersId=0" TargetMode="External" Id="R285368ef09114495" /><Relationship Type="http://schemas.openxmlformats.org/officeDocument/2006/relationships/hyperlink" Target="http://www.3gpp.org/ftp/tsg_sa/WG2_Arch/TSGS2_56c-AH-Warsaw/Docs/S2-071625.zip" TargetMode="External" Id="R475794d7b55d4329" /><Relationship Type="http://schemas.openxmlformats.org/officeDocument/2006/relationships/hyperlink" Target="http://webapp.etsi.org/teldir/ListPersDetails.asp?PersId=0" TargetMode="External" Id="Rd9a500d2ea144fa9" /><Relationship Type="http://schemas.openxmlformats.org/officeDocument/2006/relationships/hyperlink" Target="http://www.3gpp.org/ftp/tsg_sa/WG2_Arch/TSGS2_56c-AH-Warsaw/Docs/S2-071626.zip" TargetMode="External" Id="Rdadae4ce44d24429" /><Relationship Type="http://schemas.openxmlformats.org/officeDocument/2006/relationships/hyperlink" Target="http://webapp.etsi.org/teldir/ListPersDetails.asp?PersId=0" TargetMode="External" Id="R81c09fcaf7eb406f" /><Relationship Type="http://schemas.openxmlformats.org/officeDocument/2006/relationships/hyperlink" Target="http://www.3gpp.org/ftp/tsg_sa/WG2_Arch/TSGS2_56c-AH-Warsaw/Docs/S2-071627.zip" TargetMode="External" Id="R60c4aaa1edf043b2" /><Relationship Type="http://schemas.openxmlformats.org/officeDocument/2006/relationships/hyperlink" Target="http://webapp.etsi.org/teldir/ListPersDetails.asp?PersId=0" TargetMode="External" Id="R14f1c1583fcb44fe" /><Relationship Type="http://schemas.openxmlformats.org/officeDocument/2006/relationships/hyperlink" Target="http://www.3gpp.org/ftp/tsg_sa/WG2_Arch/TSGS2_56c-AH-Warsaw/Docs/S2-071628.zip" TargetMode="External" Id="R52a51b9f96ea47f1" /><Relationship Type="http://schemas.openxmlformats.org/officeDocument/2006/relationships/hyperlink" Target="http://webapp.etsi.org/teldir/ListPersDetails.asp?PersId=0" TargetMode="External" Id="R1695e1677bb04f64" /><Relationship Type="http://schemas.openxmlformats.org/officeDocument/2006/relationships/hyperlink" Target="http://www.3gpp.org/ftp/tsg_sa/WG2_Arch/TSGS2_56c-AH-Warsaw/Docs/S2-071629.zip" TargetMode="External" Id="R0ead65cafdc34e08" /><Relationship Type="http://schemas.openxmlformats.org/officeDocument/2006/relationships/hyperlink" Target="http://webapp.etsi.org/teldir/ListPersDetails.asp?PersId=0" TargetMode="External" Id="R094551c2e7514e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42705.6119822106</v>
      </c>
      <c r="P2" s="32">
        <v>42705.6119822106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42705.6119822106</v>
      </c>
      <c r="P3" s="32">
        <v>42705.6119822106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42705.6119824074</v>
      </c>
      <c r="P4" s="32">
        <v>42705.6119824074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42705.6119824074</v>
      </c>
      <c r="P5" s="32">
        <v>42705.6119824074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42705.6119824074</v>
      </c>
      <c r="P6" s="32">
        <v>42705.6119824074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42705.6119825579</v>
      </c>
      <c r="P7" s="32">
        <v>42705.6119825579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42705.6119825579</v>
      </c>
      <c r="P8" s="32">
        <v>42705.6119825579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42705.6119825579</v>
      </c>
      <c r="P9" s="32">
        <v>42705.6119825579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42705.6119827546</v>
      </c>
      <c r="P10" s="32">
        <v>42705.6119827546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42705.6119827546</v>
      </c>
      <c r="P11" s="32">
        <v>42705.6119827546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42705.6119827546</v>
      </c>
      <c r="P12" s="32">
        <v>42705.6119827546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42705.6119829514</v>
      </c>
      <c r="P13" s="32">
        <v>42705.6119827546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42705.6119829514</v>
      </c>
      <c r="P14" s="32">
        <v>42705.6119829514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42705.6119829514</v>
      </c>
      <c r="P15" s="32">
        <v>42705.6119829514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42705.6119831019</v>
      </c>
      <c r="P16" s="32">
        <v>42705.6119831019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42705.6119832986</v>
      </c>
      <c r="P17" s="32">
        <v>42705.6119831019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42705.6119832986</v>
      </c>
      <c r="P18" s="32">
        <v>42705.6119832986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42705.6119832986</v>
      </c>
      <c r="P19" s="32">
        <v>42705.6119832986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42705.6119834838</v>
      </c>
      <c r="P20" s="32">
        <v>42705.6119834838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42705.6119834838</v>
      </c>
      <c r="P21" s="32">
        <v>42705.6119834838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42705.6119836458</v>
      </c>
      <c r="P22" s="32">
        <v>42705.6119836458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42705.6119836458</v>
      </c>
      <c r="P23" s="32">
        <v>42705.6119836458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42705.6119836458</v>
      </c>
      <c r="P24" s="32">
        <v>42705.6119836458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42705.611983831</v>
      </c>
      <c r="P25" s="32">
        <v>42705.611983831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42705.611983831</v>
      </c>
      <c r="P26" s="32">
        <v>42705.611983831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42705.611983831</v>
      </c>
      <c r="P27" s="32">
        <v>42705.611983831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42705.6119840278</v>
      </c>
      <c r="P28" s="32">
        <v>42705.6119840278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42705.6119840278</v>
      </c>
      <c r="P29" s="32">
        <v>42705.6119840278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42705.6119840278</v>
      </c>
      <c r="P30" s="32">
        <v>42705.6119840278</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42705.6119842245</v>
      </c>
      <c r="P31" s="32">
        <v>42705.6119840278</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42705.6119842245</v>
      </c>
      <c r="P32" s="32">
        <v>42705.6119842245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42705.6119842245</v>
      </c>
      <c r="P33" s="32">
        <v>42705.6119842245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42705.6119842245</v>
      </c>
      <c r="P34" s="32">
        <v>42705.6119842245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42705.611984375</v>
      </c>
      <c r="P35" s="32">
        <v>42705.611984375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42705.611984375</v>
      </c>
      <c r="P36" s="32">
        <v>42705.611984375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42705.611984375</v>
      </c>
      <c r="P37" s="32">
        <v>42705.611984375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42705.6119845718</v>
      </c>
      <c r="P38" s="32">
        <v>42705.6119845718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42705.6119845718</v>
      </c>
      <c r="P39" s="32">
        <v>42705.6119845718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42705.6119845718</v>
      </c>
      <c r="P40" s="32">
        <v>42705.6119845718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42705.6119847569</v>
      </c>
      <c r="P41" s="32">
        <v>42705.6119847569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42705.6119847569</v>
      </c>
      <c r="P42" s="32">
        <v>42705.6119847569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42705.6119847569</v>
      </c>
      <c r="P43" s="32">
        <v>42705.6119847569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42705.611984919</v>
      </c>
      <c r="P44" s="32">
        <v>42705.611984919</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v>42705.611984919</v>
      </c>
      <c r="P45" s="32">
        <v>42705.611984919</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v>42705.6119728357</v>
      </c>
      <c r="P46" s="32">
        <v>42705.6119728357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v>42705.6119728357</v>
      </c>
      <c r="P47" s="32">
        <v>42705.6119728357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42705.6119729977</v>
      </c>
      <c r="P48" s="32">
        <v>42705.6119729977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42705.6119729977</v>
      </c>
      <c r="P49" s="32">
        <v>42705.6119729977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42705.6119729977</v>
      </c>
      <c r="P50" s="32">
        <v>42705.6119729977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42705.6119731829</v>
      </c>
      <c r="P51" s="32">
        <v>42705.6119731829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42705.6119731829</v>
      </c>
      <c r="P52" s="32">
        <v>42705.6119731829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42705.6119733796</v>
      </c>
      <c r="P53" s="32">
        <v>42705.6119733796</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42705.6119733796</v>
      </c>
      <c r="P54" s="32">
        <v>42705.6119733796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42705.6119735301</v>
      </c>
      <c r="P56" s="32">
        <v>42705.6119735301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42705.6119735301</v>
      </c>
      <c r="P57" s="32">
        <v>42705.6119735301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42705.6119737269</v>
      </c>
      <c r="P58" s="32">
        <v>42705.6119737269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42705.6119737269</v>
      </c>
      <c r="P59" s="32">
        <v>42705.6119737269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42705.6119737269</v>
      </c>
      <c r="P60" s="32">
        <v>42705.6119737269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42705.6119737269</v>
      </c>
      <c r="P61" s="32">
        <v>42705.6119737269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42705.6119739236</v>
      </c>
      <c r="P62" s="32">
        <v>42705.6119739236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42705.6119739236</v>
      </c>
      <c r="P63" s="32">
        <v>42705.6119739236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42705.6119739236</v>
      </c>
      <c r="P64" s="32">
        <v>42705.6119739236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42705.6119740741</v>
      </c>
      <c r="P65" s="32">
        <v>42705.6119740741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42705.6119740741</v>
      </c>
      <c r="P66" s="32">
        <v>42705.6119740741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42705.6119740741</v>
      </c>
      <c r="P67" s="32">
        <v>42705.6119740741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42705.6119742708</v>
      </c>
      <c r="P68" s="32">
        <v>42705.6119742708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42705.6119742708</v>
      </c>
      <c r="P69" s="32">
        <v>42705.6119742708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42705.6119742708</v>
      </c>
      <c r="P70" s="32">
        <v>42705.6119742708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42705.611974456</v>
      </c>
      <c r="P71" s="32">
        <v>42705.611974456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42705.611974456</v>
      </c>
      <c r="P72" s="32">
        <v>42705.611974456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42705.6119746181</v>
      </c>
      <c r="P73" s="32">
        <v>42705.6119746181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42705.6119746181</v>
      </c>
      <c r="P74" s="32">
        <v>42705.6119746181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42705.6119746181</v>
      </c>
      <c r="P75" s="32">
        <v>42705.6119746181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42705.6119748032</v>
      </c>
      <c r="P76" s="32">
        <v>42705.6119748032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42705.6119748032</v>
      </c>
      <c r="P77" s="32">
        <v>42705.6119748032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42705.611975</v>
      </c>
      <c r="P78" s="32">
        <v>42705.6119748032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42705.611975</v>
      </c>
      <c r="P79" s="32">
        <v>42705.611975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42705.611975</v>
      </c>
      <c r="P80" s="32">
        <v>42705.611975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42705.611975</v>
      </c>
      <c r="P81" s="32">
        <v>42705.611975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42705.6119751968</v>
      </c>
      <c r="P82" s="32">
        <v>42705.6119751968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42705.6119751968</v>
      </c>
      <c r="P83" s="32">
        <v>42705.6119751968</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22</v>
      </c>
      <c r="G84" s="6" t="s">
        <v>36</v>
      </c>
      <c r="H84" s="6" t="s">
        <v>32</v>
      </c>
      <c r="I84" s="6" t="s">
        <v>32</v>
      </c>
      <c r="J84" s="8" t="s">
        <v>32</v>
      </c>
      <c r="K84" s="5" t="s">
        <v>32</v>
      </c>
      <c r="L84" s="7" t="s">
        <v>32</v>
      </c>
      <c r="M84" s="9">
        <v>0</v>
      </c>
      <c r="N84" s="5" t="s">
        <v>37</v>
      </c>
      <c r="O84" s="31">
        <v>42705.6119753472</v>
      </c>
      <c r="P84" s="32">
        <v>42705.6119753472</v>
      </c>
      <c r="Q84" s="28" t="s">
        <v>32</v>
      </c>
      <c r="R84" s="29" t="s">
        <v>32</v>
      </c>
      <c r="S84" s="28" t="s">
        <v>32</v>
      </c>
      <c r="T84" s="28" t="s">
        <v>32</v>
      </c>
      <c r="U84" s="5" t="s">
        <v>32</v>
      </c>
      <c r="V84" s="28" t="s">
        <v>32</v>
      </c>
      <c r="W84" s="7" t="s">
        <v>120</v>
      </c>
      <c r="X84" s="7" t="s">
        <v>32</v>
      </c>
      <c r="Y84" s="5" t="s">
        <v>121</v>
      </c>
      <c r="Z84" s="5" t="s">
        <v>37</v>
      </c>
      <c r="AA84" s="6" t="s">
        <v>32</v>
      </c>
      <c r="AB84" s="6" t="s">
        <v>32</v>
      </c>
      <c r="AC84" s="6" t="s">
        <v>32</v>
      </c>
      <c r="AD84" s="6" t="s">
        <v>32</v>
      </c>
      <c r="AE84" s="6" t="s">
        <v>32</v>
      </c>
    </row>
    <row r="85">
      <c r="A85" s="28" t="s">
        <v>122</v>
      </c>
      <c r="B85" s="6" t="s">
        <v>32</v>
      </c>
      <c r="C85" s="6" t="s">
        <v>32</v>
      </c>
      <c r="D85" s="7" t="s">
        <v>33</v>
      </c>
      <c r="E85" s="28" t="s">
        <v>34</v>
      </c>
      <c r="F85" s="5" t="s">
        <v>22</v>
      </c>
      <c r="G85" s="6" t="s">
        <v>36</v>
      </c>
      <c r="H85" s="6" t="s">
        <v>32</v>
      </c>
      <c r="I85" s="6" t="s">
        <v>32</v>
      </c>
      <c r="J85" s="8" t="s">
        <v>32</v>
      </c>
      <c r="K85" s="5" t="s">
        <v>32</v>
      </c>
      <c r="L85" s="7" t="s">
        <v>32</v>
      </c>
      <c r="M85" s="9">
        <v>0</v>
      </c>
      <c r="N85" s="5" t="s">
        <v>37</v>
      </c>
      <c r="O85" s="31">
        <v>42705.6119753472</v>
      </c>
      <c r="P85" s="32">
        <v>42705.6119753472</v>
      </c>
      <c r="Q85" s="28" t="s">
        <v>32</v>
      </c>
      <c r="R85" s="29" t="s">
        <v>32</v>
      </c>
      <c r="S85" s="28" t="s">
        <v>32</v>
      </c>
      <c r="T85" s="28" t="s">
        <v>32</v>
      </c>
      <c r="U85" s="5" t="s">
        <v>32</v>
      </c>
      <c r="V85" s="28" t="s">
        <v>32</v>
      </c>
      <c r="W85" s="7" t="s">
        <v>123</v>
      </c>
      <c r="X85" s="7" t="s">
        <v>32</v>
      </c>
      <c r="Y85" s="5" t="s">
        <v>121</v>
      </c>
      <c r="Z85" s="5" t="s">
        <v>37</v>
      </c>
      <c r="AA85" s="6" t="s">
        <v>32</v>
      </c>
      <c r="AB85" s="6" t="s">
        <v>32</v>
      </c>
      <c r="AC85" s="6" t="s">
        <v>32</v>
      </c>
      <c r="AD85" s="6" t="s">
        <v>32</v>
      </c>
      <c r="AE85" s="6" t="s">
        <v>32</v>
      </c>
    </row>
    <row r="86">
      <c r="A86" s="28" t="s">
        <v>124</v>
      </c>
      <c r="B86" s="6" t="s">
        <v>32</v>
      </c>
      <c r="C86" s="6" t="s">
        <v>32</v>
      </c>
      <c r="D86" s="7" t="s">
        <v>33</v>
      </c>
      <c r="E86" s="28" t="s">
        <v>34</v>
      </c>
      <c r="F86" s="5" t="s">
        <v>22</v>
      </c>
      <c r="G86" s="6" t="s">
        <v>36</v>
      </c>
      <c r="H86" s="6" t="s">
        <v>32</v>
      </c>
      <c r="I86" s="6" t="s">
        <v>32</v>
      </c>
      <c r="J86" s="8" t="s">
        <v>32</v>
      </c>
      <c r="K86" s="5" t="s">
        <v>32</v>
      </c>
      <c r="L86" s="7" t="s">
        <v>32</v>
      </c>
      <c r="M86" s="9">
        <v>0</v>
      </c>
      <c r="N86" s="5" t="s">
        <v>37</v>
      </c>
      <c r="O86" s="31">
        <v>42705.6119753472</v>
      </c>
      <c r="P86" s="32">
        <v>42705.6119753472</v>
      </c>
      <c r="Q86" s="28" t="s">
        <v>32</v>
      </c>
      <c r="R86" s="29" t="s">
        <v>32</v>
      </c>
      <c r="S86" s="28" t="s">
        <v>32</v>
      </c>
      <c r="T86" s="28" t="s">
        <v>32</v>
      </c>
      <c r="U86" s="5" t="s">
        <v>32</v>
      </c>
      <c r="V86" s="28" t="s">
        <v>32</v>
      </c>
      <c r="W86" s="7" t="s">
        <v>125</v>
      </c>
      <c r="X86" s="7" t="s">
        <v>32</v>
      </c>
      <c r="Y86" s="5" t="s">
        <v>121</v>
      </c>
      <c r="Z86" s="5" t="s">
        <v>37</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42705.611975544</v>
      </c>
      <c r="P87" s="32">
        <v>42705.611975544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42705.611975544</v>
      </c>
      <c r="P88" s="32">
        <v>42705.611975544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42705.611975544</v>
      </c>
      <c r="P89" s="32">
        <v>42705.611975544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42705.6119757292</v>
      </c>
      <c r="P90" s="32">
        <v>42705.6119757292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42705.6119757292</v>
      </c>
      <c r="P91" s="32">
        <v>42705.6119757292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42705.6119757292</v>
      </c>
      <c r="P92" s="32">
        <v>42705.6119757292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22</v>
      </c>
      <c r="G93" s="6" t="s">
        <v>36</v>
      </c>
      <c r="H93" s="6" t="s">
        <v>32</v>
      </c>
      <c r="I93" s="6" t="s">
        <v>32</v>
      </c>
      <c r="J93" s="8" t="s">
        <v>32</v>
      </c>
      <c r="K93" s="5" t="s">
        <v>32</v>
      </c>
      <c r="L93" s="7" t="s">
        <v>32</v>
      </c>
      <c r="M93" s="9">
        <v>0</v>
      </c>
      <c r="N93" s="5" t="s">
        <v>37</v>
      </c>
      <c r="O93" s="31">
        <v>42705.6119758912</v>
      </c>
      <c r="P93" s="32">
        <v>42705.6119758912</v>
      </c>
      <c r="Q93" s="28" t="s">
        <v>32</v>
      </c>
      <c r="R93" s="29" t="s">
        <v>32</v>
      </c>
      <c r="S93" s="28" t="s">
        <v>32</v>
      </c>
      <c r="T93" s="28" t="s">
        <v>32</v>
      </c>
      <c r="U93" s="5" t="s">
        <v>32</v>
      </c>
      <c r="V93" s="28" t="s">
        <v>32</v>
      </c>
      <c r="W93" s="7" t="s">
        <v>133</v>
      </c>
      <c r="X93" s="7" t="s">
        <v>32</v>
      </c>
      <c r="Y93" s="5" t="s">
        <v>121</v>
      </c>
      <c r="Z93" s="5" t="s">
        <v>37</v>
      </c>
      <c r="AA93" s="6" t="s">
        <v>32</v>
      </c>
      <c r="AB93" s="6" t="s">
        <v>32</v>
      </c>
      <c r="AC93" s="6" t="s">
        <v>32</v>
      </c>
      <c r="AD93" s="6" t="s">
        <v>32</v>
      </c>
      <c r="AE93" s="6" t="s">
        <v>32</v>
      </c>
    </row>
    <row r="94">
      <c r="A94" s="28" t="s">
        <v>134</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42705.6119758912</v>
      </c>
      <c r="P94" s="32">
        <v>42705.6119758912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135</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42705.6119758912</v>
      </c>
      <c r="P95" s="32">
        <v>42705.6119758912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136</v>
      </c>
      <c r="B96" s="6" t="s">
        <v>32</v>
      </c>
      <c r="C96" s="6" t="s">
        <v>32</v>
      </c>
      <c r="D96" s="7" t="s">
        <v>33</v>
      </c>
      <c r="E96" s="28" t="s">
        <v>34</v>
      </c>
      <c r="F96" s="5" t="s">
        <v>22</v>
      </c>
      <c r="G96" s="6" t="s">
        <v>36</v>
      </c>
      <c r="H96" s="6" t="s">
        <v>32</v>
      </c>
      <c r="I96" s="6" t="s">
        <v>32</v>
      </c>
      <c r="J96" s="8" t="s">
        <v>32</v>
      </c>
      <c r="K96" s="5" t="s">
        <v>32</v>
      </c>
      <c r="L96" s="7" t="s">
        <v>32</v>
      </c>
      <c r="M96" s="9">
        <v>0</v>
      </c>
      <c r="N96" s="5" t="s">
        <v>37</v>
      </c>
      <c r="O96" s="31">
        <v>42705.6119760764</v>
      </c>
      <c r="P96" s="32">
        <v>42705.6119760764</v>
      </c>
      <c r="Q96" s="28" t="s">
        <v>32</v>
      </c>
      <c r="R96" s="29" t="s">
        <v>32</v>
      </c>
      <c r="S96" s="28" t="s">
        <v>32</v>
      </c>
      <c r="T96" s="28" t="s">
        <v>32</v>
      </c>
      <c r="U96" s="5" t="s">
        <v>32</v>
      </c>
      <c r="V96" s="28" t="s">
        <v>32</v>
      </c>
      <c r="W96" s="7" t="s">
        <v>137</v>
      </c>
      <c r="X96" s="7" t="s">
        <v>32</v>
      </c>
      <c r="Y96" s="5" t="s">
        <v>121</v>
      </c>
      <c r="Z96" s="5" t="s">
        <v>37</v>
      </c>
      <c r="AA96" s="6" t="s">
        <v>32</v>
      </c>
      <c r="AB96" s="6" t="s">
        <v>32</v>
      </c>
      <c r="AC96" s="6" t="s">
        <v>32</v>
      </c>
      <c r="AD96" s="6" t="s">
        <v>32</v>
      </c>
      <c r="AE96" s="6" t="s">
        <v>32</v>
      </c>
    </row>
    <row r="97">
      <c r="A97" s="28" t="s">
        <v>138</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42705.6119760764</v>
      </c>
      <c r="P97" s="32">
        <v>42705.6119760764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139</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42705.6119760764</v>
      </c>
      <c r="P98" s="32">
        <v>42705.6119760764</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140</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42705.6119762384</v>
      </c>
      <c r="P99" s="32">
        <v>42705.6119762384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42705.6119764236</v>
      </c>
      <c r="P100" s="32">
        <v>42705.6119764236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42705.6119764236</v>
      </c>
      <c r="P101" s="32">
        <v>42705.6119764236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42705.6119764236</v>
      </c>
      <c r="P102" s="32">
        <v>42705.6119764236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42705.6119766204</v>
      </c>
      <c r="P103" s="32">
        <v>42705.6119766204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42705.6119766204</v>
      </c>
      <c r="P104" s="32">
        <v>42705.6119766204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30" t="s">
        <v>146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42705.6119768171</v>
      </c>
      <c r="P106" s="32">
        <v>42705.6119768171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42705.6119768171</v>
      </c>
      <c r="P107" s="32">
        <v>42705.6119768171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42705.6119769676</v>
      </c>
      <c r="P108" s="32">
        <v>42705.6119769676</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42705.6119769676</v>
      </c>
      <c r="P109" s="32">
        <v>42705.6119769676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42705.6119769676</v>
      </c>
      <c r="P110" s="32">
        <v>42705.6119769676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42705.6119771644</v>
      </c>
      <c r="P111" s="32">
        <v>42705.6119771644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42705.6119771644</v>
      </c>
      <c r="P112" s="32">
        <v>42705.6119771644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42705.6119771644</v>
      </c>
      <c r="P113" s="32">
        <v>42705.6119771644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42705.6119773495</v>
      </c>
      <c r="P114" s="32">
        <v>42705.6119773495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42705.6119773495</v>
      </c>
      <c r="P115" s="32">
        <v>42705.6119773495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42705.6119773495</v>
      </c>
      <c r="P116" s="32">
        <v>42705.6119773495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42705.6119775116</v>
      </c>
      <c r="P117" s="32">
        <v>42705.6119775116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42705.6119775116</v>
      </c>
      <c r="P118" s="32">
        <v>42705.6119775116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42705.6119776968</v>
      </c>
      <c r="P119" s="32">
        <v>42705.6119775116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42705.6119776968</v>
      </c>
      <c r="P120" s="32">
        <v>42705.6119776968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42705.6119776968</v>
      </c>
      <c r="P121" s="32">
        <v>42705.6119776968</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42705.6119776968</v>
      </c>
      <c r="P122" s="32">
        <v>42705.6119776968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42705.6119778935</v>
      </c>
      <c r="P123" s="32">
        <v>42705.6119778935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42705.6119778935</v>
      </c>
      <c r="P124" s="32">
        <v>42705.6119778935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42705.6119778935</v>
      </c>
      <c r="P125" s="32">
        <v>42705.6119778935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42705.611978044</v>
      </c>
      <c r="P126" s="32">
        <v>42705.611978044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42705.611978044</v>
      </c>
      <c r="P127" s="32">
        <v>42705.611978044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42705.611978044</v>
      </c>
      <c r="P128" s="32">
        <v>42705.611978044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42705.6119782407</v>
      </c>
      <c r="P129" s="32">
        <v>42705.611978044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42705.6119782407</v>
      </c>
      <c r="P130" s="32">
        <v>42705.6119782407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42705.6119782407</v>
      </c>
      <c r="P131" s="32">
        <v>42705.6119782407</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42705.6119784375</v>
      </c>
      <c r="P132" s="32">
        <v>42705.6119784375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42705.6119784375</v>
      </c>
      <c r="P133" s="32">
        <v>42705.6119784375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42705.6119784375</v>
      </c>
      <c r="P134" s="32">
        <v>42705.6119784375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42705.611978588</v>
      </c>
      <c r="P135" s="32">
        <v>42705.611978588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42705.611978588</v>
      </c>
      <c r="P136" s="32">
        <v>42705.611978588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30" t="s">
        <v>178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42705.6119787847</v>
      </c>
      <c r="P138" s="32">
        <v>42705.6119787847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42705.6119787847</v>
      </c>
      <c r="P139" s="32">
        <v>42705.6119787847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42705.6119787847</v>
      </c>
      <c r="P140" s="32">
        <v>42705.6119787847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42705.6119789699</v>
      </c>
      <c r="P141" s="32">
        <v>42705.6119789699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42705.6119789699</v>
      </c>
      <c r="P142" s="32">
        <v>42705.6119789699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42705.6119791319</v>
      </c>
      <c r="P143" s="32">
        <v>42705.6119789699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42705.6119791319</v>
      </c>
      <c r="P144" s="32">
        <v>42705.6119791319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42705.6119791319</v>
      </c>
      <c r="P145" s="32">
        <v>42705.6119791319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42705.6119793171</v>
      </c>
      <c r="P146" s="32">
        <v>42705.6119793171</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42705.6119793171</v>
      </c>
      <c r="P147" s="32">
        <v>42705.6119793171</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42705.6119795139</v>
      </c>
      <c r="P148" s="32">
        <v>42705.6119793171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42705.6119795139</v>
      </c>
      <c r="P149" s="32">
        <v>42705.6119795139</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42705.6119795139</v>
      </c>
      <c r="P150" s="32">
        <v>42705.6119795139</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42705.6119797107</v>
      </c>
      <c r="P151" s="32">
        <v>42705.6119797107</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42705.6119797107</v>
      </c>
      <c r="P152" s="32">
        <v>42705.6119797107</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42705.6119797107</v>
      </c>
      <c r="P153" s="32">
        <v>42705.6119797107</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42705.6119798611</v>
      </c>
      <c r="P154" s="32">
        <v>42705.6119798611</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42705.6119798611</v>
      </c>
      <c r="P155" s="32">
        <v>42705.6119798611</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42705.6119800579</v>
      </c>
      <c r="P156" s="32">
        <v>42705.6119800579</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42705.6119800579</v>
      </c>
      <c r="P157" s="32">
        <v>42705.6119800579</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42705.6119800579</v>
      </c>
      <c r="P158" s="32">
        <v>42705.6119800579</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42705.6119802431</v>
      </c>
      <c r="P159" s="32">
        <v>42705.6119802431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42705.6119802431</v>
      </c>
      <c r="P160" s="32">
        <v>42705.6119802431</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42705.6119802431</v>
      </c>
      <c r="P161" s="32">
        <v>42705.6119802431</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30" t="s">
        <v>203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42705.6119804051</v>
      </c>
      <c r="P163" s="32">
        <v>42705.6119804051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205</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v>42705.6119804051</v>
      </c>
      <c r="P164" s="32">
        <v>42705.6119804051</v>
      </c>
      <c r="Q164" s="28" t="s">
        <v>32</v>
      </c>
      <c r="R164" s="29" t="s">
        <v>32</v>
      </c>
      <c r="S164" s="28" t="s">
        <v>32</v>
      </c>
      <c r="T164" s="28" t="s">
        <v>32</v>
      </c>
      <c r="U164" s="5" t="s">
        <v>32</v>
      </c>
      <c r="V164" s="28" t="s">
        <v>32</v>
      </c>
      <c r="W164" s="7" t="s">
        <v>206</v>
      </c>
      <c r="X164" s="7" t="s">
        <v>32</v>
      </c>
      <c r="Y164" s="5" t="s">
        <v>121</v>
      </c>
      <c r="Z164" s="5" t="s">
        <v>37</v>
      </c>
      <c r="AA164" s="6" t="s">
        <v>32</v>
      </c>
      <c r="AB164" s="6" t="s">
        <v>32</v>
      </c>
      <c r="AC164" s="6" t="s">
        <v>32</v>
      </c>
      <c r="AD164" s="6" t="s">
        <v>32</v>
      </c>
      <c r="AE164" s="6" t="s">
        <v>32</v>
      </c>
    </row>
    <row r="165">
      <c r="A165" s="28" t="s">
        <v>207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42705.6119805903</v>
      </c>
      <c r="P165" s="32">
        <v>42705.6119805903</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42705.6119805903</v>
      </c>
      <c r="P166" s="32">
        <v>42705.6119805903</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42705.6119805903</v>
      </c>
      <c r="P167" s="32">
        <v>42705.6119805903</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42705.6119807523</v>
      </c>
      <c r="P168" s="32">
        <v>42705.6119807523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42705.6119807523</v>
      </c>
      <c r="P169" s="32">
        <v>42705.6119807523</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42705.6119809375</v>
      </c>
      <c r="P170" s="32">
        <v>42705.6119809375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42705.6119809375</v>
      </c>
      <c r="P171" s="32">
        <v>42705.6119809375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42705.6119809375</v>
      </c>
      <c r="P172" s="32">
        <v>42705.6119809375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42705.6119811343</v>
      </c>
      <c r="P173" s="32">
        <v>42705.6119811343</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42705.6119811343</v>
      </c>
      <c r="P174" s="32">
        <v>42705.6119811343</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217</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v>42705.6119811343</v>
      </c>
      <c r="P175" s="32">
        <v>42705.6119811343</v>
      </c>
      <c r="Q175" s="28" t="s">
        <v>32</v>
      </c>
      <c r="R175" s="29" t="s">
        <v>32</v>
      </c>
      <c r="S175" s="28" t="s">
        <v>32</v>
      </c>
      <c r="T175" s="28" t="s">
        <v>32</v>
      </c>
      <c r="U175" s="5" t="s">
        <v>32</v>
      </c>
      <c r="V175" s="28" t="s">
        <v>32</v>
      </c>
      <c r="W175" s="7" t="s">
        <v>218</v>
      </c>
      <c r="X175" s="7" t="s">
        <v>32</v>
      </c>
      <c r="Y175" s="5" t="s">
        <v>121</v>
      </c>
      <c r="Z175" s="5" t="s">
        <v>37</v>
      </c>
      <c r="AA175" s="6" t="s">
        <v>32</v>
      </c>
      <c r="AB175" s="6" t="s">
        <v>32</v>
      </c>
      <c r="AC175" s="6" t="s">
        <v>32</v>
      </c>
      <c r="AD175" s="6" t="s">
        <v>32</v>
      </c>
      <c r="AE175" s="6" t="s">
        <v>32</v>
      </c>
    </row>
    <row r="176">
      <c r="A176" s="28" t="s">
        <v>219</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v>42705.611981331</v>
      </c>
      <c r="P176" s="32">
        <v>42705.611981331</v>
      </c>
      <c r="Q176" s="28" t="s">
        <v>32</v>
      </c>
      <c r="R176" s="29" t="s">
        <v>32</v>
      </c>
      <c r="S176" s="28" t="s">
        <v>32</v>
      </c>
      <c r="T176" s="28" t="s">
        <v>32</v>
      </c>
      <c r="U176" s="5" t="s">
        <v>32</v>
      </c>
      <c r="V176" s="28" t="s">
        <v>32</v>
      </c>
      <c r="W176" s="7" t="s">
        <v>220</v>
      </c>
      <c r="X176" s="7" t="s">
        <v>32</v>
      </c>
      <c r="Y176" s="5" t="s">
        <v>221</v>
      </c>
      <c r="Z176" s="5" t="s">
        <v>37</v>
      </c>
      <c r="AA176" s="6" t="s">
        <v>32</v>
      </c>
      <c r="AB176" s="6" t="s">
        <v>32</v>
      </c>
      <c r="AC176" s="6" t="s">
        <v>32</v>
      </c>
      <c r="AD176" s="6" t="s">
        <v>32</v>
      </c>
      <c r="AE176" s="6" t="s">
        <v>32</v>
      </c>
    </row>
    <row r="177">
      <c r="A177" s="28" t="s">
        <v>222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42705.611981331</v>
      </c>
      <c r="P177" s="32">
        <v>42705.611981331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223</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v>42705.611981331</v>
      </c>
      <c r="P178" s="32">
        <v>42705.611981331</v>
      </c>
      <c r="Q178" s="28" t="s">
        <v>32</v>
      </c>
      <c r="R178" s="29" t="s">
        <v>32</v>
      </c>
      <c r="S178" s="28" t="s">
        <v>32</v>
      </c>
      <c r="T178" s="28" t="s">
        <v>32</v>
      </c>
      <c r="U178" s="5" t="s">
        <v>32</v>
      </c>
      <c r="V178" s="28" t="s">
        <v>32</v>
      </c>
      <c r="W178" s="7" t="s">
        <v>224</v>
      </c>
      <c r="X178" s="7" t="s">
        <v>32</v>
      </c>
      <c r="Y178" s="5" t="s">
        <v>121</v>
      </c>
      <c r="Z178" s="5" t="s">
        <v>37</v>
      </c>
      <c r="AA178" s="6" t="s">
        <v>32</v>
      </c>
      <c r="AB178" s="6" t="s">
        <v>32</v>
      </c>
      <c r="AC178" s="6" t="s">
        <v>32</v>
      </c>
      <c r="AD178" s="6" t="s">
        <v>32</v>
      </c>
      <c r="AE178" s="6" t="s">
        <v>32</v>
      </c>
    </row>
    <row r="179">
      <c r="A179" s="28" t="s">
        <v>225</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1">
        <v>42705.6119814815</v>
      </c>
      <c r="P179" s="32">
        <v>42705.611981331</v>
      </c>
      <c r="Q179" s="28" t="s">
        <v>32</v>
      </c>
      <c r="R179" s="29" t="s">
        <v>32</v>
      </c>
      <c r="S179" s="28" t="s">
        <v>32</v>
      </c>
      <c r="T179" s="28" t="s">
        <v>32</v>
      </c>
      <c r="U179" s="5" t="s">
        <v>32</v>
      </c>
      <c r="V179" s="28" t="s">
        <v>32</v>
      </c>
      <c r="W179" s="7" t="s">
        <v>226</v>
      </c>
      <c r="X179" s="7" t="s">
        <v>32</v>
      </c>
      <c r="Y179" s="5" t="s">
        <v>221</v>
      </c>
      <c r="Z179" s="5" t="s">
        <v>37</v>
      </c>
      <c r="AA179" s="6" t="s">
        <v>32</v>
      </c>
      <c r="AB179" s="6" t="s">
        <v>32</v>
      </c>
      <c r="AC179" s="6" t="s">
        <v>32</v>
      </c>
      <c r="AD179" s="6" t="s">
        <v>32</v>
      </c>
      <c r="AE179" s="6" t="s">
        <v>32</v>
      </c>
    </row>
    <row r="180">
      <c r="A180" s="28" t="s">
        <v>227</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v>42705.6119814815</v>
      </c>
      <c r="P180" s="32">
        <v>42705.6119814815</v>
      </c>
      <c r="Q180" s="28" t="s">
        <v>32</v>
      </c>
      <c r="R180" s="29" t="s">
        <v>32</v>
      </c>
      <c r="S180" s="28" t="s">
        <v>32</v>
      </c>
      <c r="T180" s="28" t="s">
        <v>32</v>
      </c>
      <c r="U180" s="5" t="s">
        <v>32</v>
      </c>
      <c r="V180" s="28" t="s">
        <v>32</v>
      </c>
      <c r="W180" s="7" t="s">
        <v>228</v>
      </c>
      <c r="X180" s="7" t="s">
        <v>32</v>
      </c>
      <c r="Y180" s="5" t="s">
        <v>121</v>
      </c>
      <c r="Z180" s="5" t="s">
        <v>37</v>
      </c>
      <c r="AA180" s="6" t="s">
        <v>32</v>
      </c>
      <c r="AB180" s="6" t="s">
        <v>32</v>
      </c>
      <c r="AC180" s="6" t="s">
        <v>32</v>
      </c>
      <c r="AD180" s="6" t="s">
        <v>32</v>
      </c>
      <c r="AE180" s="6" t="s">
        <v>32</v>
      </c>
    </row>
    <row r="181">
      <c r="A181" s="28" t="s">
        <v>229</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v>42705.6119816782</v>
      </c>
      <c r="P181" s="32">
        <v>42705.6119816782</v>
      </c>
      <c r="Q181" s="28" t="s">
        <v>32</v>
      </c>
      <c r="R181" s="29" t="s">
        <v>32</v>
      </c>
      <c r="S181" s="28" t="s">
        <v>32</v>
      </c>
      <c r="T181" s="28" t="s">
        <v>32</v>
      </c>
      <c r="U181" s="5" t="s">
        <v>32</v>
      </c>
      <c r="V181" s="28" t="s">
        <v>32</v>
      </c>
      <c r="W181" s="7" t="s">
        <v>230</v>
      </c>
      <c r="X181" s="7" t="s">
        <v>32</v>
      </c>
      <c r="Y181" s="5" t="s">
        <v>221</v>
      </c>
      <c r="Z181" s="5" t="s">
        <v>37</v>
      </c>
      <c r="AA181" s="6" t="s">
        <v>32</v>
      </c>
      <c r="AB181" s="6" t="s">
        <v>32</v>
      </c>
      <c r="AC181" s="6" t="s">
        <v>32</v>
      </c>
      <c r="AD181" s="6" t="s">
        <v>32</v>
      </c>
      <c r="AE181" s="6" t="s">
        <v>32</v>
      </c>
    </row>
    <row r="182">
      <c r="A182" s="28" t="s">
        <v>231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42705.6119816782</v>
      </c>
      <c r="P182" s="32">
        <v>42705.6119816782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232</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v>42705.6119816782</v>
      </c>
      <c r="P183" s="32">
        <v>42705.6119816782</v>
      </c>
      <c r="Q183" s="28" t="s">
        <v>32</v>
      </c>
      <c r="R183" s="29" t="s">
        <v>32</v>
      </c>
      <c r="S183" s="28" t="s">
        <v>32</v>
      </c>
      <c r="T183" s="28" t="s">
        <v>32</v>
      </c>
      <c r="U183" s="5" t="s">
        <v>32</v>
      </c>
      <c r="V183" s="28" t="s">
        <v>32</v>
      </c>
      <c r="W183" s="7" t="s">
        <v>233</v>
      </c>
      <c r="X183" s="7" t="s">
        <v>32</v>
      </c>
      <c r="Y183" s="5" t="s">
        <v>121</v>
      </c>
      <c r="Z183" s="5" t="s">
        <v>37</v>
      </c>
      <c r="AA183" s="6" t="s">
        <v>32</v>
      </c>
      <c r="AB183" s="6" t="s">
        <v>32</v>
      </c>
      <c r="AC183" s="6" t="s">
        <v>32</v>
      </c>
      <c r="AD183" s="6" t="s">
        <v>32</v>
      </c>
      <c r="AE183" s="6" t="s">
        <v>32</v>
      </c>
    </row>
    <row r="184">
      <c r="A184" s="28" t="s">
        <v>234</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1">
        <v>42705.6119818634</v>
      </c>
      <c r="P184" s="32">
        <v>42705.6119818634</v>
      </c>
      <c r="Q184" s="28" t="s">
        <v>32</v>
      </c>
      <c r="R184" s="29" t="s">
        <v>32</v>
      </c>
      <c r="S184" s="28" t="s">
        <v>32</v>
      </c>
      <c r="T184" s="28" t="s">
        <v>32</v>
      </c>
      <c r="U184" s="5" t="s">
        <v>32</v>
      </c>
      <c r="V184" s="28" t="s">
        <v>32</v>
      </c>
      <c r="W184" s="7" t="s">
        <v>235</v>
      </c>
      <c r="X184" s="7" t="s">
        <v>32</v>
      </c>
      <c r="Y184" s="5" t="s">
        <v>121</v>
      </c>
      <c r="Z184" s="5" t="s">
        <v>236</v>
      </c>
      <c r="AA184" s="6" t="s">
        <v>32</v>
      </c>
      <c r="AB184" s="6" t="s">
        <v>32</v>
      </c>
      <c r="AC184" s="6" t="s">
        <v>32</v>
      </c>
      <c r="AD184" s="6" t="s">
        <v>32</v>
      </c>
      <c r="AE184" s="6" t="s">
        <v>32</v>
      </c>
    </row>
    <row r="185">
      <c r="A185" s="28" t="s">
        <v>237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42705.611984919</v>
      </c>
      <c r="P185" s="32">
        <v>42705.611984919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42705.611984919</v>
      </c>
      <c r="P186" s="32">
        <v>42705.611984919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42705.6119851042</v>
      </c>
      <c r="P187" s="32">
        <v>42705.6119851042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42705.6119851042</v>
      </c>
      <c r="P188" s="32">
        <v>42705.6119851042</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42705.6119851042</v>
      </c>
      <c r="P189" s="32">
        <v>42705.6119851042</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42705.6119852662</v>
      </c>
      <c r="P190" s="32">
        <v>42705.6119852662</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42705.6119852662</v>
      </c>
      <c r="P191" s="32">
        <v>42705.6119852662</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42705.6119852662</v>
      </c>
      <c r="P192" s="32">
        <v>42705.6119852662</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42705.6119854514</v>
      </c>
      <c r="P193" s="32">
        <v>42705.6119854514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42705.6119854514</v>
      </c>
      <c r="P194" s="32">
        <v>42705.6119854514</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42705.6119854514</v>
      </c>
      <c r="P195" s="32">
        <v>42705.6119854514</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42705.6119854514</v>
      </c>
      <c r="P196" s="32">
        <v>42705.6119854514</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42705.6119856481</v>
      </c>
      <c r="P197" s="32">
        <v>42705.6119856481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42705.6119856481</v>
      </c>
      <c r="P198" s="32">
        <v>42705.6119856481</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42705.6119856481</v>
      </c>
      <c r="P199" s="32">
        <v>42705.6119856481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42705.6119858449</v>
      </c>
      <c r="P200" s="32">
        <v>42705.6119858449</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42705.6119858449</v>
      </c>
      <c r="P201" s="32">
        <v>42705.6119858449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42705.6119858449</v>
      </c>
      <c r="P202" s="32">
        <v>42705.6119858449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42705.6119858449</v>
      </c>
      <c r="P203" s="32">
        <v>42705.6119858449</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42705.6119859954</v>
      </c>
      <c r="P204" s="32">
        <v>42705.6119859954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42705.6119861921</v>
      </c>
      <c r="P205" s="32">
        <v>42705.6119859954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42705.6119861921</v>
      </c>
      <c r="P206" s="32">
        <v>42705.6119861921</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42705.6119863773</v>
      </c>
      <c r="P207" s="32">
        <v>42705.6119863773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42705.6119863773</v>
      </c>
      <c r="P208" s="32">
        <v>42705.6119863773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42705.6119863773</v>
      </c>
      <c r="P209" s="32">
        <v>42705.6119863773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42705.6119865393</v>
      </c>
      <c r="P210" s="32">
        <v>42705.6119863773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42705.6119865393</v>
      </c>
      <c r="P211" s="32">
        <v>42705.6119865393</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42705.6119865393</v>
      </c>
      <c r="P212" s="32">
        <v>42705.6119865393</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42705.6119865393</v>
      </c>
      <c r="P213" s="32">
        <v>42705.6119865393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42705.6119867245</v>
      </c>
      <c r="P214" s="32">
        <v>42705.6119867245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42705.6119867245</v>
      </c>
      <c r="P215" s="32">
        <v>42705.6119867245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42705.6119867245</v>
      </c>
      <c r="P216" s="32">
        <v>42705.6119867245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42705.6119869213</v>
      </c>
      <c r="P217" s="32">
        <v>42705.6119867245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42705.6119869213</v>
      </c>
      <c r="P218" s="32">
        <v>42705.6119869213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42705.6119869213</v>
      </c>
      <c r="P219" s="32">
        <v>42705.6119869213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42705.6119870718</v>
      </c>
      <c r="P220" s="32">
        <v>42705.6119870718</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42705.6119870718</v>
      </c>
      <c r="P221" s="32">
        <v>42705.6119870718</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42705.6119872685</v>
      </c>
      <c r="P222" s="32">
        <v>42705.6119872685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42705.6119872685</v>
      </c>
      <c r="P223" s="32">
        <v>42705.6119872685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42705.6119872685</v>
      </c>
      <c r="P224" s="32">
        <v>42705.6119872685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42705.6119874653</v>
      </c>
      <c r="P225" s="32">
        <v>42705.6119874653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42705.6119874653</v>
      </c>
      <c r="P226" s="32">
        <v>42705.6119874653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30" t="s">
        <v>279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42705.6119874653</v>
      </c>
      <c r="P228" s="32">
        <v>42705.6119874653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42705.6119876157</v>
      </c>
      <c r="P229" s="32">
        <v>42705.6119876157</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282</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v>42705.6119878125</v>
      </c>
      <c r="P230" s="32">
        <v>42705.6119876157</v>
      </c>
      <c r="Q230" s="28" t="s">
        <v>32</v>
      </c>
      <c r="R230" s="29" t="s">
        <v>32</v>
      </c>
      <c r="S230" s="28" t="s">
        <v>32</v>
      </c>
      <c r="T230" s="28" t="s">
        <v>32</v>
      </c>
      <c r="U230" s="5" t="s">
        <v>32</v>
      </c>
      <c r="V230" s="28" t="s">
        <v>32</v>
      </c>
      <c r="W230" s="7" t="s">
        <v>283</v>
      </c>
      <c r="X230" s="7" t="s">
        <v>32</v>
      </c>
      <c r="Y230" s="5" t="s">
        <v>121</v>
      </c>
      <c r="Z230" s="5" t="s">
        <v>284</v>
      </c>
      <c r="AA230" s="6" t="s">
        <v>32</v>
      </c>
      <c r="AB230" s="6" t="s">
        <v>32</v>
      </c>
      <c r="AC230" s="6" t="s">
        <v>32</v>
      </c>
      <c r="AD230" s="6" t="s">
        <v>32</v>
      </c>
      <c r="AE230" s="6" t="s">
        <v>32</v>
      </c>
    </row>
    <row r="231">
      <c r="A231" s="28" t="s">
        <v>285</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1">
        <v>42705.6119878125</v>
      </c>
      <c r="P231" s="32">
        <v>42705.6119878125</v>
      </c>
      <c r="Q231" s="28" t="s">
        <v>32</v>
      </c>
      <c r="R231" s="29" t="s">
        <v>32</v>
      </c>
      <c r="S231" s="28" t="s">
        <v>32</v>
      </c>
      <c r="T231" s="28" t="s">
        <v>32</v>
      </c>
      <c r="U231" s="5" t="s">
        <v>32</v>
      </c>
      <c r="V231" s="28" t="s">
        <v>32</v>
      </c>
      <c r="W231" s="7" t="s">
        <v>286</v>
      </c>
      <c r="X231" s="7" t="s">
        <v>32</v>
      </c>
      <c r="Y231" s="5" t="s">
        <v>221</v>
      </c>
      <c r="Z231" s="5" t="s">
        <v>284</v>
      </c>
      <c r="AA231" s="6" t="s">
        <v>32</v>
      </c>
      <c r="AB231" s="6" t="s">
        <v>32</v>
      </c>
      <c r="AC231" s="6" t="s">
        <v>32</v>
      </c>
      <c r="AD231" s="6" t="s">
        <v>32</v>
      </c>
      <c r="AE231" s="6" t="s">
        <v>32</v>
      </c>
    </row>
    <row r="232">
      <c r="A232" s="28" t="s">
        <v>287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42705.6119878125</v>
      </c>
      <c r="P232" s="32">
        <v>42705.6119878125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288</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1">
        <v>42705.6119879977</v>
      </c>
      <c r="P233" s="32">
        <v>42705.6119879977</v>
      </c>
      <c r="Q233" s="28" t="s">
        <v>32</v>
      </c>
      <c r="R233" s="29" t="s">
        <v>32</v>
      </c>
      <c r="S233" s="28" t="s">
        <v>32</v>
      </c>
      <c r="T233" s="28" t="s">
        <v>32</v>
      </c>
      <c r="U233" s="5" t="s">
        <v>32</v>
      </c>
      <c r="V233" s="28" t="s">
        <v>32</v>
      </c>
      <c r="W233" s="7" t="s">
        <v>289</v>
      </c>
      <c r="X233" s="7" t="s">
        <v>32</v>
      </c>
      <c r="Y233" s="5" t="s">
        <v>121</v>
      </c>
      <c r="Z233" s="5" t="s">
        <v>37</v>
      </c>
      <c r="AA233" s="6" t="s">
        <v>32</v>
      </c>
      <c r="AB233" s="6" t="s">
        <v>32</v>
      </c>
      <c r="AC233" s="6" t="s">
        <v>32</v>
      </c>
      <c r="AD233" s="6" t="s">
        <v>32</v>
      </c>
      <c r="AE233" s="6" t="s">
        <v>32</v>
      </c>
    </row>
    <row r="234">
      <c r="A234" s="28" t="s">
        <v>290</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1">
        <v>42705.6119879977</v>
      </c>
      <c r="P234" s="32">
        <v>42705.6119879977</v>
      </c>
      <c r="Q234" s="28" t="s">
        <v>32</v>
      </c>
      <c r="R234" s="29" t="s">
        <v>32</v>
      </c>
      <c r="S234" s="28" t="s">
        <v>32</v>
      </c>
      <c r="T234" s="28" t="s">
        <v>32</v>
      </c>
      <c r="U234" s="5" t="s">
        <v>32</v>
      </c>
      <c r="V234" s="28" t="s">
        <v>32</v>
      </c>
      <c r="W234" s="7" t="s">
        <v>291</v>
      </c>
      <c r="X234" s="7" t="s">
        <v>32</v>
      </c>
      <c r="Y234" s="5" t="s">
        <v>121</v>
      </c>
      <c r="Z234" s="5" t="s">
        <v>37</v>
      </c>
      <c r="AA234" s="6" t="s">
        <v>32</v>
      </c>
      <c r="AB234" s="6" t="s">
        <v>32</v>
      </c>
      <c r="AC234" s="6" t="s">
        <v>32</v>
      </c>
      <c r="AD234" s="6" t="s">
        <v>32</v>
      </c>
      <c r="AE234" s="6" t="s">
        <v>32</v>
      </c>
    </row>
    <row r="235">
      <c r="A235" s="28" t="s">
        <v>292</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1">
        <v>42705.6119879977</v>
      </c>
      <c r="P235" s="32">
        <v>42705.6119879977</v>
      </c>
      <c r="Q235" s="28" t="s">
        <v>32</v>
      </c>
      <c r="R235" s="29" t="s">
        <v>32</v>
      </c>
      <c r="S235" s="28" t="s">
        <v>32</v>
      </c>
      <c r="T235" s="28" t="s">
        <v>32</v>
      </c>
      <c r="U235" s="5" t="s">
        <v>32</v>
      </c>
      <c r="V235" s="28" t="s">
        <v>32</v>
      </c>
      <c r="W235" s="7" t="s">
        <v>293</v>
      </c>
      <c r="X235" s="7" t="s">
        <v>32</v>
      </c>
      <c r="Y235" s="5" t="s">
        <v>121</v>
      </c>
      <c r="Z235" s="5" t="s">
        <v>37</v>
      </c>
      <c r="AA235" s="6" t="s">
        <v>32</v>
      </c>
      <c r="AB235" s="6" t="s">
        <v>32</v>
      </c>
      <c r="AC235" s="6" t="s">
        <v>32</v>
      </c>
      <c r="AD235" s="6" t="s">
        <v>32</v>
      </c>
      <c r="AE235" s="6" t="s">
        <v>32</v>
      </c>
    </row>
    <row r="236">
      <c r="A236" s="28" t="s">
        <v>294</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1">
        <v>42705.6119881597</v>
      </c>
      <c r="P236" s="32">
        <v>42705.6119881597</v>
      </c>
      <c r="Q236" s="28" t="s">
        <v>32</v>
      </c>
      <c r="R236" s="29" t="s">
        <v>32</v>
      </c>
      <c r="S236" s="28" t="s">
        <v>32</v>
      </c>
      <c r="T236" s="28" t="s">
        <v>32</v>
      </c>
      <c r="U236" s="5" t="s">
        <v>32</v>
      </c>
      <c r="V236" s="28" t="s">
        <v>32</v>
      </c>
      <c r="W236" s="7" t="s">
        <v>295</v>
      </c>
      <c r="X236" s="7" t="s">
        <v>32</v>
      </c>
      <c r="Y236" s="5" t="s">
        <v>121</v>
      </c>
      <c r="Z236" s="5" t="s">
        <v>37</v>
      </c>
      <c r="AA236" s="6" t="s">
        <v>32</v>
      </c>
      <c r="AB236" s="6" t="s">
        <v>32</v>
      </c>
      <c r="AC236" s="6" t="s">
        <v>32</v>
      </c>
      <c r="AD236" s="6" t="s">
        <v>32</v>
      </c>
      <c r="AE236" s="6" t="s">
        <v>32</v>
      </c>
    </row>
    <row r="237">
      <c r="A237" s="28" t="s">
        <v>296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42705.6119881597</v>
      </c>
      <c r="P237" s="32">
        <v>42705.6119881597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42705.6119881597</v>
      </c>
      <c r="P238" s="32">
        <v>42705.6119881597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42705.6119883449</v>
      </c>
      <c r="P239" s="32">
        <v>42705.6119883449</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42705.6119883449</v>
      </c>
      <c r="P240" s="32">
        <v>42705.6119883449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300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42705.6119883449</v>
      </c>
      <c r="P241" s="32">
        <v>42705.6119883449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42705.6119885417</v>
      </c>
      <c r="P242" s="32">
        <v>42705.6119885417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302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42705.6119885417</v>
      </c>
      <c r="P243" s="32">
        <v>42705.6119885417</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42705.6119885417</v>
      </c>
      <c r="P244" s="32">
        <v>42705.6119885417</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42705.6119887384</v>
      </c>
      <c r="P245" s="32">
        <v>42705.6119887384</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42705.6119887384</v>
      </c>
      <c r="P246" s="32">
        <v>42705.6119887384</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v>42705.6119887384</v>
      </c>
      <c r="P247" s="32">
        <v>42705.6119887384</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307</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1">
        <v>42705.6119888889</v>
      </c>
      <c r="P248" s="32">
        <v>42705.6119887384</v>
      </c>
      <c r="Q248" s="28" t="s">
        <v>32</v>
      </c>
      <c r="R248" s="29" t="s">
        <v>32</v>
      </c>
      <c r="S248" s="28" t="s">
        <v>32</v>
      </c>
      <c r="T248" s="28" t="s">
        <v>32</v>
      </c>
      <c r="U248" s="5" t="s">
        <v>32</v>
      </c>
      <c r="V248" s="28" t="s">
        <v>32</v>
      </c>
      <c r="W248" s="7" t="s">
        <v>308</v>
      </c>
      <c r="X248" s="7" t="s">
        <v>309</v>
      </c>
      <c r="Y248" s="5" t="s">
        <v>121</v>
      </c>
      <c r="Z248" s="5" t="s">
        <v>37</v>
      </c>
      <c r="AA248" s="6" t="s">
        <v>32</v>
      </c>
      <c r="AB248" s="6" t="s">
        <v>32</v>
      </c>
      <c r="AC248" s="6" t="s">
        <v>32</v>
      </c>
      <c r="AD248" s="6" t="s">
        <v>32</v>
      </c>
      <c r="AE248" s="6" t="s">
        <v>32</v>
      </c>
    </row>
    <row r="249">
      <c r="A249" s="28" t="s">
        <v>310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42705.6119888889</v>
      </c>
      <c r="P249" s="32">
        <v>42705.6119888889</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311</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v>42705.6119888889</v>
      </c>
      <c r="P250" s="32">
        <v>42705.6119888889</v>
      </c>
      <c r="Q250" s="28" t="s">
        <v>32</v>
      </c>
      <c r="R250" s="29" t="s">
        <v>32</v>
      </c>
      <c r="S250" s="28" t="s">
        <v>32</v>
      </c>
      <c r="T250" s="28" t="s">
        <v>32</v>
      </c>
      <c r="U250" s="5" t="s">
        <v>32</v>
      </c>
      <c r="V250" s="28" t="s">
        <v>32</v>
      </c>
      <c r="W250" s="7" t="s">
        <v>312</v>
      </c>
      <c r="X250" s="7" t="s">
        <v>32</v>
      </c>
      <c r="Y250" s="5" t="s">
        <v>121</v>
      </c>
      <c r="Z250" s="5" t="s">
        <v>37</v>
      </c>
      <c r="AA250" s="6" t="s">
        <v>32</v>
      </c>
      <c r="AB250" s="6" t="s">
        <v>32</v>
      </c>
      <c r="AC250" s="6" t="s">
        <v>32</v>
      </c>
      <c r="AD250" s="6" t="s">
        <v>32</v>
      </c>
      <c r="AE250" s="6" t="s">
        <v>32</v>
      </c>
    </row>
    <row r="251">
      <c r="A251" s="28" t="s">
        <v>313</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1">
        <v>42705.6119890857</v>
      </c>
      <c r="P251" s="32">
        <v>42705.6119888889</v>
      </c>
      <c r="Q251" s="28" t="s">
        <v>32</v>
      </c>
      <c r="R251" s="29" t="s">
        <v>32</v>
      </c>
      <c r="S251" s="28" t="s">
        <v>32</v>
      </c>
      <c r="T251" s="28" t="s">
        <v>32</v>
      </c>
      <c r="U251" s="5" t="s">
        <v>32</v>
      </c>
      <c r="V251" s="28" t="s">
        <v>32</v>
      </c>
      <c r="W251" s="7" t="s">
        <v>314</v>
      </c>
      <c r="X251" s="7" t="s">
        <v>32</v>
      </c>
      <c r="Y251" s="5" t="s">
        <v>121</v>
      </c>
      <c r="Z251" s="5" t="s">
        <v>37</v>
      </c>
      <c r="AA251" s="6" t="s">
        <v>32</v>
      </c>
      <c r="AB251" s="6" t="s">
        <v>32</v>
      </c>
      <c r="AC251" s="6" t="s">
        <v>32</v>
      </c>
      <c r="AD251" s="6" t="s">
        <v>32</v>
      </c>
      <c r="AE251" s="6" t="s">
        <v>32</v>
      </c>
    </row>
    <row r="252">
      <c r="A252" s="28" t="s">
        <v>315</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1">
        <v>42705.6119890857</v>
      </c>
      <c r="P252" s="32">
        <v>42705.6119890857</v>
      </c>
      <c r="Q252" s="28" t="s">
        <v>32</v>
      </c>
      <c r="R252" s="29" t="s">
        <v>32</v>
      </c>
      <c r="S252" s="28" t="s">
        <v>32</v>
      </c>
      <c r="T252" s="28" t="s">
        <v>32</v>
      </c>
      <c r="U252" s="5" t="s">
        <v>32</v>
      </c>
      <c r="V252" s="28" t="s">
        <v>32</v>
      </c>
      <c r="W252" s="7" t="s">
        <v>316</v>
      </c>
      <c r="X252" s="7" t="s">
        <v>32</v>
      </c>
      <c r="Y252" s="5" t="s">
        <v>121</v>
      </c>
      <c r="Z252" s="5" t="s">
        <v>37</v>
      </c>
      <c r="AA252" s="6" t="s">
        <v>32</v>
      </c>
      <c r="AB252" s="6" t="s">
        <v>32</v>
      </c>
      <c r="AC252" s="6" t="s">
        <v>32</v>
      </c>
      <c r="AD252" s="6" t="s">
        <v>32</v>
      </c>
      <c r="AE252" s="6" t="s">
        <v>32</v>
      </c>
    </row>
    <row r="253">
      <c r="A253" s="28" t="s">
        <v>317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42705.6119890857</v>
      </c>
      <c r="P253" s="32">
        <v>42705.6119890857</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318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42705.6119892708</v>
      </c>
      <c r="P254" s="32">
        <v>42705.6119892708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319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42705.6119892708</v>
      </c>
      <c r="P255" s="32">
        <v>42705.6119892708</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42705.6119892708</v>
      </c>
      <c r="P256" s="32">
        <v>42705.6119892708</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321</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v>42705.6119894329</v>
      </c>
      <c r="P257" s="32">
        <v>42705.6119894329</v>
      </c>
      <c r="Q257" s="28" t="s">
        <v>32</v>
      </c>
      <c r="R257" s="29" t="s">
        <v>32</v>
      </c>
      <c r="S257" s="28" t="s">
        <v>32</v>
      </c>
      <c r="T257" s="28" t="s">
        <v>32</v>
      </c>
      <c r="U257" s="5" t="s">
        <v>32</v>
      </c>
      <c r="V257" s="28" t="s">
        <v>32</v>
      </c>
      <c r="W257" s="7" t="s">
        <v>322</v>
      </c>
      <c r="X257" s="7" t="s">
        <v>32</v>
      </c>
      <c r="Y257" s="5" t="s">
        <v>323</v>
      </c>
      <c r="Z257" s="5" t="s">
        <v>37</v>
      </c>
      <c r="AA257" s="6" t="s">
        <v>32</v>
      </c>
      <c r="AB257" s="6" t="s">
        <v>32</v>
      </c>
      <c r="AC257" s="6" t="s">
        <v>32</v>
      </c>
      <c r="AD257" s="6" t="s">
        <v>32</v>
      </c>
      <c r="AE257" s="6" t="s">
        <v>32</v>
      </c>
    </row>
    <row r="258">
      <c r="A258" s="28" t="s">
        <v>324</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v>42705.6119894329</v>
      </c>
      <c r="P258" s="32">
        <v>42705.6119894329</v>
      </c>
      <c r="Q258" s="28" t="s">
        <v>32</v>
      </c>
      <c r="R258" s="29" t="s">
        <v>32</v>
      </c>
      <c r="S258" s="28" t="s">
        <v>32</v>
      </c>
      <c r="T258" s="28" t="s">
        <v>32</v>
      </c>
      <c r="U258" s="5" t="s">
        <v>32</v>
      </c>
      <c r="V258" s="28" t="s">
        <v>32</v>
      </c>
      <c r="W258" s="7" t="s">
        <v>325</v>
      </c>
      <c r="X258" s="7" t="s">
        <v>32</v>
      </c>
      <c r="Y258" s="5" t="s">
        <v>326</v>
      </c>
      <c r="Z258" s="5" t="s">
        <v>37</v>
      </c>
      <c r="AA258" s="6" t="s">
        <v>32</v>
      </c>
      <c r="AB258" s="6" t="s">
        <v>32</v>
      </c>
      <c r="AC258" s="6" t="s">
        <v>32</v>
      </c>
      <c r="AD258" s="6" t="s">
        <v>32</v>
      </c>
      <c r="AE258" s="6" t="s">
        <v>32</v>
      </c>
    </row>
    <row r="259">
      <c r="A259" s="28" t="s">
        <v>327</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v>42705.6119896181</v>
      </c>
      <c r="P259" s="32">
        <v>42705.6119896181</v>
      </c>
      <c r="Q259" s="28" t="s">
        <v>32</v>
      </c>
      <c r="R259" s="29" t="s">
        <v>32</v>
      </c>
      <c r="S259" s="28" t="s">
        <v>32</v>
      </c>
      <c r="T259" s="28" t="s">
        <v>32</v>
      </c>
      <c r="U259" s="5" t="s">
        <v>32</v>
      </c>
      <c r="V259" s="28" t="s">
        <v>32</v>
      </c>
      <c r="W259" s="7" t="s">
        <v>328</v>
      </c>
      <c r="X259" s="7" t="s">
        <v>32</v>
      </c>
      <c r="Y259" s="5" t="s">
        <v>221</v>
      </c>
      <c r="Z259" s="5" t="s">
        <v>329</v>
      </c>
      <c r="AA259" s="6" t="s">
        <v>32</v>
      </c>
      <c r="AB259" s="6" t="s">
        <v>32</v>
      </c>
      <c r="AC259" s="6" t="s">
        <v>32</v>
      </c>
      <c r="AD259" s="6" t="s">
        <v>32</v>
      </c>
      <c r="AE259" s="6" t="s">
        <v>32</v>
      </c>
    </row>
    <row r="260">
      <c r="A260" s="28" t="s">
        <v>330</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v>42705.6119896181</v>
      </c>
      <c r="P260" s="32">
        <v>42705.6119896181</v>
      </c>
      <c r="Q260" s="28" t="s">
        <v>32</v>
      </c>
      <c r="R260" s="29" t="s">
        <v>32</v>
      </c>
      <c r="S260" s="28" t="s">
        <v>32</v>
      </c>
      <c r="T260" s="28" t="s">
        <v>32</v>
      </c>
      <c r="U260" s="5" t="s">
        <v>32</v>
      </c>
      <c r="V260" s="28" t="s">
        <v>32</v>
      </c>
      <c r="W260" s="7" t="s">
        <v>331</v>
      </c>
      <c r="X260" s="7" t="s">
        <v>32</v>
      </c>
      <c r="Y260" s="5" t="s">
        <v>121</v>
      </c>
      <c r="Z260" s="5" t="s">
        <v>37</v>
      </c>
      <c r="AA260" s="6" t="s">
        <v>32</v>
      </c>
      <c r="AB260" s="6" t="s">
        <v>32</v>
      </c>
      <c r="AC260" s="6" t="s">
        <v>32</v>
      </c>
      <c r="AD260" s="6" t="s">
        <v>32</v>
      </c>
      <c r="AE260" s="6" t="s">
        <v>32</v>
      </c>
    </row>
    <row r="261">
      <c r="A261" s="28" t="s">
        <v>332</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v>42705.6119896181</v>
      </c>
      <c r="P261" s="32">
        <v>42705.6119896181</v>
      </c>
      <c r="Q261" s="28" t="s">
        <v>32</v>
      </c>
      <c r="R261" s="29" t="s">
        <v>32</v>
      </c>
      <c r="S261" s="28" t="s">
        <v>32</v>
      </c>
      <c r="T261" s="28" t="s">
        <v>32</v>
      </c>
      <c r="U261" s="5" t="s">
        <v>32</v>
      </c>
      <c r="V261" s="28" t="s">
        <v>32</v>
      </c>
      <c r="W261" s="7" t="s">
        <v>333</v>
      </c>
      <c r="X261" s="7" t="s">
        <v>32</v>
      </c>
      <c r="Y261" s="5" t="s">
        <v>221</v>
      </c>
      <c r="Z261" s="5" t="s">
        <v>37</v>
      </c>
      <c r="AA261" s="6" t="s">
        <v>32</v>
      </c>
      <c r="AB261" s="6" t="s">
        <v>32</v>
      </c>
      <c r="AC261" s="6" t="s">
        <v>32</v>
      </c>
      <c r="AD261" s="6" t="s">
        <v>32</v>
      </c>
      <c r="AE261" s="6" t="s">
        <v>32</v>
      </c>
    </row>
    <row r="262">
      <c r="A262" s="28" t="s">
        <v>334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v>42705.6119897801</v>
      </c>
      <c r="P262" s="32">
        <v>42705.6119897801</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42705.6119897801</v>
      </c>
      <c r="P263" s="32">
        <v>42705.6119897801</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42705.6119897801</v>
      </c>
      <c r="P264" s="32">
        <v>42705.6119897801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v>42705.6119897801</v>
      </c>
      <c r="P265" s="32">
        <v>42705.6119897801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338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42705.6119899653</v>
      </c>
      <c r="P266" s="32">
        <v>42705.6119899653</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42705.6119899653</v>
      </c>
      <c r="P267" s="32">
        <v>42705.6119899653</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340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42705.6119899653</v>
      </c>
      <c r="P268" s="32">
        <v>42705.6119899653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42705.611990162</v>
      </c>
      <c r="P269" s="32">
        <v>42705.611990162</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342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42705.611990162</v>
      </c>
      <c r="P270" s="32">
        <v>42705.611990162</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42705.611990162</v>
      </c>
      <c r="P271" s="32">
        <v>42705.611990162</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344</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42705.6119903588</v>
      </c>
      <c r="P272" s="32">
        <v>42705.611990162</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345</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v>42705.6119903588</v>
      </c>
      <c r="P273" s="32">
        <v>42705.6119903588</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346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42705.6119903588</v>
      </c>
      <c r="P274" s="32">
        <v>42705.6119903588</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347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v>42705.6119903588</v>
      </c>
      <c r="P275" s="32">
        <v>42705.6119903588</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42705.6119905093</v>
      </c>
      <c r="P276" s="32">
        <v>42705.6119905093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349</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1">
        <v>42705.6119905093</v>
      </c>
      <c r="P277" s="32">
        <v>42705.6119905093</v>
      </c>
      <c r="Q277" s="28" t="s">
        <v>32</v>
      </c>
      <c r="R277" s="29" t="s">
        <v>32</v>
      </c>
      <c r="S277" s="28" t="s">
        <v>32</v>
      </c>
      <c r="T277" s="28" t="s">
        <v>32</v>
      </c>
      <c r="U277" s="5" t="s">
        <v>32</v>
      </c>
      <c r="V277" s="28" t="s">
        <v>32</v>
      </c>
      <c r="W277" s="7" t="s">
        <v>316</v>
      </c>
      <c r="X277" s="7" t="s">
        <v>32</v>
      </c>
      <c r="Y277" s="5" t="s">
        <v>121</v>
      </c>
      <c r="Z277" s="5" t="s">
        <v>37</v>
      </c>
      <c r="AA277" s="6" t="s">
        <v>32</v>
      </c>
      <c r="AB277" s="6" t="s">
        <v>32</v>
      </c>
      <c r="AC277" s="6" t="s">
        <v>32</v>
      </c>
      <c r="AD277" s="6" t="s">
        <v>32</v>
      </c>
      <c r="AE277" s="6" t="s">
        <v>32</v>
      </c>
    </row>
    <row r="278">
      <c r="A278" s="28" t="s">
        <v>350</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v>42705.6119905093</v>
      </c>
      <c r="P278" s="32">
        <v>42705.6119905093</v>
      </c>
      <c r="Q278" s="28" t="s">
        <v>32</v>
      </c>
      <c r="R278" s="29" t="s">
        <v>32</v>
      </c>
      <c r="S278" s="28" t="s">
        <v>32</v>
      </c>
      <c r="T278" s="28" t="s">
        <v>32</v>
      </c>
      <c r="U278" s="5" t="s">
        <v>32</v>
      </c>
      <c r="V278" s="28" t="s">
        <v>32</v>
      </c>
      <c r="W278" s="7" t="s">
        <v>351</v>
      </c>
      <c r="X278" s="7" t="s">
        <v>309</v>
      </c>
      <c r="Y278" s="5" t="s">
        <v>323</v>
      </c>
      <c r="Z278" s="5" t="s">
        <v>37</v>
      </c>
      <c r="AA278" s="6" t="s">
        <v>32</v>
      </c>
      <c r="AB278" s="6" t="s">
        <v>32</v>
      </c>
      <c r="AC278" s="6" t="s">
        <v>32</v>
      </c>
      <c r="AD278" s="6" t="s">
        <v>32</v>
      </c>
      <c r="AE278" s="6" t="s">
        <v>32</v>
      </c>
    </row>
    <row r="279">
      <c r="A279" s="28" t="s">
        <v>352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v>42705.611990706</v>
      </c>
      <c r="P279" s="32">
        <v>42705.611990706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353</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1">
        <v>42705.611990706</v>
      </c>
      <c r="P280" s="32">
        <v>42705.611990706</v>
      </c>
      <c r="Q280" s="28" t="s">
        <v>32</v>
      </c>
      <c r="R280" s="29" t="s">
        <v>32</v>
      </c>
      <c r="S280" s="28" t="s">
        <v>32</v>
      </c>
      <c r="T280" s="28" t="s">
        <v>32</v>
      </c>
      <c r="U280" s="5" t="s">
        <v>32</v>
      </c>
      <c r="V280" s="28" t="s">
        <v>32</v>
      </c>
      <c r="W280" s="7" t="s">
        <v>354</v>
      </c>
      <c r="X280" s="7" t="s">
        <v>32</v>
      </c>
      <c r="Y280" s="5" t="s">
        <v>121</v>
      </c>
      <c r="Z280" s="5" t="s">
        <v>37</v>
      </c>
      <c r="AA280" s="6" t="s">
        <v>32</v>
      </c>
      <c r="AB280" s="6" t="s">
        <v>32</v>
      </c>
      <c r="AC280" s="6" t="s">
        <v>32</v>
      </c>
      <c r="AD280" s="6" t="s">
        <v>32</v>
      </c>
      <c r="AE280" s="6" t="s">
        <v>32</v>
      </c>
    </row>
    <row r="281">
      <c r="A281" s="28" t="s">
        <v>355</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1">
        <v>42705.611990706</v>
      </c>
      <c r="P281" s="32">
        <v>42705.611990706</v>
      </c>
      <c r="Q281" s="28" t="s">
        <v>32</v>
      </c>
      <c r="R281" s="29" t="s">
        <v>32</v>
      </c>
      <c r="S281" s="28" t="s">
        <v>32</v>
      </c>
      <c r="T281" s="28" t="s">
        <v>32</v>
      </c>
      <c r="U281" s="5" t="s">
        <v>32</v>
      </c>
      <c r="V281" s="28" t="s">
        <v>32</v>
      </c>
      <c r="W281" s="7" t="s">
        <v>356</v>
      </c>
      <c r="X281" s="7" t="s">
        <v>32</v>
      </c>
      <c r="Y281" s="5" t="s">
        <v>221</v>
      </c>
      <c r="Z281" s="5" t="s">
        <v>37</v>
      </c>
      <c r="AA281" s="6" t="s">
        <v>32</v>
      </c>
      <c r="AB281" s="6" t="s">
        <v>32</v>
      </c>
      <c r="AC281" s="6" t="s">
        <v>32</v>
      </c>
      <c r="AD281" s="6" t="s">
        <v>32</v>
      </c>
      <c r="AE281" s="6" t="s">
        <v>32</v>
      </c>
    </row>
    <row r="282">
      <c r="A282" s="28" t="s">
        <v>357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42705.6119908912</v>
      </c>
      <c r="P282" s="32">
        <v>42705.6119908912</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42705.6119908912</v>
      </c>
      <c r="P283" s="32">
        <v>42705.6119908912</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359</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1">
        <v>42705.6119908912</v>
      </c>
      <c r="P284" s="32">
        <v>42705.6119908912</v>
      </c>
      <c r="Q284" s="28" t="s">
        <v>32</v>
      </c>
      <c r="R284" s="29" t="s">
        <v>32</v>
      </c>
      <c r="S284" s="28" t="s">
        <v>32</v>
      </c>
      <c r="T284" s="28" t="s">
        <v>32</v>
      </c>
      <c r="U284" s="5" t="s">
        <v>32</v>
      </c>
      <c r="V284" s="28" t="s">
        <v>32</v>
      </c>
      <c r="W284" s="7" t="s">
        <v>360</v>
      </c>
      <c r="X284" s="7" t="s">
        <v>32</v>
      </c>
      <c r="Y284" s="5" t="s">
        <v>323</v>
      </c>
      <c r="Z284" s="5" t="s">
        <v>361</v>
      </c>
      <c r="AA284" s="6" t="s">
        <v>32</v>
      </c>
      <c r="AB284" s="6" t="s">
        <v>32</v>
      </c>
      <c r="AC284" s="6" t="s">
        <v>32</v>
      </c>
      <c r="AD284" s="6" t="s">
        <v>32</v>
      </c>
      <c r="AE284" s="6" t="s">
        <v>32</v>
      </c>
    </row>
    <row r="285">
      <c r="A285" s="28" t="s">
        <v>362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42705.6119908912</v>
      </c>
      <c r="P285" s="32">
        <v>42705.6119908912</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v>42705.6119910532</v>
      </c>
      <c r="P286" s="32">
        <v>42705.6119910532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v>42705.6119910532</v>
      </c>
      <c r="P287" s="32">
        <v>42705.6119910532</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365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42705.6119912384</v>
      </c>
      <c r="P288" s="32">
        <v>42705.6119910532</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366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v>42705.6119912384</v>
      </c>
      <c r="P289" s="32">
        <v>42705.6119912384</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367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42705.6119912384</v>
      </c>
      <c r="P290" s="32">
        <v>42705.6119912384</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368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42705.6119912384</v>
      </c>
      <c r="P291" s="32">
        <v>42705.6119912384</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369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42705.6119914352</v>
      </c>
      <c r="P292" s="32">
        <v>42705.6119914352</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370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42705.6119914352</v>
      </c>
      <c r="P293" s="32">
        <v>42705.6119914352</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371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42705.6119914352</v>
      </c>
      <c r="P294" s="32">
        <v>42705.6119914352</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372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v>42705.6119915856</v>
      </c>
      <c r="P295" s="32">
        <v>42705.6119915856</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373</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1">
        <v>42705.6119915856</v>
      </c>
      <c r="P296" s="32">
        <v>42705.6119915856</v>
      </c>
      <c r="Q296" s="28" t="s">
        <v>32</v>
      </c>
      <c r="R296" s="29" t="s">
        <v>32</v>
      </c>
      <c r="S296" s="28" t="s">
        <v>32</v>
      </c>
      <c r="T296" s="28" t="s">
        <v>32</v>
      </c>
      <c r="U296" s="5" t="s">
        <v>32</v>
      </c>
      <c r="V296" s="28" t="s">
        <v>32</v>
      </c>
      <c r="W296" s="7" t="s">
        <v>374</v>
      </c>
      <c r="X296" s="7" t="s">
        <v>32</v>
      </c>
      <c r="Y296" s="5" t="s">
        <v>121</v>
      </c>
      <c r="Z296" s="5" t="s">
        <v>37</v>
      </c>
      <c r="AA296" s="6" t="s">
        <v>32</v>
      </c>
      <c r="AB296" s="6" t="s">
        <v>32</v>
      </c>
      <c r="AC296" s="6" t="s">
        <v>32</v>
      </c>
      <c r="AD296" s="6" t="s">
        <v>32</v>
      </c>
      <c r="AE296" s="6" t="s">
        <v>32</v>
      </c>
    </row>
    <row r="297">
      <c r="A297" s="28" t="s">
        <v>375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42705.6119915856</v>
      </c>
      <c r="P297" s="32">
        <v>42705.6119915856</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376</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v>42705.6121422107</v>
      </c>
      <c r="P298" s="32">
        <v>42705.6121422107</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377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v>42705.6121423611</v>
      </c>
      <c r="P299" s="32">
        <v>42705.6121423611</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378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v>42705.6121423611</v>
      </c>
      <c r="P300" s="32">
        <v>42705.6121423611</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379</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1">
        <v>42705.6121425579</v>
      </c>
      <c r="P301" s="32">
        <v>42705.6121423611</v>
      </c>
      <c r="Q301" s="28" t="s">
        <v>32</v>
      </c>
      <c r="R301" s="29" t="s">
        <v>32</v>
      </c>
      <c r="S301" s="28" t="s">
        <v>32</v>
      </c>
      <c r="T301" s="28" t="s">
        <v>32</v>
      </c>
      <c r="U301" s="5" t="s">
        <v>32</v>
      </c>
      <c r="V301" s="28" t="s">
        <v>32</v>
      </c>
      <c r="W301" s="7" t="s">
        <v>380</v>
      </c>
      <c r="X301" s="7" t="s">
        <v>32</v>
      </c>
      <c r="Y301" s="5" t="s">
        <v>121</v>
      </c>
      <c r="Z301" s="5" t="s">
        <v>37</v>
      </c>
      <c r="AA301" s="6" t="s">
        <v>32</v>
      </c>
      <c r="AB301" s="6" t="s">
        <v>32</v>
      </c>
      <c r="AC301" s="6" t="s">
        <v>32</v>
      </c>
      <c r="AD301" s="6" t="s">
        <v>32</v>
      </c>
      <c r="AE301" s="6" t="s">
        <v>32</v>
      </c>
    </row>
    <row r="302">
      <c r="A302" s="28" t="s">
        <v>381</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1">
        <v>42705.6121425579</v>
      </c>
      <c r="P302" s="32">
        <v>42705.6121425579</v>
      </c>
      <c r="Q302" s="28" t="s">
        <v>32</v>
      </c>
      <c r="R302" s="29" t="s">
        <v>32</v>
      </c>
      <c r="S302" s="28" t="s">
        <v>32</v>
      </c>
      <c r="T302" s="28" t="s">
        <v>32</v>
      </c>
      <c r="U302" s="5" t="s">
        <v>32</v>
      </c>
      <c r="V302" s="28" t="s">
        <v>32</v>
      </c>
      <c r="W302" s="7" t="s">
        <v>382</v>
      </c>
      <c r="X302" s="7" t="s">
        <v>32</v>
      </c>
      <c r="Y302" s="5" t="s">
        <v>221</v>
      </c>
      <c r="Z302" s="5" t="s">
        <v>37</v>
      </c>
      <c r="AA302" s="6" t="s">
        <v>32</v>
      </c>
      <c r="AB302" s="6" t="s">
        <v>32</v>
      </c>
      <c r="AC302" s="6" t="s">
        <v>32</v>
      </c>
      <c r="AD302" s="6" t="s">
        <v>32</v>
      </c>
      <c r="AE302" s="6" t="s">
        <v>32</v>
      </c>
    </row>
    <row r="303">
      <c r="A303" s="28" t="s">
        <v>383</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1">
        <v>42705.6121425579</v>
      </c>
      <c r="P303" s="32">
        <v>42705.6121425579</v>
      </c>
      <c r="Q303" s="28" t="s">
        <v>32</v>
      </c>
      <c r="R303" s="29" t="s">
        <v>32</v>
      </c>
      <c r="S303" s="28" t="s">
        <v>32</v>
      </c>
      <c r="T303" s="28" t="s">
        <v>32</v>
      </c>
      <c r="U303" s="5" t="s">
        <v>32</v>
      </c>
      <c r="V303" s="28" t="s">
        <v>32</v>
      </c>
      <c r="W303" s="7" t="s">
        <v>384</v>
      </c>
      <c r="X303" s="7" t="s">
        <v>32</v>
      </c>
      <c r="Y303" s="5" t="s">
        <v>121</v>
      </c>
      <c r="Z303" s="5" t="s">
        <v>37</v>
      </c>
      <c r="AA303" s="6" t="s">
        <v>32</v>
      </c>
      <c r="AB303" s="6" t="s">
        <v>32</v>
      </c>
      <c r="AC303" s="6" t="s">
        <v>32</v>
      </c>
      <c r="AD303" s="6" t="s">
        <v>32</v>
      </c>
      <c r="AE303" s="6" t="s">
        <v>32</v>
      </c>
    </row>
    <row r="304">
      <c r="A304" s="28" t="s">
        <v>385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42705.6121427431</v>
      </c>
      <c r="P304" s="32">
        <v>42705.6121427431</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386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42705.6121427431</v>
      </c>
      <c r="P305" s="32">
        <v>42705.6121427431</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387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v>42705.6121427431</v>
      </c>
      <c r="P306" s="32">
        <v>42705.6121427431</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388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v>42705.6121429051</v>
      </c>
      <c r="P307" s="32">
        <v>42705.6121429051</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389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v>42705.6121429051</v>
      </c>
      <c r="P308" s="32">
        <v>42705.6121429051</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v>42705.6121429051</v>
      </c>
      <c r="P309" s="32">
        <v>42705.6121429051</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391</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1">
        <v>42705.6121430903</v>
      </c>
      <c r="P310" s="32">
        <v>42705.6121430903</v>
      </c>
      <c r="Q310" s="28" t="s">
        <v>32</v>
      </c>
      <c r="R310" s="29" t="s">
        <v>32</v>
      </c>
      <c r="S310" s="28" t="s">
        <v>32</v>
      </c>
      <c r="T310" s="28" t="s">
        <v>32</v>
      </c>
      <c r="U310" s="5" t="s">
        <v>32</v>
      </c>
      <c r="V310" s="28" t="s">
        <v>32</v>
      </c>
      <c r="W310" s="7" t="s">
        <v>392</v>
      </c>
      <c r="X310" s="7" t="s">
        <v>32</v>
      </c>
      <c r="Y310" s="5" t="s">
        <v>221</v>
      </c>
      <c r="Z310" s="5" t="s">
        <v>37</v>
      </c>
      <c r="AA310" s="6" t="s">
        <v>32</v>
      </c>
      <c r="AB310" s="6" t="s">
        <v>32</v>
      </c>
      <c r="AC310" s="6" t="s">
        <v>32</v>
      </c>
      <c r="AD310" s="6" t="s">
        <v>32</v>
      </c>
      <c r="AE310" s="6" t="s">
        <v>32</v>
      </c>
    </row>
    <row r="311">
      <c r="A311" s="28" t="s">
        <v>393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v>42705.6121430903</v>
      </c>
      <c r="P311" s="32">
        <v>42705.6121430903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394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v>42705.6121432523</v>
      </c>
      <c r="P312" s="32">
        <v>42705.6121432523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395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42705.6121434375</v>
      </c>
      <c r="P313" s="32">
        <v>42705.6121434375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396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v>42705.6121436343</v>
      </c>
      <c r="P314" s="32">
        <v>42705.6121436343</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397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v>42705.6121436343</v>
      </c>
      <c r="P315" s="32">
        <v>42705.6121436343</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398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v>42705.612143831</v>
      </c>
      <c r="P316" s="32">
        <v>42705.612143831</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399</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v>42705.6121439815</v>
      </c>
      <c r="P317" s="32">
        <v>42705.612143831</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400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v>42705.6121439815</v>
      </c>
      <c r="P318" s="32">
        <v>42705.6121439815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401</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1">
        <v>42705.6121439815</v>
      </c>
      <c r="P319" s="32">
        <v>42705.6121439815</v>
      </c>
      <c r="Q319" s="28" t="s">
        <v>32</v>
      </c>
      <c r="R319" s="29" t="s">
        <v>32</v>
      </c>
      <c r="S319" s="28" t="s">
        <v>32</v>
      </c>
      <c r="T319" s="28" t="s">
        <v>32</v>
      </c>
      <c r="U319" s="5" t="s">
        <v>32</v>
      </c>
      <c r="V319" s="28" t="s">
        <v>32</v>
      </c>
      <c r="W319" s="7" t="s">
        <v>402</v>
      </c>
      <c r="X319" s="7" t="s">
        <v>32</v>
      </c>
      <c r="Y319" s="5" t="s">
        <v>121</v>
      </c>
      <c r="Z319" s="5" t="s">
        <v>37</v>
      </c>
      <c r="AA319" s="6" t="s">
        <v>32</v>
      </c>
      <c r="AB319" s="6" t="s">
        <v>32</v>
      </c>
      <c r="AC319" s="6" t="s">
        <v>32</v>
      </c>
      <c r="AD319" s="6" t="s">
        <v>32</v>
      </c>
      <c r="AE319" s="6" t="s">
        <v>32</v>
      </c>
    </row>
    <row r="320">
      <c r="A320" s="28" t="s">
        <v>403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v>42705.6121441782</v>
      </c>
      <c r="P320" s="32">
        <v>42705.6121441782</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404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v>42705.6121441782</v>
      </c>
      <c r="P321" s="32">
        <v>42705.6121441782</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405</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1">
        <v>42705.6121443634</v>
      </c>
      <c r="P322" s="32">
        <v>42705.6121443634</v>
      </c>
      <c r="Q322" s="28" t="s">
        <v>32</v>
      </c>
      <c r="R322" s="29" t="s">
        <v>32</v>
      </c>
      <c r="S322" s="28" t="s">
        <v>32</v>
      </c>
      <c r="T322" s="28" t="s">
        <v>32</v>
      </c>
      <c r="U322" s="5" t="s">
        <v>32</v>
      </c>
      <c r="V322" s="28" t="s">
        <v>32</v>
      </c>
      <c r="W322" s="7" t="s">
        <v>406</v>
      </c>
      <c r="X322" s="7" t="s">
        <v>32</v>
      </c>
      <c r="Y322" s="5" t="s">
        <v>323</v>
      </c>
      <c r="Z322" s="5" t="s">
        <v>37</v>
      </c>
      <c r="AA322" s="6" t="s">
        <v>32</v>
      </c>
      <c r="AB322" s="6" t="s">
        <v>32</v>
      </c>
      <c r="AC322" s="6" t="s">
        <v>32</v>
      </c>
      <c r="AD322" s="6" t="s">
        <v>32</v>
      </c>
      <c r="AE322" s="6" t="s">
        <v>32</v>
      </c>
    </row>
    <row r="323">
      <c r="A323" s="28" t="s">
        <v>407</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1">
        <v>42705.6121443634</v>
      </c>
      <c r="P323" s="32">
        <v>42705.6121443634</v>
      </c>
      <c r="Q323" s="28" t="s">
        <v>32</v>
      </c>
      <c r="R323" s="29" t="s">
        <v>32</v>
      </c>
      <c r="S323" s="28" t="s">
        <v>32</v>
      </c>
      <c r="T323" s="28" t="s">
        <v>32</v>
      </c>
      <c r="U323" s="5" t="s">
        <v>32</v>
      </c>
      <c r="V323" s="28" t="s">
        <v>32</v>
      </c>
      <c r="W323" s="7" t="s">
        <v>402</v>
      </c>
      <c r="X323" s="7" t="s">
        <v>32</v>
      </c>
      <c r="Y323" s="5" t="s">
        <v>121</v>
      </c>
      <c r="Z323" s="5" t="s">
        <v>37</v>
      </c>
      <c r="AA323" s="6" t="s">
        <v>32</v>
      </c>
      <c r="AB323" s="6" t="s">
        <v>32</v>
      </c>
      <c r="AC323" s="6" t="s">
        <v>32</v>
      </c>
      <c r="AD323" s="6" t="s">
        <v>32</v>
      </c>
      <c r="AE323" s="6" t="s">
        <v>32</v>
      </c>
    </row>
    <row r="324">
      <c r="A324" s="28" t="s">
        <v>408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42705.6121443634</v>
      </c>
      <c r="P324" s="32">
        <v>42705.6121443634</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409</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v>42705.6121447106</v>
      </c>
      <c r="P325" s="32">
        <v>42705.6121445255</v>
      </c>
      <c r="Q325" s="28" t="s">
        <v>32</v>
      </c>
      <c r="R325" s="29" t="s">
        <v>32</v>
      </c>
      <c r="S325" s="28" t="s">
        <v>32</v>
      </c>
      <c r="T325" s="28" t="s">
        <v>32</v>
      </c>
      <c r="U325" s="5" t="s">
        <v>32</v>
      </c>
      <c r="V325" s="28" t="s">
        <v>32</v>
      </c>
      <c r="W325" s="7" t="s">
        <v>410</v>
      </c>
      <c r="X325" s="7" t="s">
        <v>32</v>
      </c>
      <c r="Y325" s="5" t="s">
        <v>121</v>
      </c>
      <c r="Z325" s="5" t="s">
        <v>37</v>
      </c>
      <c r="AA325" s="6" t="s">
        <v>32</v>
      </c>
      <c r="AB325" s="6" t="s">
        <v>32</v>
      </c>
      <c r="AC325" s="6" t="s">
        <v>32</v>
      </c>
      <c r="AD325" s="6" t="s">
        <v>32</v>
      </c>
      <c r="AE325" s="6" t="s">
        <v>32</v>
      </c>
    </row>
    <row r="326">
      <c r="A326" s="28" t="s">
        <v>411</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1">
        <v>42705.6121449074</v>
      </c>
      <c r="P326" s="32">
        <v>42705.6121449074</v>
      </c>
      <c r="Q326" s="28" t="s">
        <v>32</v>
      </c>
      <c r="R326" s="29" t="s">
        <v>32</v>
      </c>
      <c r="S326" s="28" t="s">
        <v>32</v>
      </c>
      <c r="T326" s="28" t="s">
        <v>32</v>
      </c>
      <c r="U326" s="5" t="s">
        <v>32</v>
      </c>
      <c r="V326" s="28" t="s">
        <v>32</v>
      </c>
      <c r="W326" s="7" t="s">
        <v>206</v>
      </c>
      <c r="X326" s="7" t="s">
        <v>32</v>
      </c>
      <c r="Y326" s="5" t="s">
        <v>121</v>
      </c>
      <c r="Z326" s="5" t="s">
        <v>412</v>
      </c>
      <c r="AA326" s="6" t="s">
        <v>32</v>
      </c>
      <c r="AB326" s="6" t="s">
        <v>32</v>
      </c>
      <c r="AC326" s="6" t="s">
        <v>32</v>
      </c>
      <c r="AD326" s="6" t="s">
        <v>32</v>
      </c>
      <c r="AE326" s="6" t="s">
        <v>32</v>
      </c>
    </row>
    <row r="327">
      <c r="A327" s="28" t="s">
        <v>413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v>42705.6121452546</v>
      </c>
      <c r="P327" s="32">
        <v>42705.6121450579</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414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42705.6121454514</v>
      </c>
      <c r="P328" s="32">
        <v>42705.6121454514</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415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42705.6121461458</v>
      </c>
      <c r="P329" s="32">
        <v>42705.6121459838</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416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v>42705.6121461458</v>
      </c>
      <c r="P330" s="32">
        <v>42705.6121461458</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417</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42705.612146331</v>
      </c>
      <c r="P331" s="32">
        <v>42705.612146331</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418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v>42705.612146331</v>
      </c>
      <c r="P332" s="32">
        <v>42705.612146331</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419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v>42705.6121465278</v>
      </c>
      <c r="P333" s="32">
        <v>42705.6121465278</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420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v>42705.6121467245</v>
      </c>
      <c r="P334" s="32">
        <v>42705.6121465278</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421</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v>42705.6121467245</v>
      </c>
      <c r="P335" s="32">
        <v>42705.6121467245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422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v>42705.6121467245</v>
      </c>
      <c r="P336" s="32">
        <v>42705.6121467245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423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v>42705.612146875</v>
      </c>
      <c r="P337" s="32">
        <v>42705.612146875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424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v>42705.6121470718</v>
      </c>
      <c r="P338" s="32">
        <v>42705.6121470718</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30" t="s">
        <v>425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426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v>42705.6121472569</v>
      </c>
      <c r="P340" s="32">
        <v>42705.6121472569</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427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v>42705.612147419</v>
      </c>
      <c r="P341" s="32">
        <v>42705.612147419</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428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v>42705.6121476042</v>
      </c>
      <c r="P342" s="32">
        <v>42705.6121476042</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429</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v>42705.6121476042</v>
      </c>
      <c r="P343" s="32">
        <v>42705.6121476042</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430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v>42705.6121477662</v>
      </c>
      <c r="P344" s="32">
        <v>42705.6121477662</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431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v>42705.6121477662</v>
      </c>
      <c r="P345" s="32">
        <v>42705.6121477662</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432</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v>42705.6121481481</v>
      </c>
      <c r="P346" s="32">
        <v>42705.6121481481</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30" t="s">
        <v>433</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30" t="s">
        <v>434</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435</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v>42705.6121486921</v>
      </c>
      <c r="P349" s="32">
        <v>42705.6121486921</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436</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v>42705.6121488773</v>
      </c>
      <c r="P350" s="32">
        <v>42705.6121488773</v>
      </c>
      <c r="Q350" s="28" t="s">
        <v>32</v>
      </c>
      <c r="R350" s="29" t="s">
        <v>32</v>
      </c>
      <c r="S350" s="28" t="s">
        <v>32</v>
      </c>
      <c r="T350" s="28" t="s">
        <v>32</v>
      </c>
      <c r="U350" s="5" t="s">
        <v>32</v>
      </c>
      <c r="V350" s="28" t="s">
        <v>32</v>
      </c>
      <c r="W350" s="7" t="s">
        <v>233</v>
      </c>
      <c r="X350" s="7" t="s">
        <v>32</v>
      </c>
      <c r="Y350" s="5" t="s">
        <v>121</v>
      </c>
      <c r="Z350" s="5" t="s">
        <v>37</v>
      </c>
      <c r="AA350" s="6" t="s">
        <v>32</v>
      </c>
      <c r="AB350" s="6" t="s">
        <v>32</v>
      </c>
      <c r="AC350" s="6" t="s">
        <v>32</v>
      </c>
      <c r="AD350" s="6" t="s">
        <v>32</v>
      </c>
      <c r="AE350" s="6" t="s">
        <v>32</v>
      </c>
    </row>
    <row r="351">
      <c r="A351" s="28" t="s">
        <v>437</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v>42705.6121488773</v>
      </c>
      <c r="P351" s="32">
        <v>42705.6121488773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438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v>42705.6121490393</v>
      </c>
      <c r="P352" s="32">
        <v>42705.6121490393</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439</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v>42705.6121490393</v>
      </c>
      <c r="P353" s="32">
        <v>42705.6121490393</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440</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v>42705.6121490393</v>
      </c>
      <c r="P354" s="32">
        <v>42705.6121490393</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441</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v>42705.6121492245</v>
      </c>
      <c r="P355" s="32">
        <v>42705.6121492245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442</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v>42705.6121492245</v>
      </c>
      <c r="P356" s="32">
        <v>42705.6121492245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443</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v>42705.6121494213</v>
      </c>
      <c r="P357" s="32">
        <v>42705.6121494213</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444</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v>42705.6121494213</v>
      </c>
      <c r="P358" s="32">
        <v>42705.6121494213</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445</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v>42705.6121495718</v>
      </c>
      <c r="P359" s="32">
        <v>42705.6121494213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446</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v>42705.6121495718</v>
      </c>
      <c r="P360" s="32">
        <v>42705.6121495718</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447</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v>42705.6121497685</v>
      </c>
      <c r="P361" s="32">
        <v>42705.6121495718</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448</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v>42705.6121497685</v>
      </c>
      <c r="P362" s="32">
        <v>42705.6121497685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449</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v>42705.6121497685</v>
      </c>
      <c r="P363" s="32">
        <v>42705.6121497685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450</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v>42705.6121499653</v>
      </c>
      <c r="P364" s="32">
        <v>42705.6121499653</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451</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v>42705.6121499653</v>
      </c>
      <c r="P365" s="32">
        <v>42705.6121499653</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452</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v>42705.6121501157</v>
      </c>
      <c r="P366" s="32">
        <v>42705.6121501157</v>
      </c>
      <c r="Q366" s="28" t="s">
        <v>32</v>
      </c>
      <c r="R366" s="29" t="s">
        <v>32</v>
      </c>
      <c r="S366" s="28" t="s">
        <v>32</v>
      </c>
      <c r="T366" s="28" t="s">
        <v>32</v>
      </c>
      <c r="U366" s="5" t="s">
        <v>32</v>
      </c>
      <c r="V366" s="28" t="s">
        <v>32</v>
      </c>
      <c r="W366" s="7" t="s">
        <v>453</v>
      </c>
      <c r="X366" s="7" t="s">
        <v>32</v>
      </c>
      <c r="Y366" s="5" t="s">
        <v>326</v>
      </c>
      <c r="Z366" s="5" t="s">
        <v>37</v>
      </c>
      <c r="AA366" s="6" t="s">
        <v>32</v>
      </c>
      <c r="AB366" s="6" t="s">
        <v>32</v>
      </c>
      <c r="AC366" s="6" t="s">
        <v>32</v>
      </c>
      <c r="AD366" s="6" t="s">
        <v>32</v>
      </c>
      <c r="AE366" s="6" t="s">
        <v>32</v>
      </c>
    </row>
    <row r="367">
      <c r="A367" s="28" t="s">
        <v>454</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v>42705.6121501157</v>
      </c>
      <c r="P367" s="32">
        <v>42705.6121501157</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455</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v>42705.6121501157</v>
      </c>
      <c r="P368" s="32">
        <v>42705.6121501157</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456</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v>42705.6121503125</v>
      </c>
      <c r="P369" s="32">
        <v>42705.6121503125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457</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v>42705.6121504977</v>
      </c>
      <c r="P370" s="32">
        <v>42705.6121504977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458</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v>42705.6121504977</v>
      </c>
      <c r="P371" s="32">
        <v>42705.6121504977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459</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v>42705.6121506597</v>
      </c>
      <c r="P372" s="32">
        <v>42705.6121506597</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460</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v>42705.6121506597</v>
      </c>
      <c r="P373" s="32">
        <v>42705.6121506597</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461</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1">
        <v>42705.6121508449</v>
      </c>
      <c r="P374" s="32">
        <v>42705.6121508449</v>
      </c>
      <c r="Q374" s="28" t="s">
        <v>32</v>
      </c>
      <c r="R374" s="29" t="s">
        <v>32</v>
      </c>
      <c r="S374" s="28" t="s">
        <v>32</v>
      </c>
      <c r="T374" s="28" t="s">
        <v>32</v>
      </c>
      <c r="U374" s="5" t="s">
        <v>32</v>
      </c>
      <c r="V374" s="28" t="s">
        <v>32</v>
      </c>
      <c r="W374" s="7" t="s">
        <v>233</v>
      </c>
      <c r="X374" s="7" t="s">
        <v>309</v>
      </c>
      <c r="Y374" s="5" t="s">
        <v>121</v>
      </c>
      <c r="Z374" s="5" t="s">
        <v>236</v>
      </c>
      <c r="AA374" s="6" t="s">
        <v>32</v>
      </c>
      <c r="AB374" s="6" t="s">
        <v>32</v>
      </c>
      <c r="AC374" s="6" t="s">
        <v>32</v>
      </c>
      <c r="AD374" s="6" t="s">
        <v>32</v>
      </c>
      <c r="AE374" s="6" t="s">
        <v>32</v>
      </c>
    </row>
    <row r="375">
      <c r="A375" s="28" t="s">
        <v>462</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v>42705.6121508449</v>
      </c>
      <c r="P375" s="32">
        <v>42705.6121508449</v>
      </c>
      <c r="Q375" s="28" t="s">
        <v>32</v>
      </c>
      <c r="R375" s="29" t="s">
        <v>32</v>
      </c>
      <c r="S375" s="28" t="s">
        <v>32</v>
      </c>
      <c r="T375" s="28" t="s">
        <v>32</v>
      </c>
      <c r="U375" s="5" t="s">
        <v>32</v>
      </c>
      <c r="V375" s="28" t="s">
        <v>32</v>
      </c>
      <c r="W375" s="7" t="s">
        <v>384</v>
      </c>
      <c r="X375" s="7" t="s">
        <v>309</v>
      </c>
      <c r="Y375" s="5" t="s">
        <v>121</v>
      </c>
      <c r="Z375" s="5" t="s">
        <v>37</v>
      </c>
      <c r="AA375" s="6" t="s">
        <v>32</v>
      </c>
      <c r="AB375" s="6" t="s">
        <v>32</v>
      </c>
      <c r="AC375" s="6" t="s">
        <v>32</v>
      </c>
      <c r="AD375" s="6" t="s">
        <v>32</v>
      </c>
      <c r="AE375" s="6" t="s">
        <v>32</v>
      </c>
    </row>
    <row r="376">
      <c r="A376" s="28" t="s">
        <v>463</v>
      </c>
      <c r="B376" s="6" t="s">
        <v>464</v>
      </c>
      <c r="C376" s="6" t="s">
        <v>465</v>
      </c>
      <c r="D376" s="7" t="s">
        <v>33</v>
      </c>
      <c r="E376" s="28" t="s">
        <v>34</v>
      </c>
      <c r="F376" s="5" t="s">
        <v>466</v>
      </c>
      <c r="G376" s="6" t="s">
        <v>36</v>
      </c>
      <c r="H376" s="6" t="s">
        <v>32</v>
      </c>
      <c r="I376" s="6" t="s">
        <v>32</v>
      </c>
      <c r="J376" s="8" t="s">
        <v>32</v>
      </c>
      <c r="K376" s="5" t="s">
        <v>32</v>
      </c>
      <c r="L376" s="7" t="s">
        <v>32</v>
      </c>
      <c r="M376" s="9">
        <v>0</v>
      </c>
      <c r="N376" s="5" t="s">
        <v>37</v>
      </c>
      <c r="O376" s="31">
        <v>42705.6121510417</v>
      </c>
      <c r="P376" s="32">
        <v>42705.6121510417</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30" t="s">
        <v>467</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468</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v>42705.6121510417</v>
      </c>
      <c r="P378" s="32">
        <v>42705.6121510417</v>
      </c>
      <c r="Q378" s="28" t="s">
        <v>32</v>
      </c>
      <c r="R378" s="29" t="s">
        <v>32</v>
      </c>
      <c r="S378" s="28" t="s">
        <v>32</v>
      </c>
      <c r="T378" s="28" t="s">
        <v>32</v>
      </c>
      <c r="U378" s="5" t="s">
        <v>32</v>
      </c>
      <c r="V378" s="28" t="s">
        <v>32</v>
      </c>
      <c r="W378" s="7" t="s">
        <v>325</v>
      </c>
      <c r="X378" s="7" t="s">
        <v>309</v>
      </c>
      <c r="Y378" s="5" t="s">
        <v>326</v>
      </c>
      <c r="Z378" s="5" t="s">
        <v>329</v>
      </c>
      <c r="AA378" s="6" t="s">
        <v>32</v>
      </c>
      <c r="AB378" s="6" t="s">
        <v>32</v>
      </c>
      <c r="AC378" s="6" t="s">
        <v>32</v>
      </c>
      <c r="AD378" s="6" t="s">
        <v>32</v>
      </c>
      <c r="AE378" s="6" t="s">
        <v>32</v>
      </c>
    </row>
    <row r="379">
      <c r="A379" s="28" t="s">
        <v>469</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v>42705.6121512384</v>
      </c>
      <c r="P379" s="32">
        <v>42705.6121512384</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470</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v>42705.6121512384</v>
      </c>
      <c r="P380" s="32">
        <v>42705.6121512384</v>
      </c>
      <c r="Q380" s="28" t="s">
        <v>32</v>
      </c>
      <c r="R380" s="29" t="s">
        <v>32</v>
      </c>
      <c r="S380" s="28" t="s">
        <v>32</v>
      </c>
      <c r="T380" s="28" t="s">
        <v>32</v>
      </c>
      <c r="U380" s="5" t="s">
        <v>32</v>
      </c>
      <c r="V380" s="28" t="s">
        <v>32</v>
      </c>
      <c r="W380" s="7" t="s">
        <v>133</v>
      </c>
      <c r="X380" s="7" t="s">
        <v>309</v>
      </c>
      <c r="Y380" s="5" t="s">
        <v>121</v>
      </c>
      <c r="Z380" s="5" t="s">
        <v>37</v>
      </c>
      <c r="AA380" s="6" t="s">
        <v>32</v>
      </c>
      <c r="AB380" s="6" t="s">
        <v>32</v>
      </c>
      <c r="AC380" s="6" t="s">
        <v>32</v>
      </c>
      <c r="AD380" s="6" t="s">
        <v>32</v>
      </c>
      <c r="AE380" s="6" t="s">
        <v>32</v>
      </c>
    </row>
    <row r="381">
      <c r="A381" s="28" t="s">
        <v>471</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v>42705.6121513889</v>
      </c>
      <c r="P381" s="32">
        <v>42705.6121513889</v>
      </c>
      <c r="Q381" s="28" t="s">
        <v>32</v>
      </c>
      <c r="R381" s="29" t="s">
        <v>32</v>
      </c>
      <c r="S381" s="28" t="s">
        <v>32</v>
      </c>
      <c r="T381" s="28" t="s">
        <v>32</v>
      </c>
      <c r="U381" s="5" t="s">
        <v>32</v>
      </c>
      <c r="V381" s="28" t="s">
        <v>32</v>
      </c>
      <c r="W381" s="7" t="s">
        <v>410</v>
      </c>
      <c r="X381" s="7" t="s">
        <v>309</v>
      </c>
      <c r="Y381" s="5" t="s">
        <v>121</v>
      </c>
      <c r="Z381" s="5" t="s">
        <v>412</v>
      </c>
      <c r="AA381" s="6" t="s">
        <v>32</v>
      </c>
      <c r="AB381" s="6" t="s">
        <v>32</v>
      </c>
      <c r="AC381" s="6" t="s">
        <v>32</v>
      </c>
      <c r="AD381" s="6" t="s">
        <v>32</v>
      </c>
      <c r="AE381" s="6" t="s">
        <v>32</v>
      </c>
    </row>
    <row r="382">
      <c r="A382" s="28" t="s">
        <v>472</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1">
        <v>42705.6121513889</v>
      </c>
      <c r="P382" s="32">
        <v>42705.6121513889</v>
      </c>
      <c r="Q382" s="28" t="s">
        <v>32</v>
      </c>
      <c r="R382" s="29" t="s">
        <v>32</v>
      </c>
      <c r="S382" s="28" t="s">
        <v>32</v>
      </c>
      <c r="T382" s="28" t="s">
        <v>32</v>
      </c>
      <c r="U382" s="5" t="s">
        <v>32</v>
      </c>
      <c r="V382" s="28" t="s">
        <v>32</v>
      </c>
      <c r="W382" s="7" t="s">
        <v>293</v>
      </c>
      <c r="X382" s="7" t="s">
        <v>309</v>
      </c>
      <c r="Y382" s="5" t="s">
        <v>121</v>
      </c>
      <c r="Z382" s="5" t="s">
        <v>412</v>
      </c>
      <c r="AA382" s="6" t="s">
        <v>32</v>
      </c>
      <c r="AB382" s="6" t="s">
        <v>32</v>
      </c>
      <c r="AC382" s="6" t="s">
        <v>32</v>
      </c>
      <c r="AD382" s="6" t="s">
        <v>32</v>
      </c>
      <c r="AE382" s="6" t="s">
        <v>32</v>
      </c>
    </row>
    <row r="383">
      <c r="A383" s="28" t="s">
        <v>473</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v>42705.6121515857</v>
      </c>
      <c r="P383" s="32">
        <v>42705.6121513889</v>
      </c>
      <c r="Q383" s="28" t="s">
        <v>32</v>
      </c>
      <c r="R383" s="29" t="s">
        <v>32</v>
      </c>
      <c r="S383" s="28" t="s">
        <v>32</v>
      </c>
      <c r="T383" s="28" t="s">
        <v>32</v>
      </c>
      <c r="U383" s="5" t="s">
        <v>32</v>
      </c>
      <c r="V383" s="28" t="s">
        <v>32</v>
      </c>
      <c r="W383" s="7" t="s">
        <v>295</v>
      </c>
      <c r="X383" s="7" t="s">
        <v>309</v>
      </c>
      <c r="Y383" s="5" t="s">
        <v>121</v>
      </c>
      <c r="Z383" s="5" t="s">
        <v>412</v>
      </c>
      <c r="AA383" s="6" t="s">
        <v>32</v>
      </c>
      <c r="AB383" s="6" t="s">
        <v>32</v>
      </c>
      <c r="AC383" s="6" t="s">
        <v>32</v>
      </c>
      <c r="AD383" s="6" t="s">
        <v>32</v>
      </c>
      <c r="AE383" s="6" t="s">
        <v>32</v>
      </c>
    </row>
    <row r="384">
      <c r="A384" s="28" t="s">
        <v>474</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v>42705.6121515857</v>
      </c>
      <c r="P384" s="32">
        <v>42705.6121515857</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475</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42705.6121517708</v>
      </c>
      <c r="P385" s="32">
        <v>42705.6121517708</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476</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v>42705.6121517708</v>
      </c>
      <c r="P386" s="32">
        <v>42705.6121517708</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477</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v>42705.6121519329</v>
      </c>
      <c r="P387" s="32">
        <v>42705.6121519329</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478</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v>42705.6121519329</v>
      </c>
      <c r="P388" s="32">
        <v>42705.6121519329</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479</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1">
        <v>42705.6121521181</v>
      </c>
      <c r="P389" s="32">
        <v>42705.6121521181</v>
      </c>
      <c r="Q389" s="28" t="s">
        <v>32</v>
      </c>
      <c r="R389" s="29" t="s">
        <v>32</v>
      </c>
      <c r="S389" s="28" t="s">
        <v>32</v>
      </c>
      <c r="T389" s="28" t="s">
        <v>32</v>
      </c>
      <c r="U389" s="5" t="s">
        <v>32</v>
      </c>
      <c r="V389" s="28" t="s">
        <v>32</v>
      </c>
      <c r="W389" s="7" t="s">
        <v>402</v>
      </c>
      <c r="X389" s="7" t="s">
        <v>309</v>
      </c>
      <c r="Y389" s="5" t="s">
        <v>121</v>
      </c>
      <c r="Z389" s="5" t="s">
        <v>37</v>
      </c>
      <c r="AA389" s="6" t="s">
        <v>32</v>
      </c>
      <c r="AB389" s="6" t="s">
        <v>32</v>
      </c>
      <c r="AC389" s="6" t="s">
        <v>32</v>
      </c>
      <c r="AD389" s="6" t="s">
        <v>32</v>
      </c>
      <c r="AE389" s="6" t="s">
        <v>32</v>
      </c>
    </row>
    <row r="390">
      <c r="A390" s="28" t="s">
        <v>480</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v>42705.6121521181</v>
      </c>
      <c r="P390" s="32">
        <v>42705.6121521181</v>
      </c>
      <c r="Q390" s="28" t="s">
        <v>32</v>
      </c>
      <c r="R390" s="29" t="s">
        <v>32</v>
      </c>
      <c r="S390" s="28" t="s">
        <v>32</v>
      </c>
      <c r="T390" s="28" t="s">
        <v>32</v>
      </c>
      <c r="U390" s="5" t="s">
        <v>32</v>
      </c>
      <c r="V390" s="28" t="s">
        <v>32</v>
      </c>
      <c r="W390" s="7" t="s">
        <v>123</v>
      </c>
      <c r="X390" s="7" t="s">
        <v>309</v>
      </c>
      <c r="Y390" s="5" t="s">
        <v>121</v>
      </c>
      <c r="Z390" s="5" t="s">
        <v>481</v>
      </c>
      <c r="AA390" s="6" t="s">
        <v>32</v>
      </c>
      <c r="AB390" s="6" t="s">
        <v>32</v>
      </c>
      <c r="AC390" s="6" t="s">
        <v>32</v>
      </c>
      <c r="AD390" s="6" t="s">
        <v>32</v>
      </c>
      <c r="AE390" s="6" t="s">
        <v>32</v>
      </c>
    </row>
    <row r="391">
      <c r="A391" s="28" t="s">
        <v>482</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v>42705.6121522801</v>
      </c>
      <c r="P391" s="32">
        <v>42705.6121522801</v>
      </c>
      <c r="Q391" s="28" t="s">
        <v>32</v>
      </c>
      <c r="R391" s="29" t="s">
        <v>32</v>
      </c>
      <c r="S391" s="28" t="s">
        <v>32</v>
      </c>
      <c r="T391" s="28" t="s">
        <v>32</v>
      </c>
      <c r="U391" s="5" t="s">
        <v>32</v>
      </c>
      <c r="V391" s="28" t="s">
        <v>32</v>
      </c>
      <c r="W391" s="7" t="s">
        <v>125</v>
      </c>
      <c r="X391" s="7" t="s">
        <v>309</v>
      </c>
      <c r="Y391" s="5" t="s">
        <v>121</v>
      </c>
      <c r="Z391" s="5" t="s">
        <v>481</v>
      </c>
      <c r="AA391" s="6" t="s">
        <v>32</v>
      </c>
      <c r="AB391" s="6" t="s">
        <v>32</v>
      </c>
      <c r="AC391" s="6" t="s">
        <v>32</v>
      </c>
      <c r="AD391" s="6" t="s">
        <v>32</v>
      </c>
      <c r="AE391" s="6" t="s">
        <v>32</v>
      </c>
    </row>
    <row r="392">
      <c r="A392" s="28" t="s">
        <v>483</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v>42705.6121522801</v>
      </c>
      <c r="P392" s="32">
        <v>42705.6121522801</v>
      </c>
      <c r="Q392" s="28" t="s">
        <v>32</v>
      </c>
      <c r="R392" s="29" t="s">
        <v>32</v>
      </c>
      <c r="S392" s="28" t="s">
        <v>32</v>
      </c>
      <c r="T392" s="28" t="s">
        <v>32</v>
      </c>
      <c r="U392" s="5" t="s">
        <v>32</v>
      </c>
      <c r="V392" s="28" t="s">
        <v>32</v>
      </c>
      <c r="W392" s="7" t="s">
        <v>402</v>
      </c>
      <c r="X392" s="7" t="s">
        <v>484</v>
      </c>
      <c r="Y392" s="5" t="s">
        <v>121</v>
      </c>
      <c r="Z392" s="5" t="s">
        <v>37</v>
      </c>
      <c r="AA392" s="6" t="s">
        <v>32</v>
      </c>
      <c r="AB392" s="6" t="s">
        <v>32</v>
      </c>
      <c r="AC392" s="6" t="s">
        <v>32</v>
      </c>
      <c r="AD392" s="6" t="s">
        <v>32</v>
      </c>
      <c r="AE392" s="6" t="s">
        <v>32</v>
      </c>
    </row>
    <row r="393">
      <c r="A393" s="28" t="s">
        <v>485</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1">
        <v>42705.6121524653</v>
      </c>
      <c r="P393" s="32">
        <v>42705.6121524653</v>
      </c>
      <c r="Q393" s="28" t="s">
        <v>32</v>
      </c>
      <c r="R393" s="29" t="s">
        <v>32</v>
      </c>
      <c r="S393" s="28" t="s">
        <v>32</v>
      </c>
      <c r="T393" s="28" t="s">
        <v>32</v>
      </c>
      <c r="U393" s="5" t="s">
        <v>32</v>
      </c>
      <c r="V393" s="28" t="s">
        <v>32</v>
      </c>
      <c r="W393" s="7" t="s">
        <v>380</v>
      </c>
      <c r="X393" s="7" t="s">
        <v>309</v>
      </c>
      <c r="Y393" s="5" t="s">
        <v>121</v>
      </c>
      <c r="Z393" s="5" t="s">
        <v>486</v>
      </c>
      <c r="AA393" s="6" t="s">
        <v>32</v>
      </c>
      <c r="AB393" s="6" t="s">
        <v>32</v>
      </c>
      <c r="AC393" s="6" t="s">
        <v>32</v>
      </c>
      <c r="AD393" s="6" t="s">
        <v>32</v>
      </c>
      <c r="AE393" s="6" t="s">
        <v>32</v>
      </c>
    </row>
    <row r="394">
      <c r="A394" s="28" t="s">
        <v>487</v>
      </c>
      <c r="B394" s="6" t="s">
        <v>488</v>
      </c>
      <c r="C394" s="6" t="s">
        <v>465</v>
      </c>
      <c r="D394" s="7" t="s">
        <v>33</v>
      </c>
      <c r="E394" s="28" t="s">
        <v>34</v>
      </c>
      <c r="F394" s="5" t="s">
        <v>466</v>
      </c>
      <c r="G394" s="6" t="s">
        <v>36</v>
      </c>
      <c r="H394" s="6" t="s">
        <v>32</v>
      </c>
      <c r="I394" s="6" t="s">
        <v>32</v>
      </c>
      <c r="J394" s="8" t="s">
        <v>32</v>
      </c>
      <c r="K394" s="5" t="s">
        <v>32</v>
      </c>
      <c r="L394" s="7" t="s">
        <v>32</v>
      </c>
      <c r="M394" s="9">
        <v>0</v>
      </c>
      <c r="N394" s="5" t="s">
        <v>37</v>
      </c>
      <c r="O394" s="31">
        <v>42705.6121524653</v>
      </c>
      <c r="P394" s="32">
        <v>42705.6121524653</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489</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1">
        <v>42705.612152662</v>
      </c>
      <c r="P395" s="32">
        <v>42705.612152662</v>
      </c>
      <c r="Q395" s="28" t="s">
        <v>32</v>
      </c>
      <c r="R395" s="29" t="s">
        <v>32</v>
      </c>
      <c r="S395" s="28" t="s">
        <v>32</v>
      </c>
      <c r="T395" s="28" t="s">
        <v>32</v>
      </c>
      <c r="U395" s="5" t="s">
        <v>32</v>
      </c>
      <c r="V395" s="28" t="s">
        <v>32</v>
      </c>
      <c r="W395" s="7" t="s">
        <v>382</v>
      </c>
      <c r="X395" s="7" t="s">
        <v>309</v>
      </c>
      <c r="Y395" s="5" t="s">
        <v>221</v>
      </c>
      <c r="Z395" s="5" t="s">
        <v>486</v>
      </c>
      <c r="AA395" s="6" t="s">
        <v>32</v>
      </c>
      <c r="AB395" s="6" t="s">
        <v>32</v>
      </c>
      <c r="AC395" s="6" t="s">
        <v>32</v>
      </c>
      <c r="AD395" s="6" t="s">
        <v>32</v>
      </c>
      <c r="AE395" s="6" t="s">
        <v>32</v>
      </c>
    </row>
    <row r="396">
      <c r="A396" s="28" t="s">
        <v>490</v>
      </c>
      <c r="B396" s="6" t="s">
        <v>491</v>
      </c>
      <c r="C396" s="6" t="s">
        <v>465</v>
      </c>
      <c r="D396" s="7" t="s">
        <v>33</v>
      </c>
      <c r="E396" s="28" t="s">
        <v>34</v>
      </c>
      <c r="F396" s="5" t="s">
        <v>466</v>
      </c>
      <c r="G396" s="6" t="s">
        <v>36</v>
      </c>
      <c r="H396" s="6" t="s">
        <v>32</v>
      </c>
      <c r="I396" s="6" t="s">
        <v>32</v>
      </c>
      <c r="J396" s="8" t="s">
        <v>32</v>
      </c>
      <c r="K396" s="5" t="s">
        <v>32</v>
      </c>
      <c r="L396" s="7" t="s">
        <v>32</v>
      </c>
      <c r="M396" s="9">
        <v>0</v>
      </c>
      <c r="N396" s="5" t="s">
        <v>37</v>
      </c>
      <c r="O396" s="31">
        <v>42705.612152662</v>
      </c>
      <c r="P396" s="32">
        <v>42705.612152662</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492</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v>42705.6121528588</v>
      </c>
      <c r="P397" s="32">
        <v>42705.6121528588</v>
      </c>
      <c r="Q397" s="28" t="s">
        <v>32</v>
      </c>
      <c r="R397" s="29" t="s">
        <v>32</v>
      </c>
      <c r="S397" s="28" t="s">
        <v>32</v>
      </c>
      <c r="T397" s="28" t="s">
        <v>32</v>
      </c>
      <c r="U397" s="5" t="s">
        <v>32</v>
      </c>
      <c r="V397" s="28" t="s">
        <v>32</v>
      </c>
      <c r="W397" s="7" t="s">
        <v>218</v>
      </c>
      <c r="X397" s="7" t="s">
        <v>309</v>
      </c>
      <c r="Y397" s="5" t="s">
        <v>121</v>
      </c>
      <c r="Z397" s="5" t="s">
        <v>486</v>
      </c>
      <c r="AA397" s="6" t="s">
        <v>32</v>
      </c>
      <c r="AB397" s="6" t="s">
        <v>32</v>
      </c>
      <c r="AC397" s="6" t="s">
        <v>32</v>
      </c>
      <c r="AD397" s="6" t="s">
        <v>32</v>
      </c>
      <c r="AE397" s="6" t="s">
        <v>32</v>
      </c>
    </row>
    <row r="398">
      <c r="A398" s="28" t="s">
        <v>493</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1">
        <v>42705.6121528588</v>
      </c>
      <c r="P398" s="32">
        <v>42705.6121528588</v>
      </c>
      <c r="Q398" s="28" t="s">
        <v>32</v>
      </c>
      <c r="R398" s="29" t="s">
        <v>32</v>
      </c>
      <c r="S398" s="28" t="s">
        <v>32</v>
      </c>
      <c r="T398" s="28" t="s">
        <v>32</v>
      </c>
      <c r="U398" s="5" t="s">
        <v>32</v>
      </c>
      <c r="V398" s="28" t="s">
        <v>32</v>
      </c>
      <c r="W398" s="7" t="s">
        <v>220</v>
      </c>
      <c r="X398" s="7" t="s">
        <v>309</v>
      </c>
      <c r="Y398" s="5" t="s">
        <v>221</v>
      </c>
      <c r="Z398" s="5" t="s">
        <v>486</v>
      </c>
      <c r="AA398" s="6" t="s">
        <v>32</v>
      </c>
      <c r="AB398" s="6" t="s">
        <v>32</v>
      </c>
      <c r="AC398" s="6" t="s">
        <v>32</v>
      </c>
      <c r="AD398" s="6" t="s">
        <v>32</v>
      </c>
      <c r="AE398" s="6" t="s">
        <v>32</v>
      </c>
    </row>
    <row r="399">
      <c r="A399" s="28" t="s">
        <v>494</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1">
        <v>42705.6121530093</v>
      </c>
      <c r="P399" s="32">
        <v>42705.6121530093</v>
      </c>
      <c r="Q399" s="28" t="s">
        <v>32</v>
      </c>
      <c r="R399" s="29" t="s">
        <v>32</v>
      </c>
      <c r="S399" s="28" t="s">
        <v>32</v>
      </c>
      <c r="T399" s="28" t="s">
        <v>32</v>
      </c>
      <c r="U399" s="5" t="s">
        <v>32</v>
      </c>
      <c r="V399" s="28" t="s">
        <v>32</v>
      </c>
      <c r="W399" s="7" t="s">
        <v>312</v>
      </c>
      <c r="X399" s="7" t="s">
        <v>309</v>
      </c>
      <c r="Y399" s="5" t="s">
        <v>121</v>
      </c>
      <c r="Z399" s="5" t="s">
        <v>495</v>
      </c>
      <c r="AA399" s="6" t="s">
        <v>32</v>
      </c>
      <c r="AB399" s="6" t="s">
        <v>32</v>
      </c>
      <c r="AC399" s="6" t="s">
        <v>32</v>
      </c>
      <c r="AD399" s="6" t="s">
        <v>32</v>
      </c>
      <c r="AE399" s="6" t="s">
        <v>32</v>
      </c>
    </row>
    <row r="400">
      <c r="A400" s="28" t="s">
        <v>496</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1">
        <v>42705.6121530093</v>
      </c>
      <c r="P400" s="32">
        <v>42705.6121530093</v>
      </c>
      <c r="Q400" s="28" t="s">
        <v>32</v>
      </c>
      <c r="R400" s="29" t="s">
        <v>32</v>
      </c>
      <c r="S400" s="28" t="s">
        <v>32</v>
      </c>
      <c r="T400" s="28" t="s">
        <v>32</v>
      </c>
      <c r="U400" s="5" t="s">
        <v>32</v>
      </c>
      <c r="V400" s="28" t="s">
        <v>32</v>
      </c>
      <c r="W400" s="7" t="s">
        <v>314</v>
      </c>
      <c r="X400" s="7" t="s">
        <v>309</v>
      </c>
      <c r="Y400" s="5" t="s">
        <v>121</v>
      </c>
      <c r="Z400" s="5" t="s">
        <v>37</v>
      </c>
      <c r="AA400" s="6" t="s">
        <v>32</v>
      </c>
      <c r="AB400" s="6" t="s">
        <v>32</v>
      </c>
      <c r="AC400" s="6" t="s">
        <v>32</v>
      </c>
      <c r="AD400" s="6" t="s">
        <v>32</v>
      </c>
      <c r="AE400" s="6" t="s">
        <v>32</v>
      </c>
    </row>
    <row r="401">
      <c r="A401" s="28" t="s">
        <v>497</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v>42705.612153206</v>
      </c>
      <c r="P401" s="32">
        <v>42705.6121530093</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498</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v>42705.612153206</v>
      </c>
      <c r="P402" s="32">
        <v>42705.612153206</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499</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v>42705.612153206</v>
      </c>
      <c r="P403" s="32">
        <v>42705.612153206</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500</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v>42705.6121533912</v>
      </c>
      <c r="P404" s="32">
        <v>42705.6121533912</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501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v>42705.6121533912</v>
      </c>
      <c r="P405" s="32">
        <v>42705.6121533912</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502</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v>42705.6121533912</v>
      </c>
      <c r="P406" s="32">
        <v>42705.6121533912</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503</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v>42705.6121535532</v>
      </c>
      <c r="P407" s="32">
        <v>42705.6121535532</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504</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v>42705.6121535532</v>
      </c>
      <c r="P408" s="32">
        <v>42705.6121535532</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505</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1">
        <v>42705.6121542824</v>
      </c>
      <c r="P409" s="32">
        <v>42705.6121542824</v>
      </c>
      <c r="Q409" s="28" t="s">
        <v>32</v>
      </c>
      <c r="R409" s="29" t="s">
        <v>32</v>
      </c>
      <c r="S409" s="28" t="s">
        <v>32</v>
      </c>
      <c r="T409" s="28" t="s">
        <v>32</v>
      </c>
      <c r="U409" s="5" t="s">
        <v>32</v>
      </c>
      <c r="V409" s="28" t="s">
        <v>32</v>
      </c>
      <c r="W409" s="7" t="s">
        <v>120</v>
      </c>
      <c r="X409" s="7" t="s">
        <v>309</v>
      </c>
      <c r="Y409" s="5" t="s">
        <v>121</v>
      </c>
      <c r="Z409" s="5" t="s">
        <v>506</v>
      </c>
      <c r="AA409" s="6" t="s">
        <v>32</v>
      </c>
      <c r="AB409" s="6" t="s">
        <v>32</v>
      </c>
      <c r="AC409" s="6" t="s">
        <v>32</v>
      </c>
      <c r="AD409" s="6" t="s">
        <v>32</v>
      </c>
      <c r="AE409" s="6" t="s">
        <v>32</v>
      </c>
    </row>
    <row r="410">
      <c r="A410" s="28" t="s">
        <v>507</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1">
        <v>42705.6121542824</v>
      </c>
      <c r="P410" s="32">
        <v>42705.6121542824</v>
      </c>
      <c r="Q410" s="28" t="s">
        <v>32</v>
      </c>
      <c r="R410" s="29" t="s">
        <v>32</v>
      </c>
      <c r="S410" s="28" t="s">
        <v>32</v>
      </c>
      <c r="T410" s="28" t="s">
        <v>32</v>
      </c>
      <c r="U410" s="5" t="s">
        <v>32</v>
      </c>
      <c r="V410" s="28" t="s">
        <v>32</v>
      </c>
      <c r="W410" s="7" t="s">
        <v>392</v>
      </c>
      <c r="X410" s="7" t="s">
        <v>309</v>
      </c>
      <c r="Y410" s="5" t="s">
        <v>221</v>
      </c>
      <c r="Z410" s="5" t="s">
        <v>506</v>
      </c>
      <c r="AA410" s="6" t="s">
        <v>32</v>
      </c>
      <c r="AB410" s="6" t="s">
        <v>32</v>
      </c>
      <c r="AC410" s="6" t="s">
        <v>32</v>
      </c>
      <c r="AD410" s="6" t="s">
        <v>32</v>
      </c>
      <c r="AE410" s="6" t="s">
        <v>32</v>
      </c>
    </row>
    <row r="411">
      <c r="A411" s="28" t="s">
        <v>508</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v>42705.6121544792</v>
      </c>
      <c r="P411" s="32">
        <v>42705.6121544792</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509</v>
      </c>
      <c r="B412" s="6" t="s">
        <v>510</v>
      </c>
      <c r="C412" s="6" t="s">
        <v>465</v>
      </c>
      <c r="D412" s="7" t="s">
        <v>33</v>
      </c>
      <c r="E412" s="28" t="s">
        <v>34</v>
      </c>
      <c r="F412" s="5" t="s">
        <v>466</v>
      </c>
      <c r="G412" s="6" t="s">
        <v>36</v>
      </c>
      <c r="H412" s="6" t="s">
        <v>32</v>
      </c>
      <c r="I412" s="6" t="s">
        <v>32</v>
      </c>
      <c r="J412" s="8" t="s">
        <v>32</v>
      </c>
      <c r="K412" s="5" t="s">
        <v>32</v>
      </c>
      <c r="L412" s="7" t="s">
        <v>32</v>
      </c>
      <c r="M412" s="9">
        <v>0</v>
      </c>
      <c r="N412" s="5" t="s">
        <v>37</v>
      </c>
      <c r="O412" s="31">
        <v>42705.6121546296</v>
      </c>
      <c r="P412" s="32">
        <v>42705.6121546296</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511</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v>42705.6121548264</v>
      </c>
      <c r="P413" s="32">
        <v>42705.6121548264</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512</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v>42705.6121548264</v>
      </c>
      <c r="P414" s="32">
        <v>42705.6121548264</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513</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v>42705.6121550116</v>
      </c>
      <c r="P415" s="32">
        <v>42705.6121550116</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514</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1">
        <v>42705.6121550116</v>
      </c>
      <c r="P416" s="32">
        <v>42705.6121550116</v>
      </c>
      <c r="Q416" s="28" t="s">
        <v>32</v>
      </c>
      <c r="R416" s="29" t="s">
        <v>32</v>
      </c>
      <c r="S416" s="28" t="s">
        <v>32</v>
      </c>
      <c r="T416" s="28" t="s">
        <v>32</v>
      </c>
      <c r="U416" s="5" t="s">
        <v>32</v>
      </c>
      <c r="V416" s="28" t="s">
        <v>32</v>
      </c>
      <c r="W416" s="7" t="s">
        <v>314</v>
      </c>
      <c r="X416" s="7" t="s">
        <v>484</v>
      </c>
      <c r="Y416" s="5" t="s">
        <v>121</v>
      </c>
      <c r="Z416" s="5" t="s">
        <v>495</v>
      </c>
      <c r="AA416" s="6" t="s">
        <v>32</v>
      </c>
      <c r="AB416" s="6" t="s">
        <v>32</v>
      </c>
      <c r="AC416" s="6" t="s">
        <v>32</v>
      </c>
      <c r="AD416" s="6" t="s">
        <v>32</v>
      </c>
      <c r="AE416" s="6" t="s">
        <v>32</v>
      </c>
    </row>
    <row r="417">
      <c r="A417" s="28" t="s">
        <v>515</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v>42705.6121551736</v>
      </c>
      <c r="P417" s="32">
        <v>42705.6121550116</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516</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v>42705.6121551736</v>
      </c>
      <c r="P418" s="32">
        <v>42705.6121551736</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517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v>42705.6121551736</v>
      </c>
      <c r="P419" s="32">
        <v>42705.6121551736</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518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v>42705.6121553588</v>
      </c>
      <c r="P420" s="32">
        <v>42705.6121553588</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519</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v>42705.6121553588</v>
      </c>
      <c r="P421" s="32">
        <v>42705.6121553588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520</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v>42705.6121553588</v>
      </c>
      <c r="P422" s="32">
        <v>42705.6121553588</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521</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v>42705.6121555556</v>
      </c>
      <c r="P423" s="32">
        <v>42705.6121555556</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522</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v>42705.6121555556</v>
      </c>
      <c r="P424" s="32">
        <v>42705.6121555556</v>
      </c>
      <c r="Q424" s="28" t="s">
        <v>32</v>
      </c>
      <c r="R424" s="29" t="s">
        <v>32</v>
      </c>
      <c r="S424" s="28" t="s">
        <v>32</v>
      </c>
      <c r="T424" s="28" t="s">
        <v>32</v>
      </c>
      <c r="U424" s="5" t="s">
        <v>32</v>
      </c>
      <c r="V424" s="28" t="s">
        <v>32</v>
      </c>
      <c r="W424" s="7" t="s">
        <v>453</v>
      </c>
      <c r="X424" s="7" t="s">
        <v>309</v>
      </c>
      <c r="Y424" s="5" t="s">
        <v>326</v>
      </c>
      <c r="Z424" s="5" t="s">
        <v>37</v>
      </c>
      <c r="AA424" s="6" t="s">
        <v>32</v>
      </c>
      <c r="AB424" s="6" t="s">
        <v>32</v>
      </c>
      <c r="AC424" s="6" t="s">
        <v>32</v>
      </c>
      <c r="AD424" s="6" t="s">
        <v>32</v>
      </c>
      <c r="AE424" s="6" t="s">
        <v>32</v>
      </c>
    </row>
    <row r="425">
      <c r="A425" s="28" t="s">
        <v>523</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v>42705.6121557523</v>
      </c>
      <c r="P425" s="32">
        <v>42705.6121557523</v>
      </c>
      <c r="Q425" s="28" t="s">
        <v>32</v>
      </c>
      <c r="R425" s="29" t="s">
        <v>32</v>
      </c>
      <c r="S425" s="28" t="s">
        <v>32</v>
      </c>
      <c r="T425" s="28" t="s">
        <v>32</v>
      </c>
      <c r="U425" s="5" t="s">
        <v>32</v>
      </c>
      <c r="V425" s="28" t="s">
        <v>32</v>
      </c>
      <c r="W425" s="7" t="s">
        <v>308</v>
      </c>
      <c r="X425" s="7" t="s">
        <v>484</v>
      </c>
      <c r="Y425" s="5" t="s">
        <v>121</v>
      </c>
      <c r="Z425" s="5" t="s">
        <v>524</v>
      </c>
      <c r="AA425" s="6" t="s">
        <v>32</v>
      </c>
      <c r="AB425" s="6" t="s">
        <v>32</v>
      </c>
      <c r="AC425" s="6" t="s">
        <v>32</v>
      </c>
      <c r="AD425" s="6" t="s">
        <v>32</v>
      </c>
      <c r="AE425" s="6" t="s">
        <v>32</v>
      </c>
    </row>
    <row r="426">
      <c r="A426" s="28" t="s">
        <v>525</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1">
        <v>42705.6121557523</v>
      </c>
      <c r="P426" s="32">
        <v>42705.6121557523</v>
      </c>
      <c r="Q426" s="28" t="s">
        <v>32</v>
      </c>
      <c r="R426" s="29" t="s">
        <v>32</v>
      </c>
      <c r="S426" s="28" t="s">
        <v>32</v>
      </c>
      <c r="T426" s="28" t="s">
        <v>32</v>
      </c>
      <c r="U426" s="5" t="s">
        <v>32</v>
      </c>
      <c r="V426" s="28" t="s">
        <v>32</v>
      </c>
      <c r="W426" s="7" t="s">
        <v>316</v>
      </c>
      <c r="X426" s="7" t="s">
        <v>309</v>
      </c>
      <c r="Y426" s="5" t="s">
        <v>121</v>
      </c>
      <c r="Z426" s="5" t="s">
        <v>526</v>
      </c>
      <c r="AA426" s="6" t="s">
        <v>32</v>
      </c>
      <c r="AB426" s="6" t="s">
        <v>32</v>
      </c>
      <c r="AC426" s="6" t="s">
        <v>32</v>
      </c>
      <c r="AD426" s="6" t="s">
        <v>32</v>
      </c>
      <c r="AE426" s="6" t="s">
        <v>32</v>
      </c>
    </row>
    <row r="427">
      <c r="A427" s="28" t="s">
        <v>527</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1">
        <v>42705.6121557523</v>
      </c>
      <c r="P427" s="32">
        <v>42705.6121557523</v>
      </c>
      <c r="Q427" s="28" t="s">
        <v>32</v>
      </c>
      <c r="R427" s="29" t="s">
        <v>32</v>
      </c>
      <c r="S427" s="28" t="s">
        <v>32</v>
      </c>
      <c r="T427" s="28" t="s">
        <v>32</v>
      </c>
      <c r="U427" s="5" t="s">
        <v>32</v>
      </c>
      <c r="V427" s="28" t="s">
        <v>32</v>
      </c>
      <c r="W427" s="7" t="s">
        <v>402</v>
      </c>
      <c r="X427" s="7" t="s">
        <v>309</v>
      </c>
      <c r="Y427" s="5" t="s">
        <v>121</v>
      </c>
      <c r="Z427" s="5" t="s">
        <v>37</v>
      </c>
      <c r="AA427" s="6" t="s">
        <v>32</v>
      </c>
      <c r="AB427" s="6" t="s">
        <v>32</v>
      </c>
      <c r="AC427" s="6" t="s">
        <v>32</v>
      </c>
      <c r="AD427" s="6" t="s">
        <v>32</v>
      </c>
      <c r="AE427" s="6" t="s">
        <v>32</v>
      </c>
    </row>
    <row r="428">
      <c r="A428" s="30" t="s">
        <v>528</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1"/>
      <c r="Q428" s="28" t="s">
        <v>32</v>
      </c>
      <c r="R428" s="29" t="s">
        <v>32</v>
      </c>
      <c r="S428" s="28" t="s">
        <v>32</v>
      </c>
      <c r="T428" s="28" t="s">
        <v>32</v>
      </c>
      <c r="U428" s="5" t="s">
        <v>32</v>
      </c>
      <c r="V428" s="28" t="s">
        <v>32</v>
      </c>
      <c r="W428" s="7" t="s">
        <v>351</v>
      </c>
      <c r="X428" s="7" t="s">
        <v>484</v>
      </c>
      <c r="Y428" s="5" t="s">
        <v>323</v>
      </c>
      <c r="Z428" s="5" t="s">
        <v>37</v>
      </c>
      <c r="AA428" s="6" t="s">
        <v>32</v>
      </c>
      <c r="AB428" s="6" t="s">
        <v>32</v>
      </c>
      <c r="AC428" s="6" t="s">
        <v>32</v>
      </c>
      <c r="AD428" s="6" t="s">
        <v>32</v>
      </c>
      <c r="AE428" s="6" t="s">
        <v>32</v>
      </c>
    </row>
    <row r="429">
      <c r="A429" s="28" t="s">
        <v>529</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v>42705.6121559028</v>
      </c>
      <c r="P429" s="32">
        <v>42705.6121559028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530</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v>42705.6121559028</v>
      </c>
      <c r="P430" s="32">
        <v>42705.6121559028</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30" t="s">
        <v>531</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30" t="s">
        <v>532</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30" t="s">
        <v>533</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534</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v>42705.6121560995</v>
      </c>
      <c r="P434" s="32">
        <v>42705.6121560995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535</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v>42705.6121562847</v>
      </c>
      <c r="P435" s="32">
        <v>42705.6121560995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536</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1">
        <v>42705.6121562847</v>
      </c>
      <c r="P436" s="32">
        <v>42705.6121562847</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537</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1">
        <v>42705.6121562847</v>
      </c>
      <c r="P437" s="32">
        <v>42705.6121562847</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538</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v>42705.6121562847</v>
      </c>
      <c r="P438" s="32">
        <v>42705.6121562847</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539</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v>42705.6121564468</v>
      </c>
      <c r="P439" s="32">
        <v>42705.6121564468</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540</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v>42705.6121564468</v>
      </c>
      <c r="P440" s="32">
        <v>42705.6121564468</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541</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1">
        <v>42705.6121564468</v>
      </c>
      <c r="P441" s="32">
        <v>42705.6121564468</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542</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1">
        <v>42705.6121566319</v>
      </c>
      <c r="P442" s="32">
        <v>42705.6121564468</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543</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v>42705.6121566319</v>
      </c>
      <c r="P443" s="32">
        <v>42705.6121566319</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544</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1">
        <v>42705.6121566319</v>
      </c>
      <c r="P444" s="32">
        <v>42705.6121566319</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545</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v>42705.612156794</v>
      </c>
      <c r="P445" s="32">
        <v>42705.612156794</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546</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v>42705.612156794</v>
      </c>
      <c r="P446" s="32">
        <v>42705.612156794</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547</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1">
        <v>42705.6121569792</v>
      </c>
      <c r="P447" s="32">
        <v>42705.6121569792</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30" t="s">
        <v>548</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549</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v>42705.6121569792</v>
      </c>
      <c r="P449" s="32">
        <v>42705.6121569792</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550</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v>42705.6121569792</v>
      </c>
      <c r="P450" s="32">
        <v>42705.6121569792</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551</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v>42705.6121571759</v>
      </c>
      <c r="P451" s="32">
        <v>42705.6121571759</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552</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v>42705.6121571759</v>
      </c>
      <c r="P452" s="32">
        <v>42705.6121571759</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553</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v>42705.6121573727</v>
      </c>
      <c r="P453" s="32">
        <v>42705.6121573727</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554</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v>42705.6121573727</v>
      </c>
      <c r="P454" s="32">
        <v>42705.6121573727</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555</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v>42705.6121573727</v>
      </c>
      <c r="P455" s="32">
        <v>42705.6121573727</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30" t="s">
        <v>556</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557</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1">
        <v>42705.6121575231</v>
      </c>
      <c r="P457" s="32">
        <v>42705.6121575231</v>
      </c>
      <c r="Q457" s="28" t="s">
        <v>32</v>
      </c>
      <c r="R457" s="29" t="s">
        <v>32</v>
      </c>
      <c r="S457" s="28" t="s">
        <v>32</v>
      </c>
      <c r="T457" s="28" t="s">
        <v>32</v>
      </c>
      <c r="U457" s="5" t="s">
        <v>32</v>
      </c>
      <c r="V457" s="28" t="s">
        <v>32</v>
      </c>
      <c r="W457" s="7" t="s">
        <v>331</v>
      </c>
      <c r="X457" s="7" t="s">
        <v>309</v>
      </c>
      <c r="Y457" s="5" t="s">
        <v>121</v>
      </c>
      <c r="Z457" s="5" t="s">
        <v>37</v>
      </c>
      <c r="AA457" s="6" t="s">
        <v>32</v>
      </c>
      <c r="AB457" s="6" t="s">
        <v>32</v>
      </c>
      <c r="AC457" s="6" t="s">
        <v>32</v>
      </c>
      <c r="AD457" s="6" t="s">
        <v>32</v>
      </c>
      <c r="AE457" s="6" t="s">
        <v>32</v>
      </c>
    </row>
    <row r="458">
      <c r="A458" s="28" t="s">
        <v>558</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v>42705.6121577199</v>
      </c>
      <c r="P458" s="32">
        <v>42705.6121575231</v>
      </c>
      <c r="Q458" s="28" t="s">
        <v>32</v>
      </c>
      <c r="R458" s="29" t="s">
        <v>32</v>
      </c>
      <c r="S458" s="28" t="s">
        <v>32</v>
      </c>
      <c r="T458" s="28" t="s">
        <v>32</v>
      </c>
      <c r="U458" s="5" t="s">
        <v>32</v>
      </c>
      <c r="V458" s="28" t="s">
        <v>32</v>
      </c>
      <c r="W458" s="7" t="s">
        <v>333</v>
      </c>
      <c r="X458" s="7" t="s">
        <v>309</v>
      </c>
      <c r="Y458" s="5" t="s">
        <v>221</v>
      </c>
      <c r="Z458" s="5" t="s">
        <v>37</v>
      </c>
      <c r="AA458" s="6" t="s">
        <v>32</v>
      </c>
      <c r="AB458" s="6" t="s">
        <v>32</v>
      </c>
      <c r="AC458" s="6" t="s">
        <v>32</v>
      </c>
      <c r="AD458" s="6" t="s">
        <v>32</v>
      </c>
      <c r="AE458" s="6" t="s">
        <v>32</v>
      </c>
    </row>
    <row r="459">
      <c r="A459" s="28" t="s">
        <v>559</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1">
        <v>42705.6121577199</v>
      </c>
      <c r="P459" s="32">
        <v>42705.6121577199</v>
      </c>
      <c r="Q459" s="28" t="s">
        <v>32</v>
      </c>
      <c r="R459" s="29" t="s">
        <v>32</v>
      </c>
      <c r="S459" s="28" t="s">
        <v>32</v>
      </c>
      <c r="T459" s="28" t="s">
        <v>32</v>
      </c>
      <c r="U459" s="5" t="s">
        <v>32</v>
      </c>
      <c r="V459" s="28" t="s">
        <v>32</v>
      </c>
      <c r="W459" s="7" t="s">
        <v>354</v>
      </c>
      <c r="X459" s="7" t="s">
        <v>309</v>
      </c>
      <c r="Y459" s="5" t="s">
        <v>121</v>
      </c>
      <c r="Z459" s="5" t="s">
        <v>37</v>
      </c>
      <c r="AA459" s="6" t="s">
        <v>32</v>
      </c>
      <c r="AB459" s="6" t="s">
        <v>32</v>
      </c>
      <c r="AC459" s="6" t="s">
        <v>32</v>
      </c>
      <c r="AD459" s="6" t="s">
        <v>32</v>
      </c>
      <c r="AE459" s="6" t="s">
        <v>32</v>
      </c>
    </row>
    <row r="460">
      <c r="A460" s="28" t="s">
        <v>560</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v>42705.6121577199</v>
      </c>
      <c r="P460" s="32">
        <v>42705.6121577199</v>
      </c>
      <c r="Q460" s="28" t="s">
        <v>32</v>
      </c>
      <c r="R460" s="29" t="s">
        <v>32</v>
      </c>
      <c r="S460" s="28" t="s">
        <v>32</v>
      </c>
      <c r="T460" s="28" t="s">
        <v>32</v>
      </c>
      <c r="U460" s="5" t="s">
        <v>32</v>
      </c>
      <c r="V460" s="28" t="s">
        <v>32</v>
      </c>
      <c r="W460" s="7" t="s">
        <v>356</v>
      </c>
      <c r="X460" s="7" t="s">
        <v>309</v>
      </c>
      <c r="Y460" s="5" t="s">
        <v>221</v>
      </c>
      <c r="Z460" s="5" t="s">
        <v>37</v>
      </c>
      <c r="AA460" s="6" t="s">
        <v>32</v>
      </c>
      <c r="AB460" s="6" t="s">
        <v>32</v>
      </c>
      <c r="AC460" s="6" t="s">
        <v>32</v>
      </c>
      <c r="AD460" s="6" t="s">
        <v>32</v>
      </c>
      <c r="AE460" s="6" t="s">
        <v>32</v>
      </c>
    </row>
    <row r="461">
      <c r="A461" s="28" t="s">
        <v>561</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v>42705.6121577199</v>
      </c>
      <c r="P461" s="32">
        <v>42705.6121577199</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562</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v>42705.6121579051</v>
      </c>
      <c r="P462" s="32">
        <v>42705.6121579051</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563</v>
      </c>
      <c r="B463" s="6" t="s">
        <v>564</v>
      </c>
      <c r="C463" s="6" t="s">
        <v>465</v>
      </c>
      <c r="D463" s="7" t="s">
        <v>33</v>
      </c>
      <c r="E463" s="28" t="s">
        <v>34</v>
      </c>
      <c r="F463" s="5" t="s">
        <v>466</v>
      </c>
      <c r="G463" s="6" t="s">
        <v>36</v>
      </c>
      <c r="H463" s="6" t="s">
        <v>32</v>
      </c>
      <c r="I463" s="6" t="s">
        <v>32</v>
      </c>
      <c r="J463" s="8" t="s">
        <v>32</v>
      </c>
      <c r="K463" s="5" t="s">
        <v>32</v>
      </c>
      <c r="L463" s="7" t="s">
        <v>32</v>
      </c>
      <c r="M463" s="9">
        <v>0</v>
      </c>
      <c r="N463" s="5" t="s">
        <v>37</v>
      </c>
      <c r="O463" s="31">
        <v>42705.6121579051</v>
      </c>
      <c r="P463" s="32">
        <v>42705.6121579051</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565</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v>42705.6121580671</v>
      </c>
      <c r="P464" s="32">
        <v>42705.6121580671</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566</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v>42705.6121580671</v>
      </c>
      <c r="P465" s="32">
        <v>42705.6121580671</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567</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v>42705.6121582523</v>
      </c>
      <c r="P466" s="32">
        <v>42705.6121582523</v>
      </c>
      <c r="Q466" s="28" t="s">
        <v>32</v>
      </c>
      <c r="R466" s="29" t="s">
        <v>32</v>
      </c>
      <c r="S466" s="28" t="s">
        <v>32</v>
      </c>
      <c r="T466" s="28" t="s">
        <v>32</v>
      </c>
      <c r="U466" s="5" t="s">
        <v>32</v>
      </c>
      <c r="V466" s="28" t="s">
        <v>32</v>
      </c>
      <c r="W466" s="7" t="s">
        <v>384</v>
      </c>
      <c r="X466" s="7" t="s">
        <v>484</v>
      </c>
      <c r="Y466" s="5" t="s">
        <v>121</v>
      </c>
      <c r="Z466" s="5" t="s">
        <v>37</v>
      </c>
      <c r="AA466" s="6" t="s">
        <v>32</v>
      </c>
      <c r="AB466" s="6" t="s">
        <v>32</v>
      </c>
      <c r="AC466" s="6" t="s">
        <v>32</v>
      </c>
      <c r="AD466" s="6" t="s">
        <v>32</v>
      </c>
      <c r="AE466" s="6" t="s">
        <v>32</v>
      </c>
    </row>
    <row r="467">
      <c r="A467" s="28" t="s">
        <v>568</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v>42705.6121582523</v>
      </c>
      <c r="P467" s="32">
        <v>42705.6121582523</v>
      </c>
      <c r="Q467" s="28" t="s">
        <v>32</v>
      </c>
      <c r="R467" s="29" t="s">
        <v>32</v>
      </c>
      <c r="S467" s="28" t="s">
        <v>32</v>
      </c>
      <c r="T467" s="28" t="s">
        <v>32</v>
      </c>
      <c r="U467" s="5" t="s">
        <v>32</v>
      </c>
      <c r="V467" s="28" t="s">
        <v>32</v>
      </c>
      <c r="W467" s="7" t="s">
        <v>133</v>
      </c>
      <c r="X467" s="7" t="s">
        <v>484</v>
      </c>
      <c r="Y467" s="5" t="s">
        <v>121</v>
      </c>
      <c r="Z467" s="5" t="s">
        <v>412</v>
      </c>
      <c r="AA467" s="6" t="s">
        <v>32</v>
      </c>
      <c r="AB467" s="6" t="s">
        <v>32</v>
      </c>
      <c r="AC467" s="6" t="s">
        <v>32</v>
      </c>
      <c r="AD467" s="6" t="s">
        <v>32</v>
      </c>
      <c r="AE467" s="6" t="s">
        <v>32</v>
      </c>
    </row>
    <row r="468">
      <c r="A468" s="28" t="s">
        <v>569</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v>42705.6121582523</v>
      </c>
      <c r="P468" s="32">
        <v>42705.6121582523</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570</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v>42705.6121584491</v>
      </c>
      <c r="P469" s="32">
        <v>42705.6121584491</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571</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v>42705.6121584491</v>
      </c>
      <c r="P470" s="32">
        <v>42705.6121584491</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572</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v>42705.6121584491</v>
      </c>
      <c r="P471" s="32">
        <v>42705.6121584491</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573</v>
      </c>
      <c r="B472" s="6" t="s">
        <v>574</v>
      </c>
      <c r="C472" s="6" t="s">
        <v>465</v>
      </c>
      <c r="D472" s="7" t="s">
        <v>33</v>
      </c>
      <c r="E472" s="28" t="s">
        <v>34</v>
      </c>
      <c r="F472" s="5" t="s">
        <v>466</v>
      </c>
      <c r="G472" s="6" t="s">
        <v>36</v>
      </c>
      <c r="H472" s="6" t="s">
        <v>32</v>
      </c>
      <c r="I472" s="6" t="s">
        <v>32</v>
      </c>
      <c r="J472" s="8" t="s">
        <v>32</v>
      </c>
      <c r="K472" s="5" t="s">
        <v>32</v>
      </c>
      <c r="L472" s="7" t="s">
        <v>32</v>
      </c>
      <c r="M472" s="9">
        <v>0</v>
      </c>
      <c r="N472" s="5" t="s">
        <v>37</v>
      </c>
      <c r="O472" s="31">
        <v>42705.6121585995</v>
      </c>
      <c r="P472" s="32">
        <v>42705.6121585995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575</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v>42705.6121585995</v>
      </c>
      <c r="P473" s="32">
        <v>42705.6121585995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576</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v>42705.6121587963</v>
      </c>
      <c r="P474" s="32">
        <v>42705.6121587963</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577</v>
      </c>
      <c r="B475" s="6" t="s">
        <v>578</v>
      </c>
      <c r="C475" s="6" t="s">
        <v>465</v>
      </c>
      <c r="D475" s="7" t="s">
        <v>33</v>
      </c>
      <c r="E475" s="28" t="s">
        <v>34</v>
      </c>
      <c r="F475" s="5" t="s">
        <v>466</v>
      </c>
      <c r="G475" s="6" t="s">
        <v>36</v>
      </c>
      <c r="H475" s="6" t="s">
        <v>32</v>
      </c>
      <c r="I475" s="6" t="s">
        <v>32</v>
      </c>
      <c r="J475" s="8" t="s">
        <v>32</v>
      </c>
      <c r="K475" s="5" t="s">
        <v>32</v>
      </c>
      <c r="L475" s="7" t="s">
        <v>32</v>
      </c>
      <c r="M475" s="9">
        <v>0</v>
      </c>
      <c r="N475" s="5" t="s">
        <v>37</v>
      </c>
      <c r="O475" s="31">
        <v>42705.6121587963</v>
      </c>
      <c r="P475" s="32">
        <v>42705.6121587963</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579</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1">
        <v>42705.6121589931</v>
      </c>
      <c r="P476" s="32">
        <v>42705.6121589931</v>
      </c>
      <c r="Q476" s="28" t="s">
        <v>32</v>
      </c>
      <c r="R476" s="29" t="s">
        <v>32</v>
      </c>
      <c r="S476" s="28" t="s">
        <v>32</v>
      </c>
      <c r="T476" s="28" t="s">
        <v>32</v>
      </c>
      <c r="U476" s="5" t="s">
        <v>32</v>
      </c>
      <c r="V476" s="28" t="s">
        <v>32</v>
      </c>
      <c r="W476" s="7" t="s">
        <v>331</v>
      </c>
      <c r="X476" s="7" t="s">
        <v>309</v>
      </c>
      <c r="Y476" s="5" t="s">
        <v>121</v>
      </c>
      <c r="Z476" s="5" t="s">
        <v>37</v>
      </c>
      <c r="AA476" s="6" t="s">
        <v>32</v>
      </c>
      <c r="AB476" s="6" t="s">
        <v>32</v>
      </c>
      <c r="AC476" s="6" t="s">
        <v>32</v>
      </c>
      <c r="AD476" s="6" t="s">
        <v>32</v>
      </c>
      <c r="AE476" s="6" t="s">
        <v>32</v>
      </c>
    </row>
    <row r="477">
      <c r="A477" s="28" t="s">
        <v>580</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v>42705.6121589931</v>
      </c>
      <c r="P477" s="32">
        <v>42705.6121589931</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581</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v>42705.6121589931</v>
      </c>
      <c r="P478" s="32">
        <v>42705.6121589931</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582</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v>42705.6121589931</v>
      </c>
      <c r="P479" s="32">
        <v>42705.6121589931</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583</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v>42705.6121591435</v>
      </c>
      <c r="P480" s="32">
        <v>42705.6121591435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584</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v>42705.6121591435</v>
      </c>
      <c r="P481" s="32">
        <v>42705.6121591435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585</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v>42705.6121591435</v>
      </c>
      <c r="P482" s="32">
        <v>42705.6121591435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586</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v>42705.6121593403</v>
      </c>
      <c r="P483" s="32">
        <v>42705.6121593403</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30" t="s">
        <v>587</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588</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v>42705.6121593403</v>
      </c>
      <c r="P485" s="32">
        <v>42705.6121593403</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589</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v>42705.6121595255</v>
      </c>
      <c r="P486" s="32">
        <v>42705.6121595255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590</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v>42705.6121596875</v>
      </c>
      <c r="P487" s="32">
        <v>42705.6121596875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591</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v>42705.6121596875</v>
      </c>
      <c r="P488" s="32">
        <v>42705.6121596875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592</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v>42705.6121596875</v>
      </c>
      <c r="P489" s="32">
        <v>42705.6121596875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593</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v>42705.6121598727</v>
      </c>
      <c r="P490" s="32">
        <v>42705.6121598727</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594</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v>42705.6121598727</v>
      </c>
      <c r="P491" s="32">
        <v>42705.6121598727</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30" t="s">
        <v>595</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596</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v>42705.6121600694</v>
      </c>
      <c r="P493" s="32">
        <v>42705.6121598727</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597</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v>42705.6121600694</v>
      </c>
      <c r="P494" s="32">
        <v>42705.6121600694</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598</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v>42705.6121600694</v>
      </c>
      <c r="P495" s="32">
        <v>42705.6121600694</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599</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v>42705.6121602662</v>
      </c>
      <c r="P496" s="32">
        <v>42705.6121602662</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600</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v>42705.6121602662</v>
      </c>
      <c r="P497" s="32">
        <v>42705.6121602662</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601</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v>42705.6121602662</v>
      </c>
      <c r="P498" s="32">
        <v>42705.6121602662</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602</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v>42705.6121604167</v>
      </c>
      <c r="P499" s="32">
        <v>42705.6121604167</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603</v>
      </c>
      <c r="B500" s="6" t="s">
        <v>604</v>
      </c>
      <c r="C500" s="6" t="s">
        <v>465</v>
      </c>
      <c r="D500" s="7" t="s">
        <v>33</v>
      </c>
      <c r="E500" s="28" t="s">
        <v>34</v>
      </c>
      <c r="F500" s="5" t="s">
        <v>466</v>
      </c>
      <c r="G500" s="6" t="s">
        <v>36</v>
      </c>
      <c r="H500" s="6" t="s">
        <v>32</v>
      </c>
      <c r="I500" s="6" t="s">
        <v>32</v>
      </c>
      <c r="J500" s="8" t="s">
        <v>32</v>
      </c>
      <c r="K500" s="5" t="s">
        <v>32</v>
      </c>
      <c r="L500" s="7" t="s">
        <v>32</v>
      </c>
      <c r="M500" s="9">
        <v>0</v>
      </c>
      <c r="N500" s="5" t="s">
        <v>37</v>
      </c>
      <c r="O500" s="31">
        <v>42705.6121604167</v>
      </c>
      <c r="P500" s="32">
        <v>42705.6121604167</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30" t="s">
        <v>605</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606</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1">
        <v>42705.6121606134</v>
      </c>
      <c r="P502" s="32">
        <v>42705.6121604167</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607</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1">
        <v>42705.6121606134</v>
      </c>
      <c r="P503" s="32">
        <v>42705.6121606134</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608</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v>42705.6121606134</v>
      </c>
      <c r="P504" s="32">
        <v>42705.6121606134</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609</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v>42705.6121607986</v>
      </c>
      <c r="P505" s="32">
        <v>42705.6121607986</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610</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v>42705.6121607986</v>
      </c>
      <c r="P506" s="32">
        <v>42705.6121607986</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611</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v>42705.6121607986</v>
      </c>
      <c r="P507" s="32">
        <v>42705.6121607986</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612</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v>42705.6121609606</v>
      </c>
      <c r="P508" s="32">
        <v>42705.6121609606</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613</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v>42705.6121609606</v>
      </c>
      <c r="P509" s="32">
        <v>42705.6121609606</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614</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1">
        <v>42705.6121609606</v>
      </c>
      <c r="P510" s="32">
        <v>42705.6121609606</v>
      </c>
      <c r="Q510" s="28" t="s">
        <v>32</v>
      </c>
      <c r="R510" s="29" t="s">
        <v>32</v>
      </c>
      <c r="S510" s="28" t="s">
        <v>32</v>
      </c>
      <c r="T510" s="28" t="s">
        <v>32</v>
      </c>
      <c r="U510" s="5" t="s">
        <v>32</v>
      </c>
      <c r="V510" s="28" t="s">
        <v>32</v>
      </c>
      <c r="W510" s="7" t="s">
        <v>331</v>
      </c>
      <c r="X510" s="7" t="s">
        <v>484</v>
      </c>
      <c r="Y510" s="5" t="s">
        <v>121</v>
      </c>
      <c r="Z510" s="5" t="s">
        <v>495</v>
      </c>
      <c r="AA510" s="6" t="s">
        <v>32</v>
      </c>
      <c r="AB510" s="6" t="s">
        <v>32</v>
      </c>
      <c r="AC510" s="6" t="s">
        <v>32</v>
      </c>
      <c r="AD510" s="6" t="s">
        <v>32</v>
      </c>
      <c r="AE510" s="6" t="s">
        <v>32</v>
      </c>
    </row>
    <row r="511">
      <c r="A511" s="28" t="s">
        <v>615</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1">
        <v>42705.6121609606</v>
      </c>
      <c r="P511" s="32">
        <v>42705.6121609606</v>
      </c>
      <c r="Q511" s="28" t="s">
        <v>32</v>
      </c>
      <c r="R511" s="29" t="s">
        <v>32</v>
      </c>
      <c r="S511" s="28" t="s">
        <v>32</v>
      </c>
      <c r="T511" s="28" t="s">
        <v>32</v>
      </c>
      <c r="U511" s="5" t="s">
        <v>32</v>
      </c>
      <c r="V511" s="28" t="s">
        <v>32</v>
      </c>
      <c r="W511" s="7" t="s">
        <v>333</v>
      </c>
      <c r="X511" s="7" t="s">
        <v>484</v>
      </c>
      <c r="Y511" s="5" t="s">
        <v>221</v>
      </c>
      <c r="Z511" s="5" t="s">
        <v>495</v>
      </c>
      <c r="AA511" s="6" t="s">
        <v>32</v>
      </c>
      <c r="AB511" s="6" t="s">
        <v>32</v>
      </c>
      <c r="AC511" s="6" t="s">
        <v>32</v>
      </c>
      <c r="AD511" s="6" t="s">
        <v>32</v>
      </c>
      <c r="AE511" s="6" t="s">
        <v>32</v>
      </c>
    </row>
    <row r="512">
      <c r="A512" s="28" t="s">
        <v>616</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1">
        <v>42705.6121611458</v>
      </c>
      <c r="P512" s="32">
        <v>42705.6121611458</v>
      </c>
      <c r="Q512" s="28" t="s">
        <v>32</v>
      </c>
      <c r="R512" s="29" t="s">
        <v>32</v>
      </c>
      <c r="S512" s="28" t="s">
        <v>32</v>
      </c>
      <c r="T512" s="28" t="s">
        <v>32</v>
      </c>
      <c r="U512" s="5" t="s">
        <v>32</v>
      </c>
      <c r="V512" s="28" t="s">
        <v>32</v>
      </c>
      <c r="W512" s="7" t="s">
        <v>354</v>
      </c>
      <c r="X512" s="7" t="s">
        <v>484</v>
      </c>
      <c r="Y512" s="5" t="s">
        <v>121</v>
      </c>
      <c r="Z512" s="5" t="s">
        <v>495</v>
      </c>
      <c r="AA512" s="6" t="s">
        <v>32</v>
      </c>
      <c r="AB512" s="6" t="s">
        <v>32</v>
      </c>
      <c r="AC512" s="6" t="s">
        <v>32</v>
      </c>
      <c r="AD512" s="6" t="s">
        <v>32</v>
      </c>
      <c r="AE512" s="6" t="s">
        <v>32</v>
      </c>
    </row>
    <row r="513">
      <c r="A513" s="28" t="s">
        <v>617</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1">
        <v>42705.6121611458</v>
      </c>
      <c r="P513" s="32">
        <v>42705.6121611458</v>
      </c>
      <c r="Q513" s="28" t="s">
        <v>32</v>
      </c>
      <c r="R513" s="29" t="s">
        <v>32</v>
      </c>
      <c r="S513" s="28" t="s">
        <v>32</v>
      </c>
      <c r="T513" s="28" t="s">
        <v>32</v>
      </c>
      <c r="U513" s="5" t="s">
        <v>32</v>
      </c>
      <c r="V513" s="28" t="s">
        <v>32</v>
      </c>
      <c r="W513" s="7" t="s">
        <v>356</v>
      </c>
      <c r="X513" s="7" t="s">
        <v>484</v>
      </c>
      <c r="Y513" s="5" t="s">
        <v>221</v>
      </c>
      <c r="Z513" s="5" t="s">
        <v>495</v>
      </c>
      <c r="AA513" s="6" t="s">
        <v>32</v>
      </c>
      <c r="AB513" s="6" t="s">
        <v>32</v>
      </c>
      <c r="AC513" s="6" t="s">
        <v>32</v>
      </c>
      <c r="AD513" s="6" t="s">
        <v>32</v>
      </c>
      <c r="AE513" s="6" t="s">
        <v>32</v>
      </c>
    </row>
    <row r="514">
      <c r="A514" s="28" t="s">
        <v>618</v>
      </c>
      <c r="B514" s="6" t="s">
        <v>32</v>
      </c>
      <c r="C514" s="6" t="s">
        <v>32</v>
      </c>
      <c r="D514" s="7" t="s">
        <v>33</v>
      </c>
      <c r="E514" s="28" t="s">
        <v>34</v>
      </c>
      <c r="F514" s="5" t="s">
        <v>22</v>
      </c>
      <c r="G514" s="6" t="s">
        <v>36</v>
      </c>
      <c r="H514" s="6" t="s">
        <v>32</v>
      </c>
      <c r="I514" s="6" t="s">
        <v>32</v>
      </c>
      <c r="J514" s="8" t="s">
        <v>32</v>
      </c>
      <c r="K514" s="5" t="s">
        <v>32</v>
      </c>
      <c r="L514" s="7" t="s">
        <v>32</v>
      </c>
      <c r="M514" s="9">
        <v>0</v>
      </c>
      <c r="N514" s="5" t="s">
        <v>37</v>
      </c>
      <c r="O514" s="31">
        <v>42705.6121611458</v>
      </c>
      <c r="P514" s="32">
        <v>42705.6121611458</v>
      </c>
      <c r="Q514" s="28" t="s">
        <v>32</v>
      </c>
      <c r="R514" s="29" t="s">
        <v>32</v>
      </c>
      <c r="S514" s="28" t="s">
        <v>32</v>
      </c>
      <c r="T514" s="28" t="s">
        <v>32</v>
      </c>
      <c r="U514" s="5" t="s">
        <v>32</v>
      </c>
      <c r="V514" s="28" t="s">
        <v>32</v>
      </c>
      <c r="W514" s="7" t="s">
        <v>402</v>
      </c>
      <c r="X514" s="7" t="s">
        <v>619</v>
      </c>
      <c r="Y514" s="5" t="s">
        <v>121</v>
      </c>
      <c r="Z514" s="5" t="s">
        <v>481</v>
      </c>
      <c r="AA514" s="6" t="s">
        <v>32</v>
      </c>
      <c r="AB514" s="6" t="s">
        <v>32</v>
      </c>
      <c r="AC514" s="6" t="s">
        <v>32</v>
      </c>
      <c r="AD514" s="6" t="s">
        <v>32</v>
      </c>
      <c r="AE514" s="6" t="s">
        <v>32</v>
      </c>
    </row>
    <row r="515">
      <c r="A515" s="28" t="s">
        <v>620</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v>42705.6121613079</v>
      </c>
      <c r="P515" s="32">
        <v>42705.6121613079</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621</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v>42705.6121613079</v>
      </c>
      <c r="P516" s="32">
        <v>42705.6121613079</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622</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v>42705.6121613079</v>
      </c>
      <c r="P517" s="32">
        <v>42705.6121613079</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623</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v>42705.6121614931</v>
      </c>
      <c r="P518" s="32">
        <v>42705.6121614931</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624</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v>42705.6121614931</v>
      </c>
      <c r="P519" s="32">
        <v>42705.6121614931</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625</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v>42705.6121614931</v>
      </c>
      <c r="P520" s="32">
        <v>42705.6121614931</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626</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v>42705.6121616898</v>
      </c>
      <c r="P521" s="32">
        <v>42705.6121616898</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627</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v>42705.6121616898</v>
      </c>
      <c r="P522" s="32">
        <v>42705.6121616898</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628</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v>42705.6121616898</v>
      </c>
      <c r="P523" s="32">
        <v>42705.6121616898</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629</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v>42705.6121618866</v>
      </c>
      <c r="P524" s="32">
        <v>42705.6121618866</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630</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v>42705.6121618866</v>
      </c>
      <c r="P525" s="32">
        <v>42705.6121618866</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631</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v>42705.612162037</v>
      </c>
      <c r="P526" s="32">
        <v>42705.612162037</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632</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v>42705.6121622338</v>
      </c>
      <c r="P527" s="32">
        <v>42705.6121622338</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633</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v>42705.6121622338</v>
      </c>
      <c r="P528" s="32">
        <v>42705.6121622338</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634</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v>42705.6121622338</v>
      </c>
      <c r="P529" s="32">
        <v>42705.6121622338</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635</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v>42705.612162419</v>
      </c>
      <c r="P530" s="32">
        <v>42705.6121622338</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30" t="s">
        <v>636</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30" t="s">
        <v>637</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30" t="s">
        <v>638</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30" t="s">
        <v>639</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30" t="s">
        <v>640</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30" t="s">
        <v>641</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1"/>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30" t="s">
        <v>642</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1"/>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643</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1">
        <v>42705.612162581</v>
      </c>
      <c r="P538" s="32">
        <v>42705.612162581</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644</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1">
        <v>42705.612162581</v>
      </c>
      <c r="P539" s="32">
        <v>42705.612162581</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645</v>
      </c>
      <c r="B540" s="6" t="s">
        <v>646</v>
      </c>
      <c r="C540" s="6" t="s">
        <v>465</v>
      </c>
      <c r="D540" s="7" t="s">
        <v>33</v>
      </c>
      <c r="E540" s="28" t="s">
        <v>34</v>
      </c>
      <c r="F540" s="5" t="s">
        <v>466</v>
      </c>
      <c r="G540" s="6" t="s">
        <v>36</v>
      </c>
      <c r="H540" s="6" t="s">
        <v>32</v>
      </c>
      <c r="I540" s="6" t="s">
        <v>32</v>
      </c>
      <c r="J540" s="8" t="s">
        <v>32</v>
      </c>
      <c r="K540" s="5" t="s">
        <v>32</v>
      </c>
      <c r="L540" s="7" t="s">
        <v>32</v>
      </c>
      <c r="M540" s="9">
        <v>0</v>
      </c>
      <c r="N540" s="5" t="s">
        <v>37</v>
      </c>
      <c r="O540" s="31">
        <v>42705.6121627662</v>
      </c>
      <c r="P540" s="32">
        <v>42705.6121627662</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647</v>
      </c>
      <c r="B541" s="6" t="s">
        <v>32</v>
      </c>
      <c r="C541" s="6" t="s">
        <v>32</v>
      </c>
      <c r="D541" s="7" t="s">
        <v>33</v>
      </c>
      <c r="E541" s="28" t="s">
        <v>34</v>
      </c>
      <c r="F541" s="5" t="s">
        <v>22</v>
      </c>
      <c r="G541" s="6" t="s">
        <v>36</v>
      </c>
      <c r="H541" s="6" t="s">
        <v>32</v>
      </c>
      <c r="I541" s="6" t="s">
        <v>32</v>
      </c>
      <c r="J541" s="8" t="s">
        <v>32</v>
      </c>
      <c r="K541" s="5" t="s">
        <v>32</v>
      </c>
      <c r="L541" s="7" t="s">
        <v>32</v>
      </c>
      <c r="M541" s="9">
        <v>0</v>
      </c>
      <c r="N541" s="5" t="s">
        <v>37</v>
      </c>
      <c r="O541" s="31">
        <v>42705.6121627662</v>
      </c>
      <c r="P541" s="32">
        <v>42705.6121627662</v>
      </c>
      <c r="Q541" s="28" t="s">
        <v>32</v>
      </c>
      <c r="R541" s="29" t="s">
        <v>32</v>
      </c>
      <c r="S541" s="28" t="s">
        <v>32</v>
      </c>
      <c r="T541" s="28" t="s">
        <v>32</v>
      </c>
      <c r="U541" s="5" t="s">
        <v>32</v>
      </c>
      <c r="V541" s="28" t="s">
        <v>32</v>
      </c>
      <c r="W541" s="7" t="s">
        <v>453</v>
      </c>
      <c r="X541" s="7" t="s">
        <v>484</v>
      </c>
      <c r="Y541" s="5" t="s">
        <v>121</v>
      </c>
      <c r="Z541" s="5" t="s">
        <v>526</v>
      </c>
      <c r="AA541" s="6" t="s">
        <v>32</v>
      </c>
      <c r="AB541" s="6" t="s">
        <v>32</v>
      </c>
      <c r="AC541" s="6" t="s">
        <v>32</v>
      </c>
      <c r="AD541" s="6" t="s">
        <v>32</v>
      </c>
      <c r="AE541" s="6" t="s">
        <v>32</v>
      </c>
    </row>
    <row r="542">
      <c r="A542" s="28" t="s">
        <v>648</v>
      </c>
      <c r="B542" s="6" t="s">
        <v>649</v>
      </c>
      <c r="C542" s="6" t="s">
        <v>465</v>
      </c>
      <c r="D542" s="7" t="s">
        <v>33</v>
      </c>
      <c r="E542" s="28" t="s">
        <v>34</v>
      </c>
      <c r="F542" s="5" t="s">
        <v>466</v>
      </c>
      <c r="G542" s="6" t="s">
        <v>36</v>
      </c>
      <c r="H542" s="6" t="s">
        <v>32</v>
      </c>
      <c r="I542" s="6" t="s">
        <v>32</v>
      </c>
      <c r="J542" s="8" t="s">
        <v>32</v>
      </c>
      <c r="K542" s="5" t="s">
        <v>32</v>
      </c>
      <c r="L542" s="7" t="s">
        <v>32</v>
      </c>
      <c r="M542" s="9">
        <v>0</v>
      </c>
      <c r="N542" s="5" t="s">
        <v>37</v>
      </c>
      <c r="O542" s="31">
        <v>42705.6121627662</v>
      </c>
      <c r="P542" s="32">
        <v>42705.6121627662</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650</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1">
        <v>42705.612162963</v>
      </c>
      <c r="P543" s="32">
        <v>42705.612162963</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651</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1">
        <v>42705.612162963</v>
      </c>
      <c r="P544" s="32">
        <v>42705.612162963</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652</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1">
        <v>42705.612162963</v>
      </c>
      <c r="P545" s="32">
        <v>42705.612162963</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653</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1">
        <v>42705.6121631134</v>
      </c>
      <c r="P546" s="32">
        <v>42705.6121631134</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654</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1">
        <v>42705.6121631134</v>
      </c>
      <c r="P547" s="32">
        <v>42705.6121631134</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655</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1">
        <v>42705.6121633102</v>
      </c>
      <c r="P548" s="32">
        <v>42705.6121633102</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656</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1">
        <v>42705.6121633102</v>
      </c>
      <c r="P549" s="32">
        <v>42705.6121633102</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657</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v>42705.6121633102</v>
      </c>
      <c r="P550" s="32">
        <v>42705.6121633102</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658</v>
      </c>
      <c r="B551" s="6" t="s">
        <v>659</v>
      </c>
      <c r="C551" s="6" t="s">
        <v>465</v>
      </c>
      <c r="D551" s="7" t="s">
        <v>33</v>
      </c>
      <c r="E551" s="28" t="s">
        <v>34</v>
      </c>
      <c r="F551" s="5" t="s">
        <v>466</v>
      </c>
      <c r="G551" s="6" t="s">
        <v>36</v>
      </c>
      <c r="H551" s="6" t="s">
        <v>32</v>
      </c>
      <c r="I551" s="6" t="s">
        <v>32</v>
      </c>
      <c r="J551" s="8" t="s">
        <v>32</v>
      </c>
      <c r="K551" s="5" t="s">
        <v>32</v>
      </c>
      <c r="L551" s="7" t="s">
        <v>32</v>
      </c>
      <c r="M551" s="9">
        <v>0</v>
      </c>
      <c r="N551" s="5" t="s">
        <v>37</v>
      </c>
      <c r="O551" s="31">
        <v>42705.6121635069</v>
      </c>
      <c r="P551" s="32">
        <v>42705.6121635069</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660</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v>42705.6121635069</v>
      </c>
      <c r="P552" s="32">
        <v>42705.6121635069</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661</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1">
        <v>42705.6121635069</v>
      </c>
      <c r="P553" s="32">
        <v>42705.6121635069</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662</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1">
        <v>42705.6121636574</v>
      </c>
      <c r="P554" s="32">
        <v>42705.6121636574</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663</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1">
        <v>42705.6121636574</v>
      </c>
      <c r="P555" s="32">
        <v>42705.6121636574</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664</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v>42705.6121636574</v>
      </c>
      <c r="P556" s="32">
        <v>42705.6121636574</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665</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1">
        <v>42705.6121638542</v>
      </c>
      <c r="P557" s="32">
        <v>42705.6121638542</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666</v>
      </c>
      <c r="B558" s="6" t="s">
        <v>667</v>
      </c>
      <c r="C558" s="6" t="s">
        <v>465</v>
      </c>
      <c r="D558" s="7" t="s">
        <v>33</v>
      </c>
      <c r="E558" s="28" t="s">
        <v>34</v>
      </c>
      <c r="F558" s="5" t="s">
        <v>466</v>
      </c>
      <c r="G558" s="6" t="s">
        <v>36</v>
      </c>
      <c r="H558" s="6" t="s">
        <v>32</v>
      </c>
      <c r="I558" s="6" t="s">
        <v>32</v>
      </c>
      <c r="J558" s="8" t="s">
        <v>32</v>
      </c>
      <c r="K558" s="5" t="s">
        <v>32</v>
      </c>
      <c r="L558" s="7" t="s">
        <v>32</v>
      </c>
      <c r="M558" s="9">
        <v>0</v>
      </c>
      <c r="N558" s="5" t="s">
        <v>37</v>
      </c>
      <c r="O558" s="31">
        <v>42705.6121638542</v>
      </c>
      <c r="P558" s="32">
        <v>42705.6121638542</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668</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1">
        <v>42705.6121638542</v>
      </c>
      <c r="P559" s="32">
        <v>42705.6121638542</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669</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1">
        <v>42705.6121640394</v>
      </c>
      <c r="P560" s="32">
        <v>42705.6121640394</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670</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1">
        <v>42705.6121640394</v>
      </c>
      <c r="P561" s="32">
        <v>42705.6121640394</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671</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1">
        <v>42705.6121640394</v>
      </c>
      <c r="P562" s="32">
        <v>42705.6121640394</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672</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1">
        <v>42705.6121642014</v>
      </c>
      <c r="P563" s="32">
        <v>42705.6121642014</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d92b463c484444"/>
    <hyperlink ref="E2" r:id="R3b2c9f973b6a442b"/>
    <hyperlink ref="A3" r:id="Rc82547ab79e9491b"/>
    <hyperlink ref="E3" r:id="R4e135ecc3d85419f"/>
    <hyperlink ref="A4" r:id="Re1eb31aaf4b843cc"/>
    <hyperlink ref="E4" r:id="Ra0e2dfdc96ee474b"/>
    <hyperlink ref="A5" r:id="Rd44443dd20044c62"/>
    <hyperlink ref="E5" r:id="Re4ef780e958840fb"/>
    <hyperlink ref="A6" r:id="R7f8ce529f4674d2c"/>
    <hyperlink ref="E6" r:id="R5ad2579973e940aa"/>
    <hyperlink ref="A7" r:id="R11fa410994f244bb"/>
    <hyperlink ref="E7" r:id="Ref2c87f437904d22"/>
    <hyperlink ref="A8" r:id="R500ddd8531814293"/>
    <hyperlink ref="E8" r:id="R729e751c003249db"/>
    <hyperlink ref="A9" r:id="R3638db998c044d38"/>
    <hyperlink ref="E9" r:id="R18a2e7d7b8c74f8d"/>
    <hyperlink ref="A10" r:id="R04b175b7342c476e"/>
    <hyperlink ref="E10" r:id="Rb9dfd8d9f4f14f87"/>
    <hyperlink ref="A11" r:id="R7ba3ce9998224478"/>
    <hyperlink ref="E11" r:id="Rda6ef59305694be0"/>
    <hyperlink ref="A12" r:id="R5e81552b4a034239"/>
    <hyperlink ref="E12" r:id="R3b1d9c32f2c84676"/>
    <hyperlink ref="A13" r:id="R624f777767434888"/>
    <hyperlink ref="E13" r:id="R1efef63d72244082"/>
    <hyperlink ref="A14" r:id="R4377b0d9fb574a41"/>
    <hyperlink ref="E14" r:id="Ra8c0b373f98c430c"/>
    <hyperlink ref="A15" r:id="R0b740ffc12df4fd5"/>
    <hyperlink ref="E15" r:id="R8fa6e4dcf90b4bca"/>
    <hyperlink ref="A16" r:id="R602e7af00fcd4a63"/>
    <hyperlink ref="E16" r:id="R69f02f7a5e564c6f"/>
    <hyperlink ref="A17" r:id="R6e8e57aa6a0f4872"/>
    <hyperlink ref="E17" r:id="R08b6d10c1bec4c41"/>
    <hyperlink ref="A18" r:id="R3470dbe03a924a7f"/>
    <hyperlink ref="E18" r:id="R744f7afa24c64507"/>
    <hyperlink ref="A19" r:id="R81e63595a8194a13"/>
    <hyperlink ref="E19" r:id="R2ee4e12ce17e4bf7"/>
    <hyperlink ref="A20" r:id="R4ede32c4675248d3"/>
    <hyperlink ref="E20" r:id="R33b0f02a3f7a41e8"/>
    <hyperlink ref="A21" r:id="Ra6c74dfe9ba14139"/>
    <hyperlink ref="E21" r:id="R5826c47952de4f7c"/>
    <hyperlink ref="A22" r:id="R9c131289ca404de1"/>
    <hyperlink ref="E22" r:id="R637dc0a05e7e4014"/>
    <hyperlink ref="A23" r:id="R5a44c24b94b44361"/>
    <hyperlink ref="E23" r:id="R513399f9e9a84f26"/>
    <hyperlink ref="A24" r:id="R5df3d147bd6544a2"/>
    <hyperlink ref="E24" r:id="R7b08ef28c50e4ab7"/>
    <hyperlink ref="A25" r:id="Rc61fec3e719741f9"/>
    <hyperlink ref="E25" r:id="R5ed6d323e1a5434a"/>
    <hyperlink ref="A26" r:id="R9b69bccd91204e78"/>
    <hyperlink ref="E26" r:id="R80541831aec1411f"/>
    <hyperlink ref="A27" r:id="R3f6937dd5d9a4fc2"/>
    <hyperlink ref="E27" r:id="Rffa41556650046c2"/>
    <hyperlink ref="A28" r:id="Ra7406faaa45e4587"/>
    <hyperlink ref="E28" r:id="R96808704bac54b55"/>
    <hyperlink ref="A29" r:id="R61a56cc3a5e24e11"/>
    <hyperlink ref="E29" r:id="R25e62f18edda483d"/>
    <hyperlink ref="A30" r:id="Rc295cc901abd48f2"/>
    <hyperlink ref="E30" r:id="R777d3475d87343f7"/>
    <hyperlink ref="A31" r:id="R4f245b2f9c9145cc"/>
    <hyperlink ref="E31" r:id="R56a795e198cf462f"/>
    <hyperlink ref="A32" r:id="Rc3c008a1d11a4f68"/>
    <hyperlink ref="E32" r:id="R066b5c5fc71a4249"/>
    <hyperlink ref="A33" r:id="Rf2ae73e634504df3"/>
    <hyperlink ref="E33" r:id="R078b77c171bb468c"/>
    <hyperlink ref="A34" r:id="R1d5d265a5aa74bc3"/>
    <hyperlink ref="E34" r:id="R56327bb2dd324379"/>
    <hyperlink ref="A35" r:id="Ra604994a661748e1"/>
    <hyperlink ref="E35" r:id="R82ec65707f2247bf"/>
    <hyperlink ref="A36" r:id="R09a84d5e709840be"/>
    <hyperlink ref="E36" r:id="Ra57a21093adb42f2"/>
    <hyperlink ref="A37" r:id="R1efd00cd32884c84"/>
    <hyperlink ref="E37" r:id="R22de4132161a4d9c"/>
    <hyperlink ref="A38" r:id="R1c56bdda7cb4445a"/>
    <hyperlink ref="E38" r:id="Rab5bd254e66c4aa4"/>
    <hyperlink ref="A39" r:id="Rb7f33a0688854bb6"/>
    <hyperlink ref="E39" r:id="R5dee33d3396a45cd"/>
    <hyperlink ref="A40" r:id="R9498b38f6e68428e"/>
    <hyperlink ref="E40" r:id="R0032553cf2d34370"/>
    <hyperlink ref="A41" r:id="R322c616f3ceb4626"/>
    <hyperlink ref="E41" r:id="R5b8303c9200046db"/>
    <hyperlink ref="A42" r:id="R97bbf3f3cb184428"/>
    <hyperlink ref="E42" r:id="R7de141916cec4467"/>
    <hyperlink ref="A43" r:id="R5fcef25195764538"/>
    <hyperlink ref="E43" r:id="Rb55f12bb8d8a4bc7"/>
    <hyperlink ref="A44" r:id="R2c078e697e994c11"/>
    <hyperlink ref="E44" r:id="Rfc053ba3b37c4777"/>
    <hyperlink ref="A45" r:id="Rc636b4ab2734418b"/>
    <hyperlink ref="E45" r:id="R2b2a195756a34d3e"/>
    <hyperlink ref="A46" r:id="Rc0fbe61b21554297"/>
    <hyperlink ref="E46" r:id="R9328667b0ba04c09"/>
    <hyperlink ref="A47" r:id="R156b1b37f88241c3"/>
    <hyperlink ref="E47" r:id="R1de153320f9e4934"/>
    <hyperlink ref="A48" r:id="R0410157a774e44db"/>
    <hyperlink ref="E48" r:id="R694b06746635428e"/>
    <hyperlink ref="A49" r:id="Rcda556c83314482a"/>
    <hyperlink ref="E49" r:id="Rbde343f30bf64467"/>
    <hyperlink ref="A50" r:id="R776f610d1d4c434e"/>
    <hyperlink ref="E50" r:id="R5bbae653d84c425b"/>
    <hyperlink ref="A51" r:id="Ra37cd1a3edd74505"/>
    <hyperlink ref="E51" r:id="R3420f83b37fa42f2"/>
    <hyperlink ref="A52" r:id="R160a9c9c2dcd419c"/>
    <hyperlink ref="E52" r:id="Ra04ca89bdf2946f5"/>
    <hyperlink ref="A53" r:id="Ra4af4dc01a9240e9"/>
    <hyperlink ref="E53" r:id="R793fa02230514de7"/>
    <hyperlink ref="A54" r:id="Reb2ba82cda294bbb"/>
    <hyperlink ref="E54" r:id="R379bd39c201b4c4f"/>
    <hyperlink ref="E55" r:id="Raa68185c40d2454b"/>
    <hyperlink ref="A56" r:id="Rcd95e4ed453947da"/>
    <hyperlink ref="E56" r:id="R6a502f13307c4059"/>
    <hyperlink ref="A57" r:id="R40d8f360ab2d4c66"/>
    <hyperlink ref="E57" r:id="Rb6b0c4aa235943c3"/>
    <hyperlink ref="A58" r:id="R7643fe8364c24765"/>
    <hyperlink ref="E58" r:id="R1f01ccb6d5f44c0a"/>
    <hyperlink ref="A59" r:id="R2f7abbe0289b4a86"/>
    <hyperlink ref="E59" r:id="Rf73b4cf82c6f43be"/>
    <hyperlink ref="A60" r:id="R9e5e52af9ad14ac4"/>
    <hyperlink ref="E60" r:id="R238f0d5960394463"/>
    <hyperlink ref="A61" r:id="Rd324ddff897c4406"/>
    <hyperlink ref="E61" r:id="R5997f554ee464ebe"/>
    <hyperlink ref="A62" r:id="R189982181e1d428d"/>
    <hyperlink ref="E62" r:id="R790198fe12c04bea"/>
    <hyperlink ref="A63" r:id="Rfc82a4cfd1b44456"/>
    <hyperlink ref="E63" r:id="R84f88f266f6d4b79"/>
    <hyperlink ref="A64" r:id="Rdba4749a81284203"/>
    <hyperlink ref="E64" r:id="R8a516c3ad77d4d08"/>
    <hyperlink ref="A65" r:id="R1bbc75105cc04589"/>
    <hyperlink ref="E65" r:id="R7b87183c019c4f16"/>
    <hyperlink ref="A66" r:id="Rbdb9d5ae079d4c35"/>
    <hyperlink ref="E66" r:id="R087779603a8f446c"/>
    <hyperlink ref="A67" r:id="R25f3acd80c0c4d63"/>
    <hyperlink ref="E67" r:id="Rb563df8398c24188"/>
    <hyperlink ref="A68" r:id="Rfc18c6512c17470f"/>
    <hyperlink ref="E68" r:id="R3e55a59b497a4223"/>
    <hyperlink ref="A69" r:id="R364d096e7c91474f"/>
    <hyperlink ref="E69" r:id="R813cebbb93824980"/>
    <hyperlink ref="A70" r:id="Ra48b3b29237a4925"/>
    <hyperlink ref="E70" r:id="R737a451404224e2c"/>
    <hyperlink ref="A71" r:id="Rbf27bf0823324185"/>
    <hyperlink ref="E71" r:id="Rf7012e15568e4900"/>
    <hyperlink ref="A72" r:id="R6c4aef327f4d45ae"/>
    <hyperlink ref="E72" r:id="Rf0b7711b98d04f0b"/>
    <hyperlink ref="A73" r:id="R6708e92c7f074c66"/>
    <hyperlink ref="E73" r:id="R4c720740d0d14e13"/>
    <hyperlink ref="A74" r:id="Rbce502e51a074d8f"/>
    <hyperlink ref="E74" r:id="Rd831ae888433400c"/>
    <hyperlink ref="A75" r:id="R33d8217f32a94691"/>
    <hyperlink ref="E75" r:id="Rbf486c7ed6144e0c"/>
    <hyperlink ref="A76" r:id="Rbd433e228dee43cc"/>
    <hyperlink ref="E76" r:id="Rb7bb38109e094895"/>
    <hyperlink ref="A77" r:id="R70523263105440f1"/>
    <hyperlink ref="E77" r:id="R2151563504a5455a"/>
    <hyperlink ref="A78" r:id="R8f0fff637565402f"/>
    <hyperlink ref="E78" r:id="R11fdd1387c4e4fd8"/>
    <hyperlink ref="A79" r:id="Rbb349450beac47b4"/>
    <hyperlink ref="E79" r:id="R1da6e774c3374c2b"/>
    <hyperlink ref="A80" r:id="Re18bcff81ffc46b0"/>
    <hyperlink ref="E80" r:id="R01138355acdf462c"/>
    <hyperlink ref="A81" r:id="Rf504f27be12e442d"/>
    <hyperlink ref="E81" r:id="R1bc076de4fc9475e"/>
    <hyperlink ref="A82" r:id="R00fc66d21c5b4336"/>
    <hyperlink ref="E82" r:id="R012b7f8a4df04c7e"/>
    <hyperlink ref="A83" r:id="R7cdc174134244691"/>
    <hyperlink ref="E83" r:id="R941a682b2eb64ef0"/>
    <hyperlink ref="A84" r:id="R1f36c156a7674c6d"/>
    <hyperlink ref="E84" r:id="Rc21210ba51da42b2"/>
    <hyperlink ref="A85" r:id="R2a303946d66345c5"/>
    <hyperlink ref="E85" r:id="Ra6013f6d91494e63"/>
    <hyperlink ref="A86" r:id="R1103bfa6aa3b49c6"/>
    <hyperlink ref="E86" r:id="Rf4df475c25aa4b9f"/>
    <hyperlink ref="A87" r:id="Rb8801c635b8b447c"/>
    <hyperlink ref="E87" r:id="R5cc3e1bd2c0c494a"/>
    <hyperlink ref="A88" r:id="R36510380c0c34db7"/>
    <hyperlink ref="E88" r:id="R8f52325149274827"/>
    <hyperlink ref="A89" r:id="R0a8f6712d5254292"/>
    <hyperlink ref="E89" r:id="Rea3f75f98fa242c4"/>
    <hyperlink ref="A90" r:id="R76b5b100a53846f8"/>
    <hyperlink ref="E90" r:id="Re54480f6e1b94747"/>
    <hyperlink ref="A91" r:id="R629240fc30b94447"/>
    <hyperlink ref="E91" r:id="R1e6dd8c49db34942"/>
    <hyperlink ref="A92" r:id="R4c24b290e4e547cb"/>
    <hyperlink ref="E92" r:id="Re0912dd6cbb644ef"/>
    <hyperlink ref="A93" r:id="R67191a56d7c04b48"/>
    <hyperlink ref="E93" r:id="R13d8086a0d96498b"/>
    <hyperlink ref="A94" r:id="R42e4c7593d33425a"/>
    <hyperlink ref="E94" r:id="Rb8d08aab12284fd5"/>
    <hyperlink ref="A95" r:id="R3b0eebd551014f8c"/>
    <hyperlink ref="E95" r:id="Rdad1ffc12f114521"/>
    <hyperlink ref="A96" r:id="R474ea90f85f44ca4"/>
    <hyperlink ref="E96" r:id="R409b4e9adda34839"/>
    <hyperlink ref="A97" r:id="R50a194d3a9994b69"/>
    <hyperlink ref="E97" r:id="Rd20f275740d849d1"/>
    <hyperlink ref="A98" r:id="R9cad6af99f064f3a"/>
    <hyperlink ref="E98" r:id="R470c3f6419324198"/>
    <hyperlink ref="A99" r:id="Rc56b89b25a0a489c"/>
    <hyperlink ref="E99" r:id="R0062e3e2e03a481d"/>
    <hyperlink ref="A100" r:id="R0093cfd16b8a4a5f"/>
    <hyperlink ref="E100" r:id="Rf9584284326f47e7"/>
    <hyperlink ref="A101" r:id="R42dab0213f1f44d9"/>
    <hyperlink ref="E101" r:id="Rf2b677ca2f5f4a7c"/>
    <hyperlink ref="A102" r:id="R62e62a3a9c314d44"/>
    <hyperlink ref="E102" r:id="R3ea3f090e0014b84"/>
    <hyperlink ref="A103" r:id="R16abca82cf9e472e"/>
    <hyperlink ref="E103" r:id="R27888e4825c249b3"/>
    <hyperlink ref="A104" r:id="Re5d15f9f94a54876"/>
    <hyperlink ref="E104" r:id="Ra0b29618e64a4d0c"/>
    <hyperlink ref="E105" r:id="R363b547905b24e61"/>
    <hyperlink ref="A106" r:id="Rf50c9da5edee45fa"/>
    <hyperlink ref="E106" r:id="R029a75c3af4843b9"/>
    <hyperlink ref="A107" r:id="Rbd3de0f35b7a4807"/>
    <hyperlink ref="E107" r:id="Rcf219f2635044518"/>
    <hyperlink ref="A108" r:id="Ra096af1bac8542d2"/>
    <hyperlink ref="E108" r:id="R478cf06d192b4acb"/>
    <hyperlink ref="A109" r:id="R1eebb1cf37824b48"/>
    <hyperlink ref="E109" r:id="Raeef47a598444cbd"/>
    <hyperlink ref="A110" r:id="Reba73941bace49be"/>
    <hyperlink ref="E110" r:id="Raefdebf8e520497e"/>
    <hyperlink ref="A111" r:id="R5098257bda354880"/>
    <hyperlink ref="E111" r:id="R2cc6e7915a384a90"/>
    <hyperlink ref="A112" r:id="Rfb0c54a3cc6745fa"/>
    <hyperlink ref="E112" r:id="Rafc5f8a8d0eb4548"/>
    <hyperlink ref="A113" r:id="R89337e8d13ba4d60"/>
    <hyperlink ref="E113" r:id="Re343013f787c4924"/>
    <hyperlink ref="A114" r:id="R628e9e6a7b63495b"/>
    <hyperlink ref="E114" r:id="R73e1c092a1dd4b0f"/>
    <hyperlink ref="A115" r:id="Rcd78ea7448fa413f"/>
    <hyperlink ref="E115" r:id="R3a8e3e16008c4b1c"/>
    <hyperlink ref="A116" r:id="R6f76bb5c250b44fc"/>
    <hyperlink ref="E116" r:id="Rfc2d072051f84d5a"/>
    <hyperlink ref="A117" r:id="Rdf261ac2c51542ec"/>
    <hyperlink ref="E117" r:id="R92c26f3419434d46"/>
    <hyperlink ref="A118" r:id="R362648404a334765"/>
    <hyperlink ref="E118" r:id="R7c62c1ed3c434014"/>
    <hyperlink ref="A119" r:id="Ra1216e6ab14f4717"/>
    <hyperlink ref="E119" r:id="Rd0291292760e4d9d"/>
    <hyperlink ref="A120" r:id="Rb771fe8e72034a65"/>
    <hyperlink ref="E120" r:id="R1daf7ddfeda7403e"/>
    <hyperlink ref="A121" r:id="Redb2e5dbe7c346b0"/>
    <hyperlink ref="E121" r:id="Rdf868eeb7413411c"/>
    <hyperlink ref="A122" r:id="Rb0755ca371624736"/>
    <hyperlink ref="E122" r:id="Rf206e3db31764b2e"/>
    <hyperlink ref="A123" r:id="Rfc61047c9b014663"/>
    <hyperlink ref="E123" r:id="Ra148bd02da064376"/>
    <hyperlink ref="A124" r:id="Ra1c2859f51984d34"/>
    <hyperlink ref="E124" r:id="R0b79e330889346ca"/>
    <hyperlink ref="A125" r:id="R5a5e39cf3e5b46b8"/>
    <hyperlink ref="E125" r:id="R67aebab496764d2f"/>
    <hyperlink ref="A126" r:id="Rbd91cc9906104a11"/>
    <hyperlink ref="E126" r:id="Rb396a02da9cc4c3b"/>
    <hyperlink ref="A127" r:id="R3c1193558a5c48c5"/>
    <hyperlink ref="E127" r:id="R09a2f8f6e90f4027"/>
    <hyperlink ref="A128" r:id="R8c9edeb0e625408b"/>
    <hyperlink ref="E128" r:id="Re280bd06f4024d9d"/>
    <hyperlink ref="A129" r:id="Rd156faec676748fc"/>
    <hyperlink ref="E129" r:id="R53a15b1e12854ec6"/>
    <hyperlink ref="A130" r:id="Rf70a7f1ef5744955"/>
    <hyperlink ref="E130" r:id="Rdb94d136a08f40db"/>
    <hyperlink ref="A131" r:id="R108f870345c04353"/>
    <hyperlink ref="E131" r:id="R9bfbeb170a3541ad"/>
    <hyperlink ref="A132" r:id="R3cf1b2d8e5f94931"/>
    <hyperlink ref="E132" r:id="R83b49daafea7443b"/>
    <hyperlink ref="A133" r:id="Rd95ec0e080ba4108"/>
    <hyperlink ref="E133" r:id="Refb5d9c295c24b82"/>
    <hyperlink ref="A134" r:id="R5d321cfbc9e64137"/>
    <hyperlink ref="E134" r:id="R6058f2793df64fd5"/>
    <hyperlink ref="A135" r:id="R218e495e04864669"/>
    <hyperlink ref="E135" r:id="Rd330f876c92949da"/>
    <hyperlink ref="A136" r:id="Rea852da3bc25417f"/>
    <hyperlink ref="E136" r:id="R519c82a46e9d4f54"/>
    <hyperlink ref="E137" r:id="R617260a6bc634dbf"/>
    <hyperlink ref="A138" r:id="Rf4b54d63fff44c39"/>
    <hyperlink ref="E138" r:id="Rf10438a0a5ad41c9"/>
    <hyperlink ref="A139" r:id="Rf5be55024af14fc1"/>
    <hyperlink ref="E139" r:id="Re7cc067167bd4a9d"/>
    <hyperlink ref="A140" r:id="Re10634c8e79f4ef3"/>
    <hyperlink ref="E140" r:id="Rc95af981b6cc4837"/>
    <hyperlink ref="A141" r:id="R41cae274324a4031"/>
    <hyperlink ref="E141" r:id="Rac95d0595dda475d"/>
    <hyperlink ref="A142" r:id="R060d771181e74608"/>
    <hyperlink ref="E142" r:id="R5a6f587f53994738"/>
    <hyperlink ref="A143" r:id="Ref417323b4784cfa"/>
    <hyperlink ref="E143" r:id="R82d78a5bce3c4049"/>
    <hyperlink ref="A144" r:id="Rbfc6bfa145f94b6c"/>
    <hyperlink ref="E144" r:id="R0f311f4800134647"/>
    <hyperlink ref="A145" r:id="R6e486114b514405c"/>
    <hyperlink ref="E145" r:id="Rb4aed70fab4043fa"/>
    <hyperlink ref="A146" r:id="R13e6faae81354a8b"/>
    <hyperlink ref="E146" r:id="R2115dddbcc0041ed"/>
    <hyperlink ref="A147" r:id="R8026e06583ca4758"/>
    <hyperlink ref="E147" r:id="R6b6f4844ee124de9"/>
    <hyperlink ref="A148" r:id="R35bb3b34b6ae4a79"/>
    <hyperlink ref="E148" r:id="Rdc0202e1fa924a25"/>
    <hyperlink ref="A149" r:id="R85a9d4188fb34a5b"/>
    <hyperlink ref="E149" r:id="R5a987d411fba4eb2"/>
    <hyperlink ref="A150" r:id="R6b6a64e375334e51"/>
    <hyperlink ref="E150" r:id="R0eb3842a034b4fd7"/>
    <hyperlink ref="A151" r:id="R55dd200dee2c4712"/>
    <hyperlink ref="E151" r:id="R57534b9e42034bd3"/>
    <hyperlink ref="A152" r:id="R0484da2ea737457f"/>
    <hyperlink ref="E152" r:id="R16ce7913788c4114"/>
    <hyperlink ref="A153" r:id="R065f3a27963d4b77"/>
    <hyperlink ref="E153" r:id="R2e01762849a54a4d"/>
    <hyperlink ref="A154" r:id="Re5393db8e48a454d"/>
    <hyperlink ref="E154" r:id="R920d0cc715324775"/>
    <hyperlink ref="A155" r:id="R35e7cd1286764a3b"/>
    <hyperlink ref="E155" r:id="R5fcd7dfcff6c4e4f"/>
    <hyperlink ref="A156" r:id="Recb68aa70c9a4136"/>
    <hyperlink ref="E156" r:id="R21d336d116a44c90"/>
    <hyperlink ref="A157" r:id="R2ce6bcca720647f6"/>
    <hyperlink ref="E157" r:id="R2f184d4767a54d5e"/>
    <hyperlink ref="A158" r:id="Rdea59cb33b164ba0"/>
    <hyperlink ref="E158" r:id="R1047cbf7f58242ae"/>
    <hyperlink ref="A159" r:id="R0cc2ec1326d94f7a"/>
    <hyperlink ref="E159" r:id="R808e5f1dbd3449b3"/>
    <hyperlink ref="A160" r:id="Re7d46eb1c1b9449e"/>
    <hyperlink ref="E160" r:id="R7b1c35e7ccd24ac4"/>
    <hyperlink ref="A161" r:id="Rcdb6c6adb97b46ce"/>
    <hyperlink ref="E161" r:id="Rbb46ac4958724a65"/>
    <hyperlink ref="E162" r:id="R2b450436ce8148c2"/>
    <hyperlink ref="A163" r:id="R77682afc0ac6462a"/>
    <hyperlink ref="E163" r:id="Rf8cdb896e8304ffe"/>
    <hyperlink ref="A164" r:id="Rb9e3215162054d5a"/>
    <hyperlink ref="E164" r:id="Rd91b5948ec184a40"/>
    <hyperlink ref="A165" r:id="Raf5af043d1ca4417"/>
    <hyperlink ref="E165" r:id="Rdef5a028a7214fe7"/>
    <hyperlink ref="A166" r:id="R526411905d1e4e2c"/>
    <hyperlink ref="E166" r:id="Rb178e65b4b6842e0"/>
    <hyperlink ref="A167" r:id="Rbf2629db249e4606"/>
    <hyperlink ref="E167" r:id="Ra002d6ee541246ba"/>
    <hyperlink ref="A168" r:id="Rb6fb2f11befc4068"/>
    <hyperlink ref="E168" r:id="Ra528abc769ee41ad"/>
    <hyperlink ref="A169" r:id="R7f7b4c457fbe46a4"/>
    <hyperlink ref="E169" r:id="Rf21fb82e361e4f42"/>
    <hyperlink ref="A170" r:id="R02bdcf21bb3d4503"/>
    <hyperlink ref="E170" r:id="R098dec55223e4df9"/>
    <hyperlink ref="A171" r:id="Rb1dd5f8b817f4e55"/>
    <hyperlink ref="E171" r:id="R39604203c6e94e7d"/>
    <hyperlink ref="A172" r:id="Rdedbc73848694252"/>
    <hyperlink ref="E172" r:id="R8eb312d1632647b0"/>
    <hyperlink ref="A173" r:id="R0f3de2757e9a4e5d"/>
    <hyperlink ref="E173" r:id="Re0f45012b67540b1"/>
    <hyperlink ref="A174" r:id="Rc6321310872943bd"/>
    <hyperlink ref="E174" r:id="Rc7d7345de3064114"/>
    <hyperlink ref="A175" r:id="Ra56481394f084301"/>
    <hyperlink ref="E175" r:id="R6f86aafea4b34f4e"/>
    <hyperlink ref="A176" r:id="Rf44a966da17543dd"/>
    <hyperlink ref="E176" r:id="R992ec35445664dcd"/>
    <hyperlink ref="A177" r:id="R096f8c158da345e7"/>
    <hyperlink ref="E177" r:id="Ra80641a34d0e494a"/>
    <hyperlink ref="A178" r:id="R94c59c2130324fd0"/>
    <hyperlink ref="E178" r:id="R2e73521bfc0d42e1"/>
    <hyperlink ref="A179" r:id="R328d18136bc64de3"/>
    <hyperlink ref="E179" r:id="R3f207a1010a14a44"/>
    <hyperlink ref="A180" r:id="Re0d834ee6ac4486f"/>
    <hyperlink ref="E180" r:id="Reff36d9e54b24dc2"/>
    <hyperlink ref="A181" r:id="Ra52b068e61d74820"/>
    <hyperlink ref="E181" r:id="R6894b3c909b64d3b"/>
    <hyperlink ref="A182" r:id="R17bf2d65f0a743ea"/>
    <hyperlink ref="E182" r:id="Rc5f7422059a348de"/>
    <hyperlink ref="A183" r:id="Rd0b50df1a9204a15"/>
    <hyperlink ref="E183" r:id="R5e74c7d77d544786"/>
    <hyperlink ref="A184" r:id="Rbe861bc6f72543e3"/>
    <hyperlink ref="E184" r:id="R8e8caa03efb04308"/>
    <hyperlink ref="A185" r:id="Rdbf22a8884a64de8"/>
    <hyperlink ref="E185" r:id="Re17721b1601c4ca4"/>
    <hyperlink ref="A186" r:id="R419ff3bd96444028"/>
    <hyperlink ref="E186" r:id="Rdea6121027154547"/>
    <hyperlink ref="A187" r:id="Ra2081fa974ae45ea"/>
    <hyperlink ref="E187" r:id="R987d1ac3eea74e7e"/>
    <hyperlink ref="A188" r:id="Rf404f06515cf4b7e"/>
    <hyperlink ref="E188" r:id="Rc7668fb873324bb2"/>
    <hyperlink ref="A189" r:id="R9bd15cbbe942431f"/>
    <hyperlink ref="E189" r:id="R0cddb99c9ded4734"/>
    <hyperlink ref="A190" r:id="R98b0d90685e84b4b"/>
    <hyperlink ref="E190" r:id="R4894c745d56e4ddb"/>
    <hyperlink ref="A191" r:id="R0070c5cda4bf4771"/>
    <hyperlink ref="E191" r:id="R3dd1bfc740e14f22"/>
    <hyperlink ref="A192" r:id="R36c3ac10d95a47f8"/>
    <hyperlink ref="E192" r:id="Rc17c72cdcc8346b8"/>
    <hyperlink ref="A193" r:id="R705a428dcab54662"/>
    <hyperlink ref="E193" r:id="Rd587f7e4d3c143c9"/>
    <hyperlink ref="A194" r:id="R99df405b6c91444d"/>
    <hyperlink ref="E194" r:id="R7eae02c2681f43fc"/>
    <hyperlink ref="A195" r:id="R21cf3c13903b4f0b"/>
    <hyperlink ref="E195" r:id="R293eee614d614944"/>
    <hyperlink ref="A196" r:id="Rc9a11fe038294eb3"/>
    <hyperlink ref="E196" r:id="Rcaf373c233c64830"/>
    <hyperlink ref="A197" r:id="Rff19df4635164985"/>
    <hyperlink ref="E197" r:id="R3d6081deb3b54cb6"/>
    <hyperlink ref="A198" r:id="R28fef5e64051473b"/>
    <hyperlink ref="E198" r:id="Ra3f6e8d3d3b549f6"/>
    <hyperlink ref="A199" r:id="R13cdd956e8d644b3"/>
    <hyperlink ref="E199" r:id="R72f56a27b20b444d"/>
    <hyperlink ref="A200" r:id="Re742f344a8f64813"/>
    <hyperlink ref="E200" r:id="R4855198196324a95"/>
    <hyperlink ref="A201" r:id="Re72d8f65d0c14e33"/>
    <hyperlink ref="E201" r:id="R98f77a874c124c81"/>
    <hyperlink ref="A202" r:id="Ra719c1f29e8a42e4"/>
    <hyperlink ref="E202" r:id="R7b9bba805cb04972"/>
    <hyperlink ref="A203" r:id="R02d4ba3b48714a8a"/>
    <hyperlink ref="E203" r:id="Rd6971e2dd7bf49f7"/>
    <hyperlink ref="A204" r:id="Rb257a480de014cb0"/>
    <hyperlink ref="E204" r:id="R24d382499e664e05"/>
    <hyperlink ref="A205" r:id="Rdb1f731204c34377"/>
    <hyperlink ref="E205" r:id="R0b90ba572ef6449b"/>
    <hyperlink ref="A206" r:id="R10cdf3f9ac07434c"/>
    <hyperlink ref="E206" r:id="R9295f9edc03d4115"/>
    <hyperlink ref="A207" r:id="R5b93ff4ee64a4438"/>
    <hyperlink ref="E207" r:id="Re30bb65c55814bf0"/>
    <hyperlink ref="A208" r:id="R87b7e82acfae47f6"/>
    <hyperlink ref="E208" r:id="R5f576cd570854304"/>
    <hyperlink ref="A209" r:id="Rc0ef9b429f194ba3"/>
    <hyperlink ref="E209" r:id="R1a1c4f6329e24dd2"/>
    <hyperlink ref="A210" r:id="R6f0f027e0ceb4c37"/>
    <hyperlink ref="E210" r:id="R1ff7f88202e04b83"/>
    <hyperlink ref="A211" r:id="Re39a7f1e238e46c6"/>
    <hyperlink ref="E211" r:id="R0dd3539c11364963"/>
    <hyperlink ref="A212" r:id="Rfc53b770a6624f74"/>
    <hyperlink ref="E212" r:id="Rb30ed15ca7a94cb4"/>
    <hyperlink ref="A213" r:id="R16c92a992ca348c3"/>
    <hyperlink ref="E213" r:id="R9cd1b0412b064879"/>
    <hyperlink ref="A214" r:id="R975bc68b8237429b"/>
    <hyperlink ref="E214" r:id="R2ddae49728fc4c51"/>
    <hyperlink ref="A215" r:id="R2c9bbdd4087b482d"/>
    <hyperlink ref="E215" r:id="R628a12e0c94c4eb2"/>
    <hyperlink ref="A216" r:id="R41e0344d00964a7d"/>
    <hyperlink ref="E216" r:id="Rb2a33be728fb479e"/>
    <hyperlink ref="A217" r:id="R252dc8b9dd1e4cce"/>
    <hyperlink ref="E217" r:id="Rcef5adf559ba4784"/>
    <hyperlink ref="A218" r:id="R47ed54bf86b04a12"/>
    <hyperlink ref="E218" r:id="Rd9f1cfc2250e4898"/>
    <hyperlink ref="A219" r:id="Rf72c095e52594d59"/>
    <hyperlink ref="E219" r:id="Rd93dbe6c2d2c46c3"/>
    <hyperlink ref="A220" r:id="R97ca7bb564d640b4"/>
    <hyperlink ref="E220" r:id="R64459b4ba3f040c1"/>
    <hyperlink ref="A221" r:id="Ref5221fbfb484c6e"/>
    <hyperlink ref="E221" r:id="R6acb8e93a68242ce"/>
    <hyperlink ref="A222" r:id="R12a7877155cb44e5"/>
    <hyperlink ref="E222" r:id="Rd947c3e67b12465e"/>
    <hyperlink ref="A223" r:id="R0f06de84be8c4e97"/>
    <hyperlink ref="E223" r:id="Rc4ed69638bb947ab"/>
    <hyperlink ref="A224" r:id="R234f1ee625824162"/>
    <hyperlink ref="E224" r:id="R9d75a188099447ae"/>
    <hyperlink ref="A225" r:id="Rbb5ae7158f3940e2"/>
    <hyperlink ref="E225" r:id="R6da1a519c01f4f49"/>
    <hyperlink ref="A226" r:id="R77bf69aaeda340be"/>
    <hyperlink ref="E226" r:id="Rc75de270c1954977"/>
    <hyperlink ref="E227" r:id="Re7fe653719a04458"/>
    <hyperlink ref="A228" r:id="Rff104367f1d64833"/>
    <hyperlink ref="E228" r:id="R3e35aef2c2be4357"/>
    <hyperlink ref="A229" r:id="R3fccd71c9cf84bc7"/>
    <hyperlink ref="E229" r:id="Rb9c65942b72f40c5"/>
    <hyperlink ref="A230" r:id="R423fe75305134e05"/>
    <hyperlink ref="E230" r:id="Rb1f3ad86a7a84eaa"/>
    <hyperlink ref="A231" r:id="Rfc010502309f43de"/>
    <hyperlink ref="E231" r:id="Rf1127e9ab6ae41d3"/>
    <hyperlink ref="A232" r:id="Rb5d87aa434804a18"/>
    <hyperlink ref="E232" r:id="Ra5eadd8d524243a2"/>
    <hyperlink ref="A233" r:id="R85747dc52078484c"/>
    <hyperlink ref="E233" r:id="R387f39d4332d4a44"/>
    <hyperlink ref="A234" r:id="Re21877b864e14cdf"/>
    <hyperlink ref="E234" r:id="Rb8501543158c4fc5"/>
    <hyperlink ref="A235" r:id="R9d8a2cbb4b754e54"/>
    <hyperlink ref="E235" r:id="R199271b17fe64f9a"/>
    <hyperlink ref="A236" r:id="R5115641a39b7421d"/>
    <hyperlink ref="E236" r:id="R665a1652902a4b23"/>
    <hyperlink ref="A237" r:id="R65989b53204f4ba9"/>
    <hyperlink ref="E237" r:id="Rd0de603318104c2c"/>
    <hyperlink ref="A238" r:id="R42b321e03ba14627"/>
    <hyperlink ref="E238" r:id="R22ac1e3135384979"/>
    <hyperlink ref="A239" r:id="R0b328343ad294693"/>
    <hyperlink ref="E239" r:id="Rf1ceea3cf6a444f4"/>
    <hyperlink ref="A240" r:id="Rac6bba84f0474e4e"/>
    <hyperlink ref="E240" r:id="R23c7358b52c441bf"/>
    <hyperlink ref="A241" r:id="Rc79fcf3c46404453"/>
    <hyperlink ref="E241" r:id="R0645e9d3948e4b4f"/>
    <hyperlink ref="A242" r:id="Re2ec902dcd5d4d2d"/>
    <hyperlink ref="E242" r:id="R94bc4f5f936d44a3"/>
    <hyperlink ref="A243" r:id="Rbf50282c1ccc4bf9"/>
    <hyperlink ref="E243" r:id="R8733e9c1582d4ed4"/>
    <hyperlink ref="A244" r:id="R026f65b7bbec4050"/>
    <hyperlink ref="E244" r:id="R9c09387beea0475a"/>
    <hyperlink ref="A245" r:id="Rc125fd97294141bc"/>
    <hyperlink ref="E245" r:id="R25fd8071cbf64759"/>
    <hyperlink ref="A246" r:id="R65b001eaf0aa4ca5"/>
    <hyperlink ref="E246" r:id="R15398dfc0a504528"/>
    <hyperlink ref="A247" r:id="Rb415d5584f08456e"/>
    <hyperlink ref="E247" r:id="R3ea3d4ecfa40404d"/>
    <hyperlink ref="A248" r:id="R5a1b85626e8d452d"/>
    <hyperlink ref="E248" r:id="Rc65a51796e5e4cf5"/>
    <hyperlink ref="A249" r:id="Re78ee04c86804e40"/>
    <hyperlink ref="E249" r:id="R1f9bb3157c2f48d6"/>
    <hyperlink ref="A250" r:id="R4a4ba4e7f78842f3"/>
    <hyperlink ref="E250" r:id="Rf367751d72174568"/>
    <hyperlink ref="A251" r:id="R9a12bff5f7ea4b81"/>
    <hyperlink ref="E251" r:id="Rabf7b258c1454f83"/>
    <hyperlink ref="A252" r:id="Rf450e18c7f274a62"/>
    <hyperlink ref="E252" r:id="R295d782783864062"/>
    <hyperlink ref="A253" r:id="Rb8a9d87ff12e45ec"/>
    <hyperlink ref="E253" r:id="R4c5a6a0a0d854855"/>
    <hyperlink ref="A254" r:id="Rcc5c214f5d084ec9"/>
    <hyperlink ref="E254" r:id="R4c76cda8f12d417c"/>
    <hyperlink ref="A255" r:id="Raae60af81e0b4f0a"/>
    <hyperlink ref="E255" r:id="R967f13cb047442a2"/>
    <hyperlink ref="A256" r:id="R1ae780d296af4eec"/>
    <hyperlink ref="E256" r:id="R849d63a21b074b23"/>
    <hyperlink ref="A257" r:id="R724494c040664630"/>
    <hyperlink ref="E257" r:id="R9cd73df967cc4a3b"/>
    <hyperlink ref="A258" r:id="R84165208653d436b"/>
    <hyperlink ref="E258" r:id="Rd01d48fba3e94ab2"/>
    <hyperlink ref="A259" r:id="Re4636527acb54088"/>
    <hyperlink ref="E259" r:id="Rf521fe3626f54426"/>
    <hyperlink ref="A260" r:id="R8b1638dd6d684c4b"/>
    <hyperlink ref="E260" r:id="Rbd2eca2a17ec4347"/>
    <hyperlink ref="A261" r:id="R45b12cc592a8420d"/>
    <hyperlink ref="E261" r:id="R5df918865d394d24"/>
    <hyperlink ref="A262" r:id="R01d1067a9bb7403f"/>
    <hyperlink ref="E262" r:id="R8b136f1b740f4b8b"/>
    <hyperlink ref="A263" r:id="R19f41b7a4f1b4805"/>
    <hyperlink ref="E263" r:id="R7252b88ba788488d"/>
    <hyperlink ref="A264" r:id="R2a5f21786d3e4628"/>
    <hyperlink ref="E264" r:id="Ra47c987d9fa84d50"/>
    <hyperlink ref="A265" r:id="R7f9b7ce743d34d5c"/>
    <hyperlink ref="E265" r:id="R8b192dc018704331"/>
    <hyperlink ref="A266" r:id="R8750cdfedad949cb"/>
    <hyperlink ref="E266" r:id="R0f81e085e41b4fd3"/>
    <hyperlink ref="A267" r:id="R85699bcaf5b8436f"/>
    <hyperlink ref="E267" r:id="R8bd13ff8a24d4e22"/>
    <hyperlink ref="A268" r:id="R5181671a53c349ea"/>
    <hyperlink ref="E268" r:id="R70dd759204754ebe"/>
    <hyperlink ref="A269" r:id="Ra4d8beb4509140f2"/>
    <hyperlink ref="E269" r:id="Rd232b88ee862491a"/>
    <hyperlink ref="A270" r:id="R2212d43e817f4f45"/>
    <hyperlink ref="E270" r:id="R24769d1f9a2141c7"/>
    <hyperlink ref="A271" r:id="R6e8d230ca58e4612"/>
    <hyperlink ref="E271" r:id="Rb39950a515f84259"/>
    <hyperlink ref="A272" r:id="R700c171f08844b5a"/>
    <hyperlink ref="E272" r:id="R10bd88104a7e48ca"/>
    <hyperlink ref="A273" r:id="Rf4537f2da5bb48d9"/>
    <hyperlink ref="E273" r:id="R20a90a6d23414fbb"/>
    <hyperlink ref="A274" r:id="Re2ffab7be6174d87"/>
    <hyperlink ref="E274" r:id="R96318cc6b9b041ee"/>
    <hyperlink ref="A275" r:id="Rb368fd666a754992"/>
    <hyperlink ref="E275" r:id="R23d527b747224887"/>
    <hyperlink ref="A276" r:id="R1aa42724de804daa"/>
    <hyperlink ref="E276" r:id="R7c317e66aa8f4805"/>
    <hyperlink ref="A277" r:id="R83242e5855514e53"/>
    <hyperlink ref="E277" r:id="R89cf867e0775442e"/>
    <hyperlink ref="A278" r:id="Rffddef7488134124"/>
    <hyperlink ref="E278" r:id="Rcde447071e514ed0"/>
    <hyperlink ref="A279" r:id="Rc97da1a75665403e"/>
    <hyperlink ref="E279" r:id="R2effc37a5b3b4b75"/>
    <hyperlink ref="A280" r:id="R16e3025b2e9548d2"/>
    <hyperlink ref="E280" r:id="R4c6af57e6f60478b"/>
    <hyperlink ref="A281" r:id="Raeece6eed26d4510"/>
    <hyperlink ref="E281" r:id="R969dfb8b75f946bf"/>
    <hyperlink ref="A282" r:id="Rc3c0dc0076a84814"/>
    <hyperlink ref="E282" r:id="Re5044e184c0a469e"/>
    <hyperlink ref="A283" r:id="R87c9fc18823646e4"/>
    <hyperlink ref="E283" r:id="R7b86d3bd53964e34"/>
    <hyperlink ref="A284" r:id="Rbd97ff8c01a64443"/>
    <hyperlink ref="E284" r:id="R2fa6d679398f493b"/>
    <hyperlink ref="A285" r:id="Rd909135b35f8471e"/>
    <hyperlink ref="E285" r:id="Rbd8973dcf1434cd9"/>
    <hyperlink ref="A286" r:id="R2a4ebbd4ea0e46fc"/>
    <hyperlink ref="E286" r:id="Rf5faab9f57374d69"/>
    <hyperlink ref="A287" r:id="R45a011c320a8464d"/>
    <hyperlink ref="E287" r:id="R1d42fd4912da43d8"/>
    <hyperlink ref="A288" r:id="R9ead5fdeb15d42ba"/>
    <hyperlink ref="E288" r:id="Rab1be40f0d744dfd"/>
    <hyperlink ref="A289" r:id="Ra8d6ab0659474a65"/>
    <hyperlink ref="E289" r:id="R677d565d99fc40f8"/>
    <hyperlink ref="A290" r:id="R4a13245f4804429d"/>
    <hyperlink ref="E290" r:id="R67938222c8644417"/>
    <hyperlink ref="A291" r:id="Rbef035cd5d164025"/>
    <hyperlink ref="E291" r:id="R35d5853cc93848f9"/>
    <hyperlink ref="A292" r:id="Racb4131ca8f34411"/>
    <hyperlink ref="E292" r:id="R4f7704c265354388"/>
    <hyperlink ref="A293" r:id="R8094b90d152e4bd4"/>
    <hyperlink ref="E293" r:id="R6670687f077249ec"/>
    <hyperlink ref="A294" r:id="R59c960cda0c04035"/>
    <hyperlink ref="E294" r:id="Rd07fa5aaa4654889"/>
    <hyperlink ref="A295" r:id="R86a59ed50d02412d"/>
    <hyperlink ref="E295" r:id="R68da0b22f7564ac6"/>
    <hyperlink ref="A296" r:id="R643c404d15084d00"/>
    <hyperlink ref="E296" r:id="Raace69cdbf7c4c50"/>
    <hyperlink ref="A297" r:id="R0cf2fd9335d8487c"/>
    <hyperlink ref="E297" r:id="R692d58b1c3894f4e"/>
    <hyperlink ref="A298" r:id="Rc9468a1a32544700"/>
    <hyperlink ref="E298" r:id="Rdc414673dc1e457f"/>
    <hyperlink ref="A299" r:id="R7d593b0d2e5d42b4"/>
    <hyperlink ref="E299" r:id="Ra16c122586bf45f2"/>
    <hyperlink ref="A300" r:id="Ra48219b75f6b4e81"/>
    <hyperlink ref="E300" r:id="Rf05bea37d8f347cd"/>
    <hyperlink ref="A301" r:id="R6354b8aad91a41e0"/>
    <hyperlink ref="E301" r:id="R6ed602113ee34598"/>
    <hyperlink ref="A302" r:id="Raab7818da5e94d96"/>
    <hyperlink ref="E302" r:id="Rc17d866288d84ffc"/>
    <hyperlink ref="A303" r:id="R053ce24a49b84f96"/>
    <hyperlink ref="E303" r:id="Ree85add4136d4e92"/>
    <hyperlink ref="A304" r:id="Rd055e88d26df42d7"/>
    <hyperlink ref="E304" r:id="R0dacf5ea09744938"/>
    <hyperlink ref="A305" r:id="R7e30a32e84974987"/>
    <hyperlink ref="E305" r:id="R1fb595ec0dc44f8b"/>
    <hyperlink ref="A306" r:id="R68cc0670357a4b42"/>
    <hyperlink ref="E306" r:id="Rc5656f74480744d1"/>
    <hyperlink ref="A307" r:id="Rc5137c305a1846cf"/>
    <hyperlink ref="E307" r:id="R64e3855d5f034bc5"/>
    <hyperlink ref="A308" r:id="Rccc8ea07851f4ee0"/>
    <hyperlink ref="E308" r:id="R66eeb79c5437434a"/>
    <hyperlink ref="A309" r:id="R2d38e57e1d9940e1"/>
    <hyperlink ref="E309" r:id="R1ed1d764f948444d"/>
    <hyperlink ref="A310" r:id="R40e9442abb0c4b12"/>
    <hyperlink ref="E310" r:id="R5c42a686df0e4db0"/>
    <hyperlink ref="A311" r:id="R6a08f0be1eb2444f"/>
    <hyperlink ref="E311" r:id="Rb270cd7906ae4936"/>
    <hyperlink ref="A312" r:id="R31831a3302284bf4"/>
    <hyperlink ref="E312" r:id="Rd6746787687a4b0f"/>
    <hyperlink ref="A313" r:id="R66356762d42347fd"/>
    <hyperlink ref="E313" r:id="R14cbfed7b38846f8"/>
    <hyperlink ref="A314" r:id="Rf838794d2e1b430a"/>
    <hyperlink ref="E314" r:id="R6bcfa283445841d0"/>
    <hyperlink ref="A315" r:id="R1e6767515c934857"/>
    <hyperlink ref="E315" r:id="R0b297d3153e4465b"/>
    <hyperlink ref="A316" r:id="R0e6c6b3eb0f245d6"/>
    <hyperlink ref="E316" r:id="Ra04c646704b943b2"/>
    <hyperlink ref="A317" r:id="R8027b3a1c1c24ed4"/>
    <hyperlink ref="E317" r:id="Rc0596b054c284fa3"/>
    <hyperlink ref="A318" r:id="R892ae16999b341f6"/>
    <hyperlink ref="E318" r:id="Rbaad94143440481d"/>
    <hyperlink ref="A319" r:id="Rb79ab13209f54660"/>
    <hyperlink ref="E319" r:id="R59a1677beb944b2c"/>
    <hyperlink ref="A320" r:id="Rb01088d0a6fa4dc0"/>
    <hyperlink ref="E320" r:id="R35663f7e1a25414c"/>
    <hyperlink ref="A321" r:id="R0d9f46a118dd4890"/>
    <hyperlink ref="E321" r:id="R51f66a8693fd4794"/>
    <hyperlink ref="A322" r:id="R89e0c3f69b9c407f"/>
    <hyperlink ref="E322" r:id="R9f1673d136c14d30"/>
    <hyperlink ref="A323" r:id="R23faff3436304bfc"/>
    <hyperlink ref="E323" r:id="Rce020a137ac44d56"/>
    <hyperlink ref="A324" r:id="R280995216d704dd8"/>
    <hyperlink ref="E324" r:id="R77945e443b9a4b42"/>
    <hyperlink ref="A325" r:id="R2f95da72125c40df"/>
    <hyperlink ref="E325" r:id="Re0f17bb6b67347e8"/>
    <hyperlink ref="A326" r:id="Re162e099f87644d4"/>
    <hyperlink ref="E326" r:id="R9ad3d42cd76f4ae1"/>
    <hyperlink ref="A327" r:id="Rc668037a2aa347ad"/>
    <hyperlink ref="E327" r:id="Rca6bcc71a5364b87"/>
    <hyperlink ref="A328" r:id="R0c146cd6a7f44fc3"/>
    <hyperlink ref="E328" r:id="Radbfc1ead02a41da"/>
    <hyperlink ref="A329" r:id="R03f76d69f2f14379"/>
    <hyperlink ref="E329" r:id="Ra27f6a6933dd4d56"/>
    <hyperlink ref="A330" r:id="R1981ee853bee49c3"/>
    <hyperlink ref="E330" r:id="Rb88a4c1771f143a4"/>
    <hyperlink ref="A331" r:id="R0fe104b60a7e42ca"/>
    <hyperlink ref="E331" r:id="Rc2f80bc9a80b45d9"/>
    <hyperlink ref="A332" r:id="Ra4eed5c26cab4bfd"/>
    <hyperlink ref="E332" r:id="Rc015b56ac07a40b0"/>
    <hyperlink ref="A333" r:id="Ra09fbe99e69d4a61"/>
    <hyperlink ref="E333" r:id="R7570b03bb61e4d28"/>
    <hyperlink ref="A334" r:id="R1c9cfdd163584bd4"/>
    <hyperlink ref="E334" r:id="Rfe5153cdf93a4029"/>
    <hyperlink ref="A335" r:id="R8286f26f1e1f4361"/>
    <hyperlink ref="E335" r:id="Rbe6e11205b1c407f"/>
    <hyperlink ref="A336" r:id="R1fdf7d534f6c4903"/>
    <hyperlink ref="E336" r:id="R15dfd34c6a4b4503"/>
    <hyperlink ref="A337" r:id="R3ed8d3ebb7214f4d"/>
    <hyperlink ref="E337" r:id="R4d89f2de12de4d52"/>
    <hyperlink ref="A338" r:id="Rde0b4f4cb1d04e96"/>
    <hyperlink ref="E338" r:id="Rda2ee47199054f14"/>
    <hyperlink ref="E339" r:id="Rd5307ab85ff84171"/>
    <hyperlink ref="A340" r:id="Rac0ae2084edd440b"/>
    <hyperlink ref="E340" r:id="R5775e09a1b954aef"/>
    <hyperlink ref="A341" r:id="R10300068ff3a4ba9"/>
    <hyperlink ref="E341" r:id="Rd0a3ac7cd7264e3f"/>
    <hyperlink ref="A342" r:id="R923a226037f34ed9"/>
    <hyperlink ref="E342" r:id="R146e3b08d6e84329"/>
    <hyperlink ref="A343" r:id="R8501b7872ecb47d8"/>
    <hyperlink ref="E343" r:id="R9ec409011e144337"/>
    <hyperlink ref="A344" r:id="R265fed31c5d94872"/>
    <hyperlink ref="E344" r:id="Rf1210126e7f94e4c"/>
    <hyperlink ref="A345" r:id="Rd3d89d04d7a24054"/>
    <hyperlink ref="E345" r:id="Rac1746de3acf4ae7"/>
    <hyperlink ref="A346" r:id="R0d015f25bce440ba"/>
    <hyperlink ref="E346" r:id="Rb8b3dbb0f7cf430a"/>
    <hyperlink ref="E347" r:id="R5ececbcad43e4cf3"/>
    <hyperlink ref="E348" r:id="Rd712defb8e174679"/>
    <hyperlink ref="A349" r:id="Rbc0571ffa21a4006"/>
    <hyperlink ref="E349" r:id="R508bd9413fbd4409"/>
    <hyperlink ref="A350" r:id="R24eeac572f814b51"/>
    <hyperlink ref="E350" r:id="Rd82eac9835794bab"/>
    <hyperlink ref="A351" r:id="R4f9be22479e0479a"/>
    <hyperlink ref="E351" r:id="Rf873244277594366"/>
    <hyperlink ref="A352" r:id="R05de471ee3cd4e5c"/>
    <hyperlink ref="E352" r:id="R93e2379485614deb"/>
    <hyperlink ref="A353" r:id="Rbe41675a164e4418"/>
    <hyperlink ref="E353" r:id="R93e1076e572b4f5d"/>
    <hyperlink ref="A354" r:id="R46ef0bd94668400a"/>
    <hyperlink ref="E354" r:id="Rb66e7a96d8f544e6"/>
    <hyperlink ref="A355" r:id="Rb98d72f8cf7d40ff"/>
    <hyperlink ref="E355" r:id="Rf33325b1500e48af"/>
    <hyperlink ref="A356" r:id="R3ebf91b07f994cf9"/>
    <hyperlink ref="E356" r:id="Rdec61f399c204ba1"/>
    <hyperlink ref="A357" r:id="Rf1133cf3fab94524"/>
    <hyperlink ref="E357" r:id="Rf86aa64899f540c6"/>
    <hyperlink ref="A358" r:id="Rc6c421e95beb4703"/>
    <hyperlink ref="E358" r:id="R48d122af73a54536"/>
    <hyperlink ref="A359" r:id="R6e169844049b49ba"/>
    <hyperlink ref="E359" r:id="Rc275aac4d01a46ad"/>
    <hyperlink ref="A360" r:id="R316c8a8dbd374d17"/>
    <hyperlink ref="E360" r:id="R279f0b02c7d845d2"/>
    <hyperlink ref="A361" r:id="Ra1d53519b28f4713"/>
    <hyperlink ref="E361" r:id="R31a84c06b32046b0"/>
    <hyperlink ref="A362" r:id="Rd2460129e7ad4248"/>
    <hyperlink ref="E362" r:id="R9c3723e017454351"/>
    <hyperlink ref="A363" r:id="R227b5aef5ac847bf"/>
    <hyperlink ref="E363" r:id="R013e6d7d80ff4e7c"/>
    <hyperlink ref="A364" r:id="Rb63b2abce13a4772"/>
    <hyperlink ref="E364" r:id="Rf765e855181a42ed"/>
    <hyperlink ref="A365" r:id="R52dec0b524034b69"/>
    <hyperlink ref="E365" r:id="R6ce9b724502c44b2"/>
    <hyperlink ref="A366" r:id="R76215af889e149da"/>
    <hyperlink ref="E366" r:id="R2384eea18e314f83"/>
    <hyperlink ref="A367" r:id="R6e0e6b81bf3c4d6c"/>
    <hyperlink ref="E367" r:id="Rc5c74347733c45ee"/>
    <hyperlink ref="A368" r:id="Rd3529b64dbb94089"/>
    <hyperlink ref="E368" r:id="R8233bfec1e454037"/>
    <hyperlink ref="A369" r:id="Rb2b6ee85d8784ab4"/>
    <hyperlink ref="E369" r:id="R8530fe37c1cf4aae"/>
    <hyperlink ref="A370" r:id="R1b976f6343f6406f"/>
    <hyperlink ref="E370" r:id="R7c039024d6f04412"/>
    <hyperlink ref="A371" r:id="R7e29556562454d9c"/>
    <hyperlink ref="E371" r:id="Ra657f3461c964296"/>
    <hyperlink ref="A372" r:id="R32ee49b161564360"/>
    <hyperlink ref="E372" r:id="R298ef02ed6354a2c"/>
    <hyperlink ref="A373" r:id="R9a1d63049e344194"/>
    <hyperlink ref="E373" r:id="R4db230fe366f49ce"/>
    <hyperlink ref="A374" r:id="R3b7a342c8a3a4318"/>
    <hyperlink ref="E374" r:id="R717ba96a30d7410c"/>
    <hyperlink ref="A375" r:id="Rec9e49aebe9e4911"/>
    <hyperlink ref="E375" r:id="R0646f2942aee4400"/>
    <hyperlink ref="A376" r:id="Rf5a5f2b7da28471d"/>
    <hyperlink ref="E376" r:id="Rc9227b16530740b7"/>
    <hyperlink ref="E377" r:id="R8ebd1c663b7e47af"/>
    <hyperlink ref="A378" r:id="Re08a40ebef4047cf"/>
    <hyperlink ref="E378" r:id="R9281a75a3433496c"/>
    <hyperlink ref="A379" r:id="Rdf0d18eac37c436c"/>
    <hyperlink ref="E379" r:id="R0779de51536b471f"/>
    <hyperlink ref="A380" r:id="Rb0f4186723b345b1"/>
    <hyperlink ref="E380" r:id="Re3aa8b2012a44fb4"/>
    <hyperlink ref="A381" r:id="Raa730926375d4383"/>
    <hyperlink ref="E381" r:id="Rc1e9941900ee411b"/>
    <hyperlink ref="A382" r:id="Rf67475a51ddf468a"/>
    <hyperlink ref="E382" r:id="Re17396347ecb44ef"/>
    <hyperlink ref="A383" r:id="R21c4f3f127b84253"/>
    <hyperlink ref="E383" r:id="Rfd54de4e30d64fdd"/>
    <hyperlink ref="A384" r:id="R8e21a5e55884451e"/>
    <hyperlink ref="E384" r:id="R218683c982f24d57"/>
    <hyperlink ref="A385" r:id="Ra5fdbb502afc4726"/>
    <hyperlink ref="E385" r:id="R14edf44b37264408"/>
    <hyperlink ref="A386" r:id="R24732e3fe8c04b4a"/>
    <hyperlink ref="E386" r:id="R770499d1c03c43e7"/>
    <hyperlink ref="A387" r:id="R1f60f18e32034f35"/>
    <hyperlink ref="E387" r:id="Rf77f40398d1b45e2"/>
    <hyperlink ref="A388" r:id="R455b394b1675417e"/>
    <hyperlink ref="E388" r:id="R0c4d1b82fd6e4ceb"/>
    <hyperlink ref="A389" r:id="R4ec55660d5e64a51"/>
    <hyperlink ref="E389" r:id="Rf72e3998c8b5470c"/>
    <hyperlink ref="A390" r:id="R06e61b3052dc450d"/>
    <hyperlink ref="E390" r:id="R64505f4aa4cb4634"/>
    <hyperlink ref="A391" r:id="R6f6948d3b2fa489d"/>
    <hyperlink ref="E391" r:id="Rd41a184ea40c4153"/>
    <hyperlink ref="A392" r:id="R7fba42179f704f5b"/>
    <hyperlink ref="E392" r:id="R89acec87abe64301"/>
    <hyperlink ref="A393" r:id="Rfa1be0efdd064385"/>
    <hyperlink ref="E393" r:id="R09263d76abfe4d03"/>
    <hyperlink ref="A394" r:id="Rca38c2a5ba1f47a5"/>
    <hyperlink ref="E394" r:id="R5240d6c9e6074941"/>
    <hyperlink ref="A395" r:id="R149f101ac2dc4b8b"/>
    <hyperlink ref="E395" r:id="R64737088af9745d3"/>
    <hyperlink ref="A396" r:id="Rd73dd73331154093"/>
    <hyperlink ref="E396" r:id="Re0f5f0014de74684"/>
    <hyperlink ref="A397" r:id="R035ffc0db9ee485d"/>
    <hyperlink ref="E397" r:id="Rd642649a282f4fce"/>
    <hyperlink ref="A398" r:id="R47fda1e64d6147c4"/>
    <hyperlink ref="E398" r:id="R9ce1f396bd8f4482"/>
    <hyperlink ref="A399" r:id="Rf0b38d4be4904376"/>
    <hyperlink ref="E399" r:id="R1752600b3da641f4"/>
    <hyperlink ref="A400" r:id="R96d8587144e643d3"/>
    <hyperlink ref="E400" r:id="R5728d22cd6324d6a"/>
    <hyperlink ref="A401" r:id="R9358b166f29a48c5"/>
    <hyperlink ref="E401" r:id="Rb225b8de227040e5"/>
    <hyperlink ref="A402" r:id="Rc7669eb782c042dc"/>
    <hyperlink ref="E402" r:id="R21ced8c5d91d4d68"/>
    <hyperlink ref="A403" r:id="Rf9ed7571c45646db"/>
    <hyperlink ref="E403" r:id="R208e796c8fad4340"/>
    <hyperlink ref="A404" r:id="R8b82a063a2324f06"/>
    <hyperlink ref="E404" r:id="R34e30a41fbd54013"/>
    <hyperlink ref="A405" r:id="R508a4a8465254f0f"/>
    <hyperlink ref="E405" r:id="Rd9544f9f6bc144c3"/>
    <hyperlink ref="A406" r:id="R9c4a48f0e5664487"/>
    <hyperlink ref="E406" r:id="R4b8e0017763940ff"/>
    <hyperlink ref="A407" r:id="R86d798264c9842fd"/>
    <hyperlink ref="E407" r:id="R3da54d18ddfc46e8"/>
    <hyperlink ref="A408" r:id="R36c841788d0b40af"/>
    <hyperlink ref="E408" r:id="R60e5bf938b1a49ad"/>
    <hyperlink ref="A409" r:id="R427109fbc546409e"/>
    <hyperlink ref="E409" r:id="R6e8cd756a57d4d24"/>
    <hyperlink ref="A410" r:id="Rd0148dbe0a6744bd"/>
    <hyperlink ref="E410" r:id="R2b2431125cb946c1"/>
    <hyperlink ref="A411" r:id="Rd6ff0cdfcb284c12"/>
    <hyperlink ref="E411" r:id="R905c27170fe642ff"/>
    <hyperlink ref="A412" r:id="R204a58d4f11a4b26"/>
    <hyperlink ref="E412" r:id="R4e069ad2981846fe"/>
    <hyperlink ref="A413" r:id="R9d6439a3afb94674"/>
    <hyperlink ref="E413" r:id="R5be5a7bf6726407b"/>
    <hyperlink ref="A414" r:id="Re345fbf4865543b8"/>
    <hyperlink ref="E414" r:id="Rabbf4dd973f64cb6"/>
    <hyperlink ref="A415" r:id="R32ea3dc652934ccc"/>
    <hyperlink ref="E415" r:id="R34fb0234e76448cb"/>
    <hyperlink ref="A416" r:id="Ra3e07ef10a144a6f"/>
    <hyperlink ref="E416" r:id="R168dbd87d2b64aa2"/>
    <hyperlink ref="A417" r:id="R3772bb604ecd47e4"/>
    <hyperlink ref="E417" r:id="R9339c5c8381f40fa"/>
    <hyperlink ref="A418" r:id="R6b7cccf6d9cf47e9"/>
    <hyperlink ref="E418" r:id="R5726d6f3cd534d1d"/>
    <hyperlink ref="A419" r:id="Rb2bc4f8d61df4505"/>
    <hyperlink ref="E419" r:id="Raddbec855db1416e"/>
    <hyperlink ref="A420" r:id="R50c6c7588d0e4d25"/>
    <hyperlink ref="E420" r:id="R9fc5cd3e87f04696"/>
    <hyperlink ref="A421" r:id="R3b4deec3dbf14f12"/>
    <hyperlink ref="E421" r:id="Ra74d3938511642ed"/>
    <hyperlink ref="A422" r:id="Reaf1195d6b994730"/>
    <hyperlink ref="E422" r:id="Rc8eb7699793a444d"/>
    <hyperlink ref="A423" r:id="R0fa2f6a83cbc4cf4"/>
    <hyperlink ref="E423" r:id="R57e2446d13384b69"/>
    <hyperlink ref="A424" r:id="Rba434466503e412f"/>
    <hyperlink ref="E424" r:id="Rc798ca773e164b90"/>
    <hyperlink ref="A425" r:id="Rc5954d1f7c484a9b"/>
    <hyperlink ref="E425" r:id="R8c15b82093e7475d"/>
    <hyperlink ref="A426" r:id="R38db878c34314bc9"/>
    <hyperlink ref="E426" r:id="R4414b11d5ef44091"/>
    <hyperlink ref="A427" r:id="R2fec8dfcfafa437b"/>
    <hyperlink ref="E427" r:id="R81cc0f32bf9f43d1"/>
    <hyperlink ref="E428" r:id="Ra9ee6e6e9d0b4a9f"/>
    <hyperlink ref="A429" r:id="Rdcdea9a9786c4753"/>
    <hyperlink ref="E429" r:id="Red8d4ce8cf424c3e"/>
    <hyperlink ref="A430" r:id="R07d7ce6113f349ac"/>
    <hyperlink ref="E430" r:id="R711332aad2554f8d"/>
    <hyperlink ref="E431" r:id="R742b633cecdc42d1"/>
    <hyperlink ref="E432" r:id="R0eab7449f0df421c"/>
    <hyperlink ref="E433" r:id="R4051e7cde0c740f7"/>
    <hyperlink ref="A434" r:id="R288f9dfda7ce445d"/>
    <hyperlink ref="E434" r:id="R54890dc9c9264038"/>
    <hyperlink ref="A435" r:id="R9406ce7d3de94cbb"/>
    <hyperlink ref="E435" r:id="Re763029d111b460c"/>
    <hyperlink ref="A436" r:id="R85eae8df05074445"/>
    <hyperlink ref="E436" r:id="R30ad360722974788"/>
    <hyperlink ref="A437" r:id="R88164451caa24cb0"/>
    <hyperlink ref="E437" r:id="R59b1ed705e584ac1"/>
    <hyperlink ref="A438" r:id="R207bbcdbe0144b28"/>
    <hyperlink ref="E438" r:id="Rd90e365486aa4ef8"/>
    <hyperlink ref="A439" r:id="R85e21b409efa42a6"/>
    <hyperlink ref="E439" r:id="Rb7960bc0919d438b"/>
    <hyperlink ref="A440" r:id="R91e91cca839943ae"/>
    <hyperlink ref="E440" r:id="R25db420befc44439"/>
    <hyperlink ref="A441" r:id="Reb4c8b10b70b47aa"/>
    <hyperlink ref="E441" r:id="R84fc541a8fb14d96"/>
    <hyperlink ref="A442" r:id="R018ec7a923c541c1"/>
    <hyperlink ref="E442" r:id="Rf5c15881b2ce46d8"/>
    <hyperlink ref="A443" r:id="R2c9e47c7e1eb4640"/>
    <hyperlink ref="E443" r:id="R8b536be6ec974461"/>
    <hyperlink ref="A444" r:id="R7ec1e3814e204e37"/>
    <hyperlink ref="E444" r:id="R8b07517a799b47ba"/>
    <hyperlink ref="A445" r:id="Re5bc6b4e333c4bf8"/>
    <hyperlink ref="E445" r:id="Re02913c6456941c1"/>
    <hyperlink ref="A446" r:id="R4be6208610be47aa"/>
    <hyperlink ref="E446" r:id="Rad3861b56b234ad6"/>
    <hyperlink ref="A447" r:id="R71b5bb9fe52c4c80"/>
    <hyperlink ref="E447" r:id="R7e0d07c3a9c44998"/>
    <hyperlink ref="E448" r:id="R5745ac87aba84ba1"/>
    <hyperlink ref="A449" r:id="Rc375812d63304ec8"/>
    <hyperlink ref="E449" r:id="Rd3113e9af7f64357"/>
    <hyperlink ref="A450" r:id="R310925a0913b43d8"/>
    <hyperlink ref="E450" r:id="R16320da365334ed6"/>
    <hyperlink ref="A451" r:id="R6377e8577b254aee"/>
    <hyperlink ref="E451" r:id="R8455f135d9a140e0"/>
    <hyperlink ref="A452" r:id="R6a316c998cd54ce6"/>
    <hyperlink ref="E452" r:id="R28cedd1e7a924c3a"/>
    <hyperlink ref="A453" r:id="Rd4caa57bf8c74449"/>
    <hyperlink ref="E453" r:id="R538ac883404c45bf"/>
    <hyperlink ref="A454" r:id="R62afb5821a584650"/>
    <hyperlink ref="E454" r:id="Ree9b85d546c54401"/>
    <hyperlink ref="A455" r:id="R8ab9e42324504af3"/>
    <hyperlink ref="E455" r:id="R6df24533edde49b8"/>
    <hyperlink ref="E456" r:id="Rbdf0a67c4cd54135"/>
    <hyperlink ref="A457" r:id="Rca25c83b3d6342ed"/>
    <hyperlink ref="E457" r:id="Rc443af1ba9b140c0"/>
    <hyperlink ref="A458" r:id="Rf0a08635f0004a2b"/>
    <hyperlink ref="E458" r:id="R4418ac07df6943ed"/>
    <hyperlink ref="A459" r:id="Rb5aebf40d3de4dc6"/>
    <hyperlink ref="E459" r:id="R910ba47b0c2b4e3b"/>
    <hyperlink ref="A460" r:id="R0f655d73f4054c98"/>
    <hyperlink ref="E460" r:id="R5f542b8244974459"/>
    <hyperlink ref="A461" r:id="Re6727fed59244fbc"/>
    <hyperlink ref="E461" r:id="R3aa74276c0094001"/>
    <hyperlink ref="A462" r:id="Rb338a6c2f27b418a"/>
    <hyperlink ref="E462" r:id="R22a52ed668314c8f"/>
    <hyperlink ref="A463" r:id="R9d2cdf29d9bf40eb"/>
    <hyperlink ref="E463" r:id="R3c8951b08b434027"/>
    <hyperlink ref="A464" r:id="R802abd74aa464a24"/>
    <hyperlink ref="E464" r:id="Rb69fb1c068fe45b6"/>
    <hyperlink ref="A465" r:id="R83a5715546d7461e"/>
    <hyperlink ref="E465" r:id="R381f984467a34506"/>
    <hyperlink ref="A466" r:id="R7ab2afd4ca50473f"/>
    <hyperlink ref="E466" r:id="Rfe09396cdf394ad9"/>
    <hyperlink ref="A467" r:id="R60d6a2923b8f462b"/>
    <hyperlink ref="E467" r:id="R66b0c804d5c2495b"/>
    <hyperlink ref="A468" r:id="R8bfcf430fc594ffe"/>
    <hyperlink ref="E468" r:id="R29eeb30680624c62"/>
    <hyperlink ref="A469" r:id="Rdab414578f4a43ab"/>
    <hyperlink ref="E469" r:id="R2a0e241efeb24fad"/>
    <hyperlink ref="A470" r:id="Rf4c5b563bd1e44b4"/>
    <hyperlink ref="E470" r:id="R2e813b41c1e54730"/>
    <hyperlink ref="A471" r:id="Rb3c1c9c4d9d54d97"/>
    <hyperlink ref="E471" r:id="Rb3006c188e1b414c"/>
    <hyperlink ref="A472" r:id="Re7d4ca3f93f54f81"/>
    <hyperlink ref="E472" r:id="R698e6c3474944372"/>
    <hyperlink ref="A473" r:id="R462d74c8476147ea"/>
    <hyperlink ref="E473" r:id="R051b31ffc8494799"/>
    <hyperlink ref="A474" r:id="R928c9e51e1d54da4"/>
    <hyperlink ref="E474" r:id="R55a1df696ec449bf"/>
    <hyperlink ref="A475" r:id="Rd9ae005422354d74"/>
    <hyperlink ref="E475" r:id="R92cbb19e61fb419f"/>
    <hyperlink ref="A476" r:id="Rda741df0372f4bb7"/>
    <hyperlink ref="E476" r:id="Rbd4587a3596e40d9"/>
    <hyperlink ref="A477" r:id="R1c827fdc4ae44491"/>
    <hyperlink ref="E477" r:id="R61e18d52fdc0483e"/>
    <hyperlink ref="A478" r:id="R8377cbfd051743b9"/>
    <hyperlink ref="E478" r:id="R46f33c5a4dcf420d"/>
    <hyperlink ref="A479" r:id="Rfd6d1064263b4a7f"/>
    <hyperlink ref="E479" r:id="Rafc8717f20a4472a"/>
    <hyperlink ref="A480" r:id="Rf17d05fdb1d8487f"/>
    <hyperlink ref="E480" r:id="R23728ab3efcd4f79"/>
    <hyperlink ref="A481" r:id="R49f4fd76fbe8475c"/>
    <hyperlink ref="E481" r:id="R4fcb30e1aadf4fd4"/>
    <hyperlink ref="A482" r:id="Rf85d4eb4dc344234"/>
    <hyperlink ref="E482" r:id="Rf59ef37c590f4657"/>
    <hyperlink ref="A483" r:id="R21d38b6a7e084440"/>
    <hyperlink ref="E483" r:id="R05d14916966d4aed"/>
    <hyperlink ref="E484" r:id="R787ee8adad174799"/>
    <hyperlink ref="A485" r:id="R431a25d020ad4e25"/>
    <hyperlink ref="E485" r:id="Rd49f393d2f75427a"/>
    <hyperlink ref="A486" r:id="R7c8420a559b34d48"/>
    <hyperlink ref="E486" r:id="R2b2f6f8059674113"/>
    <hyperlink ref="A487" r:id="R1f8aa124be174b88"/>
    <hyperlink ref="E487" r:id="R052d0c58719940b4"/>
    <hyperlink ref="A488" r:id="R15c208977e14438a"/>
    <hyperlink ref="E488" r:id="R33ebcf723b2a440f"/>
    <hyperlink ref="A489" r:id="Rbf25980224cf485b"/>
    <hyperlink ref="E489" r:id="R9db81bc84ae44100"/>
    <hyperlink ref="A490" r:id="Rc3ad87de71a24bf3"/>
    <hyperlink ref="E490" r:id="R8f68772fdca84ed0"/>
    <hyperlink ref="A491" r:id="R9e0b7202346e4296"/>
    <hyperlink ref="E491" r:id="Rebe61cb2951e46c6"/>
    <hyperlink ref="E492" r:id="Rbda50d025e854315"/>
    <hyperlink ref="A493" r:id="Raeea3bd78cdf4123"/>
    <hyperlink ref="E493" r:id="R6cd314e5155a4467"/>
    <hyperlink ref="A494" r:id="Rf2ef9a8693f94cf9"/>
    <hyperlink ref="E494" r:id="R99ea8e5d78fc4829"/>
    <hyperlink ref="A495" r:id="R830e2169f5964008"/>
    <hyperlink ref="E495" r:id="R304e8bfc99494a57"/>
    <hyperlink ref="A496" r:id="R5531d45229be46f0"/>
    <hyperlink ref="E496" r:id="R3d01ef8bcc10466b"/>
    <hyperlink ref="A497" r:id="Ra9743b2512494d93"/>
    <hyperlink ref="E497" r:id="Rfb33d99a21d04523"/>
    <hyperlink ref="A498" r:id="Rd3e1af02ec3940f3"/>
    <hyperlink ref="E498" r:id="Rdab124f08ab74683"/>
    <hyperlink ref="A499" r:id="Re0420e97f2434100"/>
    <hyperlink ref="E499" r:id="R108b3b8b6116488b"/>
    <hyperlink ref="A500" r:id="Rff8af7e39c574c8a"/>
    <hyperlink ref="E500" r:id="Rfd8ccc08e6af4573"/>
    <hyperlink ref="E501" r:id="R142e14fef51349d1"/>
    <hyperlink ref="A502" r:id="R7326111caa2048a0"/>
    <hyperlink ref="E502" r:id="R6b6511e8f4b44371"/>
    <hyperlink ref="A503" r:id="R9c9e6dead92a4792"/>
    <hyperlink ref="E503" r:id="Rd9649089e8fd492e"/>
    <hyperlink ref="A504" r:id="R74de4e3bce054a2c"/>
    <hyperlink ref="E504" r:id="R22ff1b2d063e41a3"/>
    <hyperlink ref="A505" r:id="Rd4841df6046b498d"/>
    <hyperlink ref="E505" r:id="R33376d5a8a294aec"/>
    <hyperlink ref="A506" r:id="R14323bcbae6341e0"/>
    <hyperlink ref="E506" r:id="R5854e01f459b4de4"/>
    <hyperlink ref="A507" r:id="R29cf3618978b4707"/>
    <hyperlink ref="E507" r:id="Rb6c31fbade164a81"/>
    <hyperlink ref="A508" r:id="R9af2ed7d08f34dfe"/>
    <hyperlink ref="E508" r:id="Rd8fe5c4aa2e34335"/>
    <hyperlink ref="A509" r:id="R0d2629a01ccd4b5b"/>
    <hyperlink ref="E509" r:id="R81328f06c7e84566"/>
    <hyperlink ref="A510" r:id="Re6ea19a353c548f4"/>
    <hyperlink ref="E510" r:id="Rb71ce3b3f3e948ff"/>
    <hyperlink ref="A511" r:id="Ra17cc8f1a2ba4297"/>
    <hyperlink ref="E511" r:id="R1703a63a60494a78"/>
    <hyperlink ref="A512" r:id="Rcaadb47039934dc2"/>
    <hyperlink ref="E512" r:id="Re2b27120c3b64afa"/>
    <hyperlink ref="A513" r:id="Rcd04517ce5d647d5"/>
    <hyperlink ref="E513" r:id="R02abf66a66a242f1"/>
    <hyperlink ref="A514" r:id="R6d3ad337b14f4ecd"/>
    <hyperlink ref="E514" r:id="R4a31d52a9fe1410a"/>
    <hyperlink ref="A515" r:id="R51a5bdb8da504ca4"/>
    <hyperlink ref="E515" r:id="R8b51492fc6894158"/>
    <hyperlink ref="A516" r:id="R13e94637e4564a3e"/>
    <hyperlink ref="E516" r:id="R109323472c5d4481"/>
    <hyperlink ref="A517" r:id="R28dd37d98c7f43cf"/>
    <hyperlink ref="E517" r:id="R19b35f74dcb44438"/>
    <hyperlink ref="A518" r:id="R1b072d7a263c4b33"/>
    <hyperlink ref="E518" r:id="Rf1f85faf9f0d4d3e"/>
    <hyperlink ref="A519" r:id="Re4b904f5c89748a2"/>
    <hyperlink ref="E519" r:id="R70fe866dc0c44740"/>
    <hyperlink ref="A520" r:id="R92f5397c21944ffe"/>
    <hyperlink ref="E520" r:id="Ra94f816eca294fbb"/>
    <hyperlink ref="A521" r:id="R0777bbfafaed468f"/>
    <hyperlink ref="E521" r:id="Rfddb1560d40045ef"/>
    <hyperlink ref="A522" r:id="R9a105abc29b54f17"/>
    <hyperlink ref="E522" r:id="R24f626f918db4415"/>
    <hyperlink ref="A523" r:id="R3d5ffad882f540c0"/>
    <hyperlink ref="E523" r:id="R2f7bc03c3ba34cc6"/>
    <hyperlink ref="A524" r:id="R3d5f7c9e04fd4751"/>
    <hyperlink ref="E524" r:id="R2d555a7f3a814620"/>
    <hyperlink ref="A525" r:id="R543b81e3ea534b2a"/>
    <hyperlink ref="E525" r:id="R734fa58584a94a09"/>
    <hyperlink ref="A526" r:id="R41ef31444b294dd1"/>
    <hyperlink ref="E526" r:id="R7a769feba1324807"/>
    <hyperlink ref="A527" r:id="R28c1e750ec4e46ef"/>
    <hyperlink ref="E527" r:id="R48a6ca8854354f0d"/>
    <hyperlink ref="A528" r:id="R170ad768b9a44e5c"/>
    <hyperlink ref="E528" r:id="R9b54eae7caa24342"/>
    <hyperlink ref="A529" r:id="R741361e53a2349fe"/>
    <hyperlink ref="E529" r:id="R9e5bfb3a5dc44a80"/>
    <hyperlink ref="A530" r:id="R769a61edacbd40f7"/>
    <hyperlink ref="E530" r:id="R2b44624a1f544e45"/>
    <hyperlink ref="E531" r:id="Rb94ff5a0f2e74693"/>
    <hyperlink ref="E532" r:id="R0cde7d2ce66c48cb"/>
    <hyperlink ref="E533" r:id="R64ba412eb9a24ed4"/>
    <hyperlink ref="E534" r:id="R90b0d55e191d49ff"/>
    <hyperlink ref="E535" r:id="R17001003f60d42a5"/>
    <hyperlink ref="E536" r:id="R563b837d643445d5"/>
    <hyperlink ref="E537" r:id="R9dca71e53a0a4502"/>
    <hyperlink ref="A538" r:id="R487e25d42e194882"/>
    <hyperlink ref="E538" r:id="Rcd2624d040ec4ef5"/>
    <hyperlink ref="A539" r:id="Ra26e7f84496f47f6"/>
    <hyperlink ref="E539" r:id="Rab25d8a6ca01400a"/>
    <hyperlink ref="A540" r:id="Reeb3305e01954db8"/>
    <hyperlink ref="E540" r:id="R27d9fb871e5f4630"/>
    <hyperlink ref="A541" r:id="R6de484ec44914a2a"/>
    <hyperlink ref="E541" r:id="R159057252e414428"/>
    <hyperlink ref="A542" r:id="R1f8e609e64484294"/>
    <hyperlink ref="E542" r:id="R15472077a48b4972"/>
    <hyperlink ref="A543" r:id="R74ed26c555854eb3"/>
    <hyperlink ref="E543" r:id="Rd5aad404ff994ea6"/>
    <hyperlink ref="A544" r:id="Rd3b923fb87214158"/>
    <hyperlink ref="E544" r:id="R40c8e38b52a043d9"/>
    <hyperlink ref="A545" r:id="Rc7ebf180bea04c03"/>
    <hyperlink ref="E545" r:id="Rcb21c451da554193"/>
    <hyperlink ref="A546" r:id="R74ad30358bc74b46"/>
    <hyperlink ref="E546" r:id="R2fb99d856f3345b1"/>
    <hyperlink ref="A547" r:id="Rb8c4c53eb590434c"/>
    <hyperlink ref="E547" r:id="R815636ce2a794ba3"/>
    <hyperlink ref="A548" r:id="R9301d209be44469c"/>
    <hyperlink ref="E548" r:id="R39b8720c966a48c5"/>
    <hyperlink ref="A549" r:id="R3708eb06e7b8441a"/>
    <hyperlink ref="E549" r:id="Re96d3d7f9a1e4c0d"/>
    <hyperlink ref="A550" r:id="Rb2e06ba96f454873"/>
    <hyperlink ref="E550" r:id="R4fea07acdd3f423f"/>
    <hyperlink ref="A551" r:id="Rb96782f29fbc449a"/>
    <hyperlink ref="E551" r:id="Ref9b02ecc4364e1b"/>
    <hyperlink ref="A552" r:id="R7421aea8a4be42f8"/>
    <hyperlink ref="E552" r:id="R490eb1db1fc64b9e"/>
    <hyperlink ref="A553" r:id="Rc91e32f25c024a24"/>
    <hyperlink ref="E553" r:id="R93dc1d58fd6d413c"/>
    <hyperlink ref="A554" r:id="R3b81e556429f46fd"/>
    <hyperlink ref="E554" r:id="Rc70e7ac18cb24d66"/>
    <hyperlink ref="A555" r:id="R622410e66ea74a35"/>
    <hyperlink ref="E555" r:id="R2eb69bf30da545f4"/>
    <hyperlink ref="A556" r:id="Rbc9d37f4c0cb444b"/>
    <hyperlink ref="E556" r:id="R3430a4f95f604ad7"/>
    <hyperlink ref="A557" r:id="R2de2e01786db4686"/>
    <hyperlink ref="E557" r:id="R41fe052a4be24296"/>
    <hyperlink ref="A558" r:id="R8751f4f3298247ee"/>
    <hyperlink ref="E558" r:id="R285368ef09114495"/>
    <hyperlink ref="A559" r:id="R475794d7b55d4329"/>
    <hyperlink ref="E559" r:id="Rd9a500d2ea144fa9"/>
    <hyperlink ref="A560" r:id="Rdadae4ce44d24429"/>
    <hyperlink ref="E560" r:id="R81c09fcaf7eb406f"/>
    <hyperlink ref="A561" r:id="R60c4aaa1edf043b2"/>
    <hyperlink ref="E561" r:id="R14f1c1583fcb44fe"/>
    <hyperlink ref="A562" r:id="R52a51b9f96ea47f1"/>
    <hyperlink ref="E562" r:id="R1695e1677bb04f64"/>
    <hyperlink ref="A563" r:id="R0ead65cafdc34e08"/>
    <hyperlink ref="E563" r:id="R094551c2e7514e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673</v>
      </c>
      <c r="B1" s="12" t="s">
        <v>674</v>
      </c>
      <c r="C1" s="12" t="s">
        <v>675</v>
      </c>
      <c r="D1" s="12" t="s">
        <v>676</v>
      </c>
      <c r="E1" s="12" t="s">
        <v>19</v>
      </c>
      <c r="F1" s="12" t="s">
        <v>22</v>
      </c>
      <c r="G1" s="12" t="s">
        <v>23</v>
      </c>
      <c r="H1" s="12" t="s">
        <v>24</v>
      </c>
      <c r="I1" s="12" t="s">
        <v>18</v>
      </c>
      <c r="J1" s="12" t="s">
        <v>20</v>
      </c>
      <c r="K1" s="12" t="s">
        <v>677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678</v>
      </c>
      <c r="B1" s="24" t="s">
        <v>679</v>
      </c>
      <c r="C1" s="24" t="s">
        <v>680</v>
      </c>
    </row>
    <row r="2" ht="10.5" customHeight="1">
      <c r="A2" s="25"/>
      <c r="B2" s="26"/>
      <c r="C2" s="27"/>
      <c r="D2" s="27"/>
    </row>
    <row r="3">
      <c r="A3" s="26" t="s">
        <v>681</v>
      </c>
      <c r="B3" s="26" t="s">
        <v>682</v>
      </c>
      <c r="C3" s="27" t="s">
        <v>221</v>
      </c>
      <c r="D3" s="27" t="s">
        <v>36</v>
      </c>
    </row>
    <row r="4">
      <c r="A4" s="26" t="s">
        <v>683</v>
      </c>
      <c r="B4" s="26" t="s">
        <v>684</v>
      </c>
      <c r="C4" s="27" t="s">
        <v>323</v>
      </c>
      <c r="D4" s="27" t="s">
        <v>685</v>
      </c>
    </row>
    <row r="5">
      <c r="A5" s="26" t="s">
        <v>686</v>
      </c>
      <c r="B5" s="26" t="s">
        <v>687</v>
      </c>
      <c r="C5" s="27" t="s">
        <v>688</v>
      </c>
      <c r="D5" s="27" t="s">
        <v>689</v>
      </c>
    </row>
    <row r="6" ht="30">
      <c r="A6" s="26" t="s">
        <v>466</v>
      </c>
      <c r="B6" s="26" t="s">
        <v>690</v>
      </c>
      <c r="C6" s="27" t="s">
        <v>326</v>
      </c>
      <c r="D6" s="27" t="s">
        <v>691</v>
      </c>
    </row>
    <row r="7">
      <c r="A7" s="26" t="s">
        <v>692</v>
      </c>
      <c r="B7" s="26" t="s">
        <v>693</v>
      </c>
      <c r="C7" s="27" t="s">
        <v>694</v>
      </c>
      <c r="D7" s="27" t="s">
        <v>695</v>
      </c>
    </row>
    <row r="8">
      <c r="A8" s="26" t="s">
        <v>696</v>
      </c>
      <c r="B8" s="26" t="s">
        <v>697</v>
      </c>
      <c r="C8" s="27" t="s">
        <v>121</v>
      </c>
      <c r="D8" s="27" t="s">
        <v>698</v>
      </c>
    </row>
    <row r="9" ht="30">
      <c r="A9" s="26" t="s">
        <v>22</v>
      </c>
      <c r="B9" s="26" t="s">
        <v>699</v>
      </c>
      <c r="D9" s="27" t="s">
        <v>700</v>
      </c>
    </row>
    <row r="10" ht="30">
      <c r="A10" s="26" t="s">
        <v>701</v>
      </c>
      <c r="B10" s="26" t="s">
        <v>702</v>
      </c>
      <c r="D10" s="27" t="s">
        <v>703</v>
      </c>
    </row>
    <row r="11">
      <c r="A11" s="26" t="s">
        <v>704</v>
      </c>
      <c r="B11" s="26" t="s">
        <v>705</v>
      </c>
    </row>
    <row r="12">
      <c r="A12" s="26" t="s">
        <v>706</v>
      </c>
      <c r="B12" s="26" t="s">
        <v>707</v>
      </c>
    </row>
    <row r="13">
      <c r="A13" s="26" t="s">
        <v>708</v>
      </c>
      <c r="B13" s="26" t="s">
        <v>709</v>
      </c>
    </row>
    <row r="14">
      <c r="A14" s="26" t="s">
        <v>710</v>
      </c>
      <c r="B14" s="26" t="s">
        <v>711</v>
      </c>
    </row>
    <row r="15">
      <c r="A15" s="26" t="s">
        <v>712</v>
      </c>
      <c r="B15" s="26" t="s">
        <v>713</v>
      </c>
    </row>
    <row r="16">
      <c r="A16" s="26" t="s">
        <v>714</v>
      </c>
      <c r="B16" s="26" t="s">
        <v>715</v>
      </c>
    </row>
    <row r="17">
      <c r="A17" s="26" t="s">
        <v>716</v>
      </c>
      <c r="B17" s="26" t="s">
        <v>717</v>
      </c>
    </row>
    <row r="18">
      <c r="A18" s="26" t="s">
        <v>718</v>
      </c>
      <c r="B18" s="26" t="s">
        <v>719</v>
      </c>
    </row>
    <row r="19">
      <c r="A19" s="26" t="s">
        <v>720</v>
      </c>
      <c r="B19" s="26" t="s">
        <v>721</v>
      </c>
    </row>
    <row r="20">
      <c r="A20" s="26" t="s">
        <v>722</v>
      </c>
      <c r="B20" s="26" t="s">
        <v>723</v>
      </c>
    </row>
    <row r="21">
      <c r="A21" s="26" t="s">
        <v>724</v>
      </c>
      <c r="B21" s="26" t="s">
        <v>725</v>
      </c>
    </row>
    <row r="22">
      <c r="A22" s="26" t="s">
        <v>726</v>
      </c>
    </row>
    <row r="23">
      <c r="A23" s="26" t="s">
        <v>727</v>
      </c>
    </row>
    <row r="24">
      <c r="A24" s="26" t="s">
        <v>35</v>
      </c>
    </row>
    <row r="25">
      <c r="A25" s="26" t="s">
        <v>728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