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<sst xmlns="http://schemas.openxmlformats.org/spreadsheetml/2006/main" count="697" uniqueCount="697">
  <si>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</si>
  <si>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</si>
  <si>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</si>
  <si>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</si>
  <si>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</si>
  <si>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</si>
  <si>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</si>
  <si>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</si>
  <si>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</si>
  <si>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</si>
  <si>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</si>
  <si>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</si>
  <si>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</si>
  <si>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</si>
  <si>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</si>
  <si>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</si>
  <si>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</si>
  <si>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</si>
  <si>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</si>
  <si>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</si>
  <si>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</si>
  <si>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</si>
  <si>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</si>
  <si>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</si>
  <si>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</si>
  <si>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</si>
  <si>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</si>
  <si>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</si>
  <si>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</si>
  <si>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</si>
  <si>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</si>
  <si>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S2-062012</t>
  </si>
  <si>
    <t/>
  </si>
  <si>
    <t>Import from MS Access</t>
  </si>
  <si>
    <t>0</t>
  </si>
  <si>
    <t>other</t>
  </si>
  <si>
    <t>Decision</t>
  </si>
  <si>
    <t>-</t>
  </si>
  <si>
    <t>S2-062013</t>
  </si>
  <si>
    <t>S2-062014</t>
  </si>
  <si>
    <t>S2-062015</t>
  </si>
  <si>
    <t>S2-062016</t>
  </si>
  <si>
    <t>S2-062017</t>
  </si>
  <si>
    <t>S2-062018</t>
  </si>
  <si>
    <t>S2-062019</t>
  </si>
  <si>
    <t>S2-062020</t>
  </si>
  <si>
    <t>S2-062021</t>
  </si>
  <si>
    <t>S2-062022</t>
  </si>
  <si>
    <t>S2-062023</t>
  </si>
  <si>
    <t>S2-062024</t>
  </si>
  <si>
    <t>Introduction of the Telephony Application Server into Normative text</t>
  </si>
  <si>
    <t>0610</t>
  </si>
  <si>
    <t>B</t>
  </si>
  <si>
    <t>S2-062025</t>
  </si>
  <si>
    <t>S2-062026</t>
  </si>
  <si>
    <t>S2-062027</t>
  </si>
  <si>
    <t>S2-062028</t>
  </si>
  <si>
    <t>S2-062029</t>
  </si>
  <si>
    <t>S2-062030</t>
  </si>
  <si>
    <t>S2-062031</t>
  </si>
  <si>
    <t>S2-062032</t>
  </si>
  <si>
    <t>ICE and Outbound NAT Traversal</t>
  </si>
  <si>
    <t>0590</t>
  </si>
  <si>
    <t>C</t>
  </si>
  <si>
    <t>S2-062033</t>
  </si>
  <si>
    <t>Incorporate GRUU definition</t>
  </si>
  <si>
    <t>0591</t>
  </si>
  <si>
    <t>S2-062034</t>
  </si>
  <si>
    <t>Incorporate GRUU functionality into Registration flows</t>
  </si>
  <si>
    <t>0592</t>
  </si>
  <si>
    <t>S2-062035</t>
  </si>
  <si>
    <t xml:space="preserve">Addition of  GRUU to Transfer flows</t>
  </si>
  <si>
    <t>0593</t>
  </si>
  <si>
    <t>S2-062036</t>
  </si>
  <si>
    <t>Procedures for assigning, using and processing GRUUs</t>
  </si>
  <si>
    <t>0594</t>
  </si>
  <si>
    <t>S2-062037</t>
  </si>
  <si>
    <t>S2-062038</t>
  </si>
  <si>
    <t>Stage 2 GRUU specifications for non-UE UAs and B2BUAs</t>
  </si>
  <si>
    <t>0595</t>
  </si>
  <si>
    <t>S2-062039</t>
  </si>
  <si>
    <t>S2-062040</t>
  </si>
  <si>
    <t>Display Name in the IM Core Network Subsystem</t>
  </si>
  <si>
    <t>0596</t>
  </si>
  <si>
    <t>S2-062041</t>
  </si>
  <si>
    <t>S2-062042</t>
  </si>
  <si>
    <t>S2-062043</t>
  </si>
  <si>
    <t>S2-062044</t>
  </si>
  <si>
    <t>S2-062045</t>
  </si>
  <si>
    <t>S2-062046</t>
  </si>
  <si>
    <t>S2-062047</t>
  </si>
  <si>
    <t>S2-062048</t>
  </si>
  <si>
    <t>S2-062049</t>
  </si>
  <si>
    <t>S2-062050</t>
  </si>
  <si>
    <t>S2-062051</t>
  </si>
  <si>
    <t>S2-062052</t>
  </si>
  <si>
    <t>S2-062053</t>
  </si>
  <si>
    <t>S2-062054</t>
  </si>
  <si>
    <t>S2-062055</t>
  </si>
  <si>
    <t>S2-062056</t>
  </si>
  <si>
    <t>S2-062057</t>
  </si>
  <si>
    <t>S2-062058</t>
  </si>
  <si>
    <t>S2-062059</t>
  </si>
  <si>
    <t>S2-062060</t>
  </si>
  <si>
    <t>S2-062061</t>
  </si>
  <si>
    <t>S2-062062</t>
  </si>
  <si>
    <t>S2-062063</t>
  </si>
  <si>
    <t>S2-062064</t>
  </si>
  <si>
    <t>S2-062065</t>
  </si>
  <si>
    <t>S2-062066</t>
  </si>
  <si>
    <t>S2-062067</t>
  </si>
  <si>
    <t>S2-062068</t>
  </si>
  <si>
    <t>S2-062069</t>
  </si>
  <si>
    <t>S2-062070</t>
  </si>
  <si>
    <t>S2-062071</t>
  </si>
  <si>
    <t>S2-062072</t>
  </si>
  <si>
    <t>S2-062073</t>
  </si>
  <si>
    <t>S2-062074</t>
  </si>
  <si>
    <t>S2-062075</t>
  </si>
  <si>
    <t>S2-062076</t>
  </si>
  <si>
    <t>S2-062077</t>
  </si>
  <si>
    <t>S2-062078</t>
  </si>
  <si>
    <t>S2-062079</t>
  </si>
  <si>
    <t>S2-062080</t>
  </si>
  <si>
    <t>S2-062081</t>
  </si>
  <si>
    <t>S2-062082</t>
  </si>
  <si>
    <t>S2-062083</t>
  </si>
  <si>
    <t>S2-062084</t>
  </si>
  <si>
    <t>S2-062085</t>
  </si>
  <si>
    <t>S2-062086</t>
  </si>
  <si>
    <t>S2-062087</t>
  </si>
  <si>
    <t>Stage-2 additions for support of Network-Initiated QoS</t>
  </si>
  <si>
    <t>0558</t>
  </si>
  <si>
    <t>S2-062088</t>
  </si>
  <si>
    <t>S2-062089</t>
  </si>
  <si>
    <t>S2-062090</t>
  </si>
  <si>
    <t>S2-062091</t>
  </si>
  <si>
    <t>S2-062093</t>
  </si>
  <si>
    <t>S2-062094</t>
  </si>
  <si>
    <t>S2-062095</t>
  </si>
  <si>
    <t>S2-062096</t>
  </si>
  <si>
    <t>S2-062097</t>
  </si>
  <si>
    <t>S2-062098</t>
  </si>
  <si>
    <t>S2-062099</t>
  </si>
  <si>
    <t>S2-062100</t>
  </si>
  <si>
    <t>S2-062101</t>
  </si>
  <si>
    <t>S2-062102</t>
  </si>
  <si>
    <t>S2-062103</t>
  </si>
  <si>
    <t>S2-062104</t>
  </si>
  <si>
    <t>S2-062105</t>
  </si>
  <si>
    <t>S2-062106</t>
  </si>
  <si>
    <t>S2-062107</t>
  </si>
  <si>
    <t>S2-062108</t>
  </si>
  <si>
    <t>S2-062109</t>
  </si>
  <si>
    <t>S2-062110</t>
  </si>
  <si>
    <t>S2-062111</t>
  </si>
  <si>
    <t>S2-062112</t>
  </si>
  <si>
    <t>S2-062113</t>
  </si>
  <si>
    <t>S2-062114</t>
  </si>
  <si>
    <t>S2-062115</t>
  </si>
  <si>
    <t>S2-062116</t>
  </si>
  <si>
    <t>S2-062117</t>
  </si>
  <si>
    <t>S2-062118</t>
  </si>
  <si>
    <t>S2-062119</t>
  </si>
  <si>
    <t>S2-062120</t>
  </si>
  <si>
    <t>S2-062121</t>
  </si>
  <si>
    <t>S2-062122</t>
  </si>
  <si>
    <t>S2-062123</t>
  </si>
  <si>
    <t>S2-062124</t>
  </si>
  <si>
    <t>Clarification of Access technology information application in IMS</t>
  </si>
  <si>
    <t>0563</t>
  </si>
  <si>
    <t>2</t>
  </si>
  <si>
    <t>F</t>
  </si>
  <si>
    <t>S2-062125</t>
  </si>
  <si>
    <t>S2-062126</t>
  </si>
  <si>
    <t>S2-062127</t>
  </si>
  <si>
    <t>S2-062128</t>
  </si>
  <si>
    <t>The Unregistered Service of GRUU</t>
  </si>
  <si>
    <t>0597</t>
  </si>
  <si>
    <t>S2-062129</t>
  </si>
  <si>
    <t>S2-062130</t>
  </si>
  <si>
    <t>S2-062131</t>
  </si>
  <si>
    <t>S2-062132</t>
  </si>
  <si>
    <t>S2-062133</t>
  </si>
  <si>
    <t>S2-062134</t>
  </si>
  <si>
    <t>S2-062135</t>
  </si>
  <si>
    <t>S2-062136</t>
  </si>
  <si>
    <t>S2-062137</t>
  </si>
  <si>
    <t>S2-062138</t>
  </si>
  <si>
    <t>S2-062139</t>
  </si>
  <si>
    <t>S2-062140</t>
  </si>
  <si>
    <t>S2-062141</t>
  </si>
  <si>
    <t>S2-062143</t>
  </si>
  <si>
    <t>S2-062144</t>
  </si>
  <si>
    <t>S2-062145</t>
  </si>
  <si>
    <t>S2-062146</t>
  </si>
  <si>
    <t>S2-062147</t>
  </si>
  <si>
    <t>S2-062149</t>
  </si>
  <si>
    <t>S2-062150</t>
  </si>
  <si>
    <t>S2-062151</t>
  </si>
  <si>
    <t>S2-062152</t>
  </si>
  <si>
    <t>S2-062153</t>
  </si>
  <si>
    <t>S2-062154</t>
  </si>
  <si>
    <t>S2-062155</t>
  </si>
  <si>
    <t>S2-062156</t>
  </si>
  <si>
    <t>S2-062157</t>
  </si>
  <si>
    <t>S2-062158</t>
  </si>
  <si>
    <t>S2-062159</t>
  </si>
  <si>
    <t>S2-062160</t>
  </si>
  <si>
    <t>S2-062161</t>
  </si>
  <si>
    <t>S2-062162</t>
  </si>
  <si>
    <t>S2-062163</t>
  </si>
  <si>
    <t>CSI Terminating Session handling</t>
  </si>
  <si>
    <t>0018</t>
  </si>
  <si>
    <t>S2-062164</t>
  </si>
  <si>
    <t>Combinational services scenarios</t>
  </si>
  <si>
    <t>0019</t>
  </si>
  <si>
    <t>S2-062165</t>
  </si>
  <si>
    <t>S2-062166</t>
  </si>
  <si>
    <t>S2-062167</t>
  </si>
  <si>
    <t>S2-062168</t>
  </si>
  <si>
    <t>S2-062169</t>
  </si>
  <si>
    <t>S2-062170</t>
  </si>
  <si>
    <t>Support for location based charging models in GPRS</t>
  </si>
  <si>
    <t>0559</t>
  </si>
  <si>
    <t>S2-062171</t>
  </si>
  <si>
    <t>S2-062172</t>
  </si>
  <si>
    <t>Alignment of the use of APN restriction during GGSN initiated PDP context modification</t>
  </si>
  <si>
    <t>0560</t>
  </si>
  <si>
    <t>SP-060581</t>
  </si>
  <si>
    <t>S2-062173</t>
  </si>
  <si>
    <t>Correction to the MO SMS procedures for GPRS</t>
  </si>
  <si>
    <t>0561</t>
  </si>
  <si>
    <t>S2-062174</t>
  </si>
  <si>
    <t>S2-062176</t>
  </si>
  <si>
    <t>Dynamic Service Activation Information (DSAI)</t>
  </si>
  <si>
    <t>0598</t>
  </si>
  <si>
    <t>S2-062177</t>
  </si>
  <si>
    <t>IMS Transit Routing Function</t>
  </si>
  <si>
    <t>0599</t>
  </si>
  <si>
    <t>S2-062178</t>
  </si>
  <si>
    <t>IMS routing of E.164 numbers</t>
  </si>
  <si>
    <t>0600</t>
  </si>
  <si>
    <t>S2-062179</t>
  </si>
  <si>
    <t>S2-062180</t>
  </si>
  <si>
    <t>S2-062181</t>
  </si>
  <si>
    <t>S2-062182</t>
  </si>
  <si>
    <t>S2-062183</t>
  </si>
  <si>
    <t>S2-062184</t>
  </si>
  <si>
    <t>S2-062185</t>
  </si>
  <si>
    <t>S2-062186</t>
  </si>
  <si>
    <t>S2-062187</t>
  </si>
  <si>
    <t>S2-062188</t>
  </si>
  <si>
    <t>S2-062189</t>
  </si>
  <si>
    <t>S2-062190</t>
  </si>
  <si>
    <t>S2-062191</t>
  </si>
  <si>
    <t>S2-062192</t>
  </si>
  <si>
    <t>S2-062193</t>
  </si>
  <si>
    <t>S2-062195</t>
  </si>
  <si>
    <t>S2-062196</t>
  </si>
  <si>
    <t>S2-062197</t>
  </si>
  <si>
    <t>S2-062198</t>
  </si>
  <si>
    <t>S2-062199</t>
  </si>
  <si>
    <t>S2-062200</t>
  </si>
  <si>
    <t>S2-062201</t>
  </si>
  <si>
    <t>S2-062202</t>
  </si>
  <si>
    <t>S2-062203</t>
  </si>
  <si>
    <t>S2-062204</t>
  </si>
  <si>
    <t>S2-062205</t>
  </si>
  <si>
    <t>S2-062206</t>
  </si>
  <si>
    <t>S2-062207</t>
  </si>
  <si>
    <t>AS Originating requests on behalf of a user</t>
  </si>
  <si>
    <t>0601</t>
  </si>
  <si>
    <t>S2-062208</t>
  </si>
  <si>
    <t>Hiding towards AS</t>
  </si>
  <si>
    <t>0602</t>
  </si>
  <si>
    <t>S2-062209</t>
  </si>
  <si>
    <t>Reference point between IBCF and AS</t>
  </si>
  <si>
    <t>0171</t>
  </si>
  <si>
    <t>S2-062210</t>
  </si>
  <si>
    <t>Clarifications to local number handling</t>
  </si>
  <si>
    <t>0603</t>
  </si>
  <si>
    <t>S2-062211</t>
  </si>
  <si>
    <t>S2-062212</t>
  </si>
  <si>
    <t>S2-062213</t>
  </si>
  <si>
    <t>S2-062214</t>
  </si>
  <si>
    <t>Support of multiple simultaneous registrations</t>
  </si>
  <si>
    <t>0604</t>
  </si>
  <si>
    <t>S2-062215</t>
  </si>
  <si>
    <t>S2-062216</t>
  </si>
  <si>
    <t>S2-062217</t>
  </si>
  <si>
    <t>S2-062218</t>
  </si>
  <si>
    <t>S2-062219</t>
  </si>
  <si>
    <t>S2-062220</t>
  </si>
  <si>
    <t>Clarification of NAT Types</t>
  </si>
  <si>
    <t>0605</t>
  </si>
  <si>
    <t>S2-062222</t>
  </si>
  <si>
    <t>S2-062224</t>
  </si>
  <si>
    <t>S2-062225</t>
  </si>
  <si>
    <t>S2-062226</t>
  </si>
  <si>
    <t>Addition of FBC indication by AS</t>
  </si>
  <si>
    <t>0606</t>
  </si>
  <si>
    <t>S2-062227</t>
  </si>
  <si>
    <t>S2-062228</t>
  </si>
  <si>
    <t>S2-062229</t>
  </si>
  <si>
    <t>S2-062230</t>
  </si>
  <si>
    <t>S2-062231</t>
  </si>
  <si>
    <t>S2-062232</t>
  </si>
  <si>
    <t>S2-062233</t>
  </si>
  <si>
    <t>S2-062234</t>
  </si>
  <si>
    <t>S2-062235</t>
  </si>
  <si>
    <t>S2-062236</t>
  </si>
  <si>
    <t>S2-062237</t>
  </si>
  <si>
    <t>Corrections to Border Control Functions for Originating Session Flows</t>
  </si>
  <si>
    <t>0607</t>
  </si>
  <si>
    <t>S2-062238</t>
  </si>
  <si>
    <t>0608</t>
  </si>
  <si>
    <t>A</t>
  </si>
  <si>
    <t>S2-062239</t>
  </si>
  <si>
    <t>S2-062240</t>
  </si>
  <si>
    <t>S2-062241</t>
  </si>
  <si>
    <t>S2-062242</t>
  </si>
  <si>
    <t>S2-062243</t>
  </si>
  <si>
    <t>S2-062244</t>
  </si>
  <si>
    <t>S2-062245</t>
  </si>
  <si>
    <t>S2-062246</t>
  </si>
  <si>
    <t>S2-062247</t>
  </si>
  <si>
    <t>S2-062249</t>
  </si>
  <si>
    <t>S2-062250</t>
  </si>
  <si>
    <t>S2-062251</t>
  </si>
  <si>
    <t>S2-062252</t>
  </si>
  <si>
    <t>S2-062254</t>
  </si>
  <si>
    <t>The use of CSI IEs for the efficient communication with CSI capable UE</t>
  </si>
  <si>
    <t>0609</t>
  </si>
  <si>
    <t>S2-062255</t>
  </si>
  <si>
    <t>Corrections to NAT traversal</t>
  </si>
  <si>
    <t>0611</t>
  </si>
  <si>
    <t>S2-062256</t>
  </si>
  <si>
    <t>S2-062257</t>
  </si>
  <si>
    <t>S2-062258</t>
  </si>
  <si>
    <t>S2-062259</t>
  </si>
  <si>
    <t>S2-062260</t>
  </si>
  <si>
    <t>S2-062261</t>
  </si>
  <si>
    <t>S2-062262</t>
  </si>
  <si>
    <t>S2-062263</t>
  </si>
  <si>
    <t>S2-062264</t>
  </si>
  <si>
    <t>S2-062265</t>
  </si>
  <si>
    <t>S2-062266</t>
  </si>
  <si>
    <t>S2-062267</t>
  </si>
  <si>
    <t>S2-062268</t>
  </si>
  <si>
    <t>S2-062269</t>
  </si>
  <si>
    <t>S2-062270</t>
  </si>
  <si>
    <t>S2-062271</t>
  </si>
  <si>
    <t>S2-062272</t>
  </si>
  <si>
    <t>S2-062273</t>
  </si>
  <si>
    <t>S2-062274</t>
  </si>
  <si>
    <t>S2-062275</t>
  </si>
  <si>
    <t>S2-062276</t>
  </si>
  <si>
    <t>S2-062277</t>
  </si>
  <si>
    <t>Handling termination of real-time sessions and calls</t>
  </si>
  <si>
    <t>0020</t>
  </si>
  <si>
    <t>S2-062278</t>
  </si>
  <si>
    <t>S2-062279</t>
  </si>
  <si>
    <t>S2-062280</t>
  </si>
  <si>
    <t>S2-062281</t>
  </si>
  <si>
    <t>S2-062282</t>
  </si>
  <si>
    <t>S2-062283</t>
  </si>
  <si>
    <t>S2-062284</t>
  </si>
  <si>
    <t>S2-062285</t>
  </si>
  <si>
    <t>S2-062286</t>
  </si>
  <si>
    <t>S2-062287</t>
  </si>
  <si>
    <t>S2-062288</t>
  </si>
  <si>
    <t>S2-062289</t>
  </si>
  <si>
    <t>S2-062290</t>
  </si>
  <si>
    <t>S2-062291</t>
  </si>
  <si>
    <t>S2-062292</t>
  </si>
  <si>
    <t>S2-062293</t>
  </si>
  <si>
    <t>S2-062294</t>
  </si>
  <si>
    <t>S2-062295</t>
  </si>
  <si>
    <t>S2-062296</t>
  </si>
  <si>
    <t>S2-062297</t>
  </si>
  <si>
    <t>S2-062298</t>
  </si>
  <si>
    <t>S2-062299</t>
  </si>
  <si>
    <t>S2-062300</t>
  </si>
  <si>
    <t>S2-062301</t>
  </si>
  <si>
    <t>S2-062302</t>
  </si>
  <si>
    <t>S2-062303</t>
  </si>
  <si>
    <t>S2-062304</t>
  </si>
  <si>
    <t>S2-062305</t>
  </si>
  <si>
    <t>S2-062306</t>
  </si>
  <si>
    <t>S2-062307</t>
  </si>
  <si>
    <t>S2-062308</t>
  </si>
  <si>
    <t>S2-062309</t>
  </si>
  <si>
    <t>S2-062310</t>
  </si>
  <si>
    <t>S2-062311</t>
  </si>
  <si>
    <t>S2-062312</t>
  </si>
  <si>
    <t>Allowing update of an MBMS service area</t>
  </si>
  <si>
    <t>0173</t>
  </si>
  <si>
    <t>S2-062313</t>
  </si>
  <si>
    <t>SGSN indication of RAB setup complete at secondary PDP context activation</t>
  </si>
  <si>
    <t>0557</t>
  </si>
  <si>
    <t>1</t>
  </si>
  <si>
    <t>S2-062314</t>
  </si>
  <si>
    <t>0562</t>
  </si>
  <si>
    <t>S2-062315</t>
  </si>
  <si>
    <t>S2-062316</t>
  </si>
  <si>
    <t>S2-062317</t>
  </si>
  <si>
    <t>S2-062318</t>
  </si>
  <si>
    <t>S2-062321</t>
  </si>
  <si>
    <t>S2-062322</t>
  </si>
  <si>
    <t>S2-062324</t>
  </si>
  <si>
    <t>S2-062325</t>
  </si>
  <si>
    <t>S2-062326</t>
  </si>
  <si>
    <t>S2-062327</t>
  </si>
  <si>
    <t>S2-062328</t>
  </si>
  <si>
    <t>S2-062329</t>
  </si>
  <si>
    <t>S2-062330</t>
  </si>
  <si>
    <t>S2-062331</t>
  </si>
  <si>
    <t>S2-062332</t>
  </si>
  <si>
    <t>S2-062333</t>
  </si>
  <si>
    <t>S2-062334</t>
  </si>
  <si>
    <t>S2-062335</t>
  </si>
  <si>
    <t>S2-062336</t>
  </si>
  <si>
    <t>S2-062339</t>
  </si>
  <si>
    <t>S2-062341</t>
  </si>
  <si>
    <t>S2-062342</t>
  </si>
  <si>
    <t>S2-062343</t>
  </si>
  <si>
    <t>S2-062344</t>
  </si>
  <si>
    <t>S2-062345</t>
  </si>
  <si>
    <t>S2-062346</t>
  </si>
  <si>
    <t>S2-062347</t>
  </si>
  <si>
    <t>S2-062348</t>
  </si>
  <si>
    <t>S2-062349</t>
  </si>
  <si>
    <t>S2-062350</t>
  </si>
  <si>
    <t>S2-062351</t>
  </si>
  <si>
    <t>S2-062352</t>
  </si>
  <si>
    <t>S2-062353</t>
  </si>
  <si>
    <t>S2-062354</t>
  </si>
  <si>
    <t>S2-062355</t>
  </si>
  <si>
    <t>S2-062356</t>
  </si>
  <si>
    <t>S2-062357</t>
  </si>
  <si>
    <t>S2-062358</t>
  </si>
  <si>
    <t>S2-062359</t>
  </si>
  <si>
    <t>S2-062360</t>
  </si>
  <si>
    <t>S2-062361</t>
  </si>
  <si>
    <t>S2-062362</t>
  </si>
  <si>
    <t>S2-062363</t>
  </si>
  <si>
    <t>S2-062364</t>
  </si>
  <si>
    <t>S2-062365</t>
  </si>
  <si>
    <t>S2-062366</t>
  </si>
  <si>
    <t>S2-062367</t>
  </si>
  <si>
    <t>S2-062368</t>
  </si>
  <si>
    <t>S2-062369</t>
  </si>
  <si>
    <t>S2-062370</t>
  </si>
  <si>
    <t>S2-062371</t>
  </si>
  <si>
    <t>S2-062372</t>
  </si>
  <si>
    <t>S2-062373</t>
  </si>
  <si>
    <t>S2-062374</t>
  </si>
  <si>
    <t>S2-062375</t>
  </si>
  <si>
    <t>S2-062376</t>
  </si>
  <si>
    <t>S2-062377</t>
  </si>
  <si>
    <t>S2-062378</t>
  </si>
  <si>
    <t>S2-062379</t>
  </si>
  <si>
    <t>S2-062380</t>
  </si>
  <si>
    <t>S2-062381</t>
  </si>
  <si>
    <t>S2-062382</t>
  </si>
  <si>
    <t>S2-062383</t>
  </si>
  <si>
    <t>S2-062384</t>
  </si>
  <si>
    <t>S2-062385</t>
  </si>
  <si>
    <t>S2-062386</t>
  </si>
  <si>
    <t>S2-062387</t>
  </si>
  <si>
    <t>S2-062388</t>
  </si>
  <si>
    <t>S2-062389</t>
  </si>
  <si>
    <t>S2-062390</t>
  </si>
  <si>
    <t>S2-062426</t>
  </si>
  <si>
    <t>S2-062427</t>
  </si>
  <si>
    <t>S2-062428</t>
  </si>
  <si>
    <t>S2-062429</t>
  </si>
  <si>
    <t>S2-062430</t>
  </si>
  <si>
    <t>S2-062431</t>
  </si>
  <si>
    <t>S2-062432</t>
  </si>
  <si>
    <t>S2-062433</t>
  </si>
  <si>
    <t>S2-062434</t>
  </si>
  <si>
    <t>SP-060569</t>
  </si>
  <si>
    <t>S2-062435</t>
  </si>
  <si>
    <t>S2-062436</t>
  </si>
  <si>
    <t>SP-060583</t>
  </si>
  <si>
    <t>S2-062437</t>
  </si>
  <si>
    <t>S2-062438</t>
  </si>
  <si>
    <t>S2-062439</t>
  </si>
  <si>
    <t>S2-062440</t>
  </si>
  <si>
    <t>S2-062441</t>
  </si>
  <si>
    <t>S2-062442</t>
  </si>
  <si>
    <t>S2-062443</t>
  </si>
  <si>
    <t>S2-062444</t>
  </si>
  <si>
    <t>S2-062445</t>
  </si>
  <si>
    <t>S2-062446</t>
  </si>
  <si>
    <t>3</t>
  </si>
  <si>
    <t>S2-062447</t>
  </si>
  <si>
    <t>S2-062448</t>
  </si>
  <si>
    <t>S2-062449</t>
  </si>
  <si>
    <t>S2-062450</t>
  </si>
  <si>
    <t>S2-062451</t>
  </si>
  <si>
    <t>S2-062452</t>
  </si>
  <si>
    <t>S2-062453</t>
  </si>
  <si>
    <t>S2-062454</t>
  </si>
  <si>
    <t>S2-062455</t>
  </si>
  <si>
    <t>S2-062456</t>
  </si>
  <si>
    <t>S2-062457</t>
  </si>
  <si>
    <t>S2-062458</t>
  </si>
  <si>
    <t>S2-062459</t>
  </si>
  <si>
    <t>S2-062460</t>
  </si>
  <si>
    <t>S2-062461</t>
  </si>
  <si>
    <t>S2-062462</t>
  </si>
  <si>
    <t>S2-062463</t>
  </si>
  <si>
    <t>S2-062464</t>
  </si>
  <si>
    <t>S2-062465</t>
  </si>
  <si>
    <t>S2-062466</t>
  </si>
  <si>
    <t>S2-062469</t>
  </si>
  <si>
    <t>S2-062470</t>
  </si>
  <si>
    <t>S2-062471</t>
  </si>
  <si>
    <t>S2-062472</t>
  </si>
  <si>
    <t>S2-062473</t>
  </si>
  <si>
    <t>S2-062474</t>
  </si>
  <si>
    <t>S2-062484</t>
  </si>
  <si>
    <t>S2-062486</t>
  </si>
  <si>
    <t>S2-062488</t>
  </si>
  <si>
    <t>S2-062489</t>
  </si>
  <si>
    <t>S2-062490</t>
  </si>
  <si>
    <t>S2-062491</t>
  </si>
  <si>
    <t>S2-062492</t>
  </si>
  <si>
    <t>S2-062493</t>
  </si>
  <si>
    <t>S2-062501</t>
  </si>
  <si>
    <t>Combinational services scenarios and Handling termination of real-time sessions and calls</t>
  </si>
  <si>
    <t>0021</t>
  </si>
  <si>
    <t>S2-062502</t>
  </si>
  <si>
    <t>S2-062503</t>
  </si>
  <si>
    <t>S2-062504</t>
  </si>
  <si>
    <t>S2-062505</t>
  </si>
  <si>
    <t>S2-062506</t>
  </si>
  <si>
    <t>S2-062507</t>
  </si>
  <si>
    <t>S2-062508</t>
  </si>
  <si>
    <t>S2-062509</t>
  </si>
  <si>
    <t>S2-062510</t>
  </si>
  <si>
    <t>S2-062511</t>
  </si>
  <si>
    <t>S2-062512</t>
  </si>
  <si>
    <t>S2-062513</t>
  </si>
  <si>
    <t>S2-062514</t>
  </si>
  <si>
    <t>Reply LS on support for operator determined barring of direct internet access and WLAN 3GPP IP Access</t>
  </si>
  <si>
    <t>S2</t>
  </si>
  <si>
    <t>LS out</t>
  </si>
  <si>
    <t>S2-062515</t>
  </si>
  <si>
    <t>SP-060571</t>
  </si>
  <si>
    <t>S2-062516</t>
  </si>
  <si>
    <t>S2-062517</t>
  </si>
  <si>
    <t>S2-062518</t>
  </si>
  <si>
    <t>4</t>
  </si>
  <si>
    <t>SP-060573</t>
  </si>
  <si>
    <t>S2-062519</t>
  </si>
  <si>
    <t>S2-062520</t>
  </si>
  <si>
    <t>S2-062521</t>
  </si>
  <si>
    <t>S2-062523</t>
  </si>
  <si>
    <t>S2-062524</t>
  </si>
  <si>
    <t>S2-062525</t>
  </si>
  <si>
    <t>S2-062526</t>
  </si>
  <si>
    <t>Reply LS on "Bearer QoS Information Elements Signaled on S1" and "QoS handling in E-UTRAN"</t>
  </si>
  <si>
    <t>S2-062527</t>
  </si>
  <si>
    <t>Concerns about one-to-one mapping between an SAE Radio Bearer and an SAE Access Bearer</t>
  </si>
  <si>
    <t>S2-062528</t>
  </si>
  <si>
    <t>S2-062529</t>
  </si>
  <si>
    <t>S2-062530</t>
  </si>
  <si>
    <t>S2-062531</t>
  </si>
  <si>
    <t>S2-062532</t>
  </si>
  <si>
    <t>S2-062533</t>
  </si>
  <si>
    <t>S2-062534</t>
  </si>
  <si>
    <t>S2-062535</t>
  </si>
  <si>
    <t>S2-062536</t>
  </si>
  <si>
    <t>Reply LS on the Title of Annex C of TS 23.167</t>
  </si>
  <si>
    <t>S2-062537</t>
  </si>
  <si>
    <t>Reply LS on Local Service Change</t>
  </si>
  <si>
    <t>S2-062538</t>
  </si>
  <si>
    <t>S2-062539</t>
  </si>
  <si>
    <t>S2-062540</t>
  </si>
  <si>
    <t>S2-062541</t>
  </si>
  <si>
    <t>S2-062542</t>
  </si>
  <si>
    <t>S2-062543</t>
  </si>
  <si>
    <t>Incorporation of GRUU for session initiation</t>
  </si>
  <si>
    <t>0612</t>
  </si>
  <si>
    <t>S2-062544</t>
  </si>
  <si>
    <t>S2-062545</t>
  </si>
  <si>
    <t>S2-062546</t>
  </si>
  <si>
    <t>S2-062547</t>
  </si>
  <si>
    <t>S2-062548</t>
  </si>
  <si>
    <t>LS on support of interworking between UUS1 and SIP</t>
  </si>
  <si>
    <t>S2-062549</t>
  </si>
  <si>
    <t>S2-062550</t>
  </si>
  <si>
    <t>S2-062551</t>
  </si>
  <si>
    <t>S2-062552</t>
  </si>
  <si>
    <t>S2-062553</t>
  </si>
  <si>
    <t>S2-062554</t>
  </si>
  <si>
    <t>S2-062555</t>
  </si>
  <si>
    <t>Investigation of LI aspects of the One Tunnel feature</t>
  </si>
  <si>
    <t>S2-062556</t>
  </si>
  <si>
    <t>Support of multiple simultaneous IMS registrations</t>
  </si>
  <si>
    <t>S2-062557</t>
  </si>
  <si>
    <t>S2-062558</t>
  </si>
  <si>
    <t>S2-062559</t>
  </si>
  <si>
    <t>S2-062560</t>
  </si>
  <si>
    <t>Reply LS on dynamic S-CSCF selection in the case of AS originating request</t>
  </si>
  <si>
    <t>S2-062561</t>
  </si>
  <si>
    <t>LS on Requirement for Initial SDP in INVITE Request</t>
  </si>
  <si>
    <t>S2-062562</t>
  </si>
  <si>
    <t>S2-062563</t>
  </si>
  <si>
    <t>Reply LS on Stage 2 impacts of the Dynamic Service Activation Information (DSAI) feature</t>
  </si>
  <si>
    <t>S2-062564</t>
  </si>
  <si>
    <t>S2-062565</t>
  </si>
  <si>
    <t>S2-062566</t>
  </si>
  <si>
    <t>Reply to LS on MME-UPE relocation in LTE-Active</t>
  </si>
  <si>
    <t>S2-062567</t>
  </si>
  <si>
    <t>S2-062568</t>
  </si>
  <si>
    <t>S2-062569</t>
  </si>
  <si>
    <t>S2-062570</t>
  </si>
  <si>
    <t>S2-062571</t>
  </si>
  <si>
    <t>S2-062572</t>
  </si>
  <si>
    <t>SP-060577</t>
  </si>
  <si>
    <t>S2-062573</t>
  </si>
  <si>
    <t>S2-062574</t>
  </si>
  <si>
    <t>SP-060576</t>
  </si>
  <si>
    <t>S2-062575</t>
  </si>
  <si>
    <t>S2-062576</t>
  </si>
  <si>
    <t>S2-062577</t>
  </si>
  <si>
    <t>S2-062578</t>
  </si>
  <si>
    <t>S2-062579</t>
  </si>
  <si>
    <t>S2-062580</t>
  </si>
  <si>
    <t>S2-062581</t>
  </si>
  <si>
    <t>S2-062582</t>
  </si>
  <si>
    <t>S2-062583</t>
  </si>
  <si>
    <t>S2-062584</t>
  </si>
  <si>
    <t>S2-062585</t>
  </si>
  <si>
    <t>S2-062586</t>
  </si>
  <si>
    <t>SP-060575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</si>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</sst>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53_Lisbon/Docs/S2-062012.zip" TargetMode="External" Id="R091f095cbc0d4b88" /><Relationship Type="http://schemas.openxmlformats.org/officeDocument/2006/relationships/hyperlink" Target="http://webapp.etsi.org/teldir/ListPersDetails.asp?PersId=0" TargetMode="External" Id="R83d140288b724978" /><Relationship Type="http://schemas.openxmlformats.org/officeDocument/2006/relationships/hyperlink" Target="http://www.3gpp.org/ftp/tsg_sa/WG2_Arch/TSGS2_53_Lisbon/Docs/S2-062013.zip" TargetMode="External" Id="Rbbd8183502a34c65" /><Relationship Type="http://schemas.openxmlformats.org/officeDocument/2006/relationships/hyperlink" Target="http://webapp.etsi.org/teldir/ListPersDetails.asp?PersId=0" TargetMode="External" Id="R5d93784c5573477a" /><Relationship Type="http://schemas.openxmlformats.org/officeDocument/2006/relationships/hyperlink" Target="http://www.3gpp.org/ftp/tsg_sa/WG2_Arch/TSGS2_53_Lisbon/Docs/S2-062014.zip" TargetMode="External" Id="R44857c147c8843de" /><Relationship Type="http://schemas.openxmlformats.org/officeDocument/2006/relationships/hyperlink" Target="http://webapp.etsi.org/teldir/ListPersDetails.asp?PersId=0" TargetMode="External" Id="Ra59b49a4ed9c4e17" /><Relationship Type="http://schemas.openxmlformats.org/officeDocument/2006/relationships/hyperlink" Target="http://www.3gpp.org/ftp/tsg_sa/WG2_Arch/TSGS2_53_Lisbon/Docs/S2-062015.zip" TargetMode="External" Id="R110c06591afb4800" /><Relationship Type="http://schemas.openxmlformats.org/officeDocument/2006/relationships/hyperlink" Target="http://webapp.etsi.org/teldir/ListPersDetails.asp?PersId=0" TargetMode="External" Id="R26cf3d8ede3d418a" /><Relationship Type="http://schemas.openxmlformats.org/officeDocument/2006/relationships/hyperlink" Target="http://www.3gpp.org/ftp/tsg_sa/WG2_Arch/TSGS2_53_Lisbon/Docs/S2-062016.zip" TargetMode="External" Id="Reb9360af5c0c44de" /><Relationship Type="http://schemas.openxmlformats.org/officeDocument/2006/relationships/hyperlink" Target="http://webapp.etsi.org/teldir/ListPersDetails.asp?PersId=0" TargetMode="External" Id="R47f9ddc665444607" /><Relationship Type="http://schemas.openxmlformats.org/officeDocument/2006/relationships/hyperlink" Target="http://www.3gpp.org/ftp/tsg_sa/WG2_Arch/TSGS2_53_Lisbon/Docs/S2-062017.zip" TargetMode="External" Id="R64d2ec936904453d" /><Relationship Type="http://schemas.openxmlformats.org/officeDocument/2006/relationships/hyperlink" Target="http://webapp.etsi.org/teldir/ListPersDetails.asp?PersId=0" TargetMode="External" Id="R4aeec17f91134005" /><Relationship Type="http://schemas.openxmlformats.org/officeDocument/2006/relationships/hyperlink" Target="http://www.3gpp.org/ftp/tsg_sa/WG2_Arch/TSGS2_53_Lisbon/Docs/S2-062018.zip" TargetMode="External" Id="R35f04de2d5294ee8" /><Relationship Type="http://schemas.openxmlformats.org/officeDocument/2006/relationships/hyperlink" Target="http://webapp.etsi.org/teldir/ListPersDetails.asp?PersId=0" TargetMode="External" Id="Rf62e759c840a41f9" /><Relationship Type="http://schemas.openxmlformats.org/officeDocument/2006/relationships/hyperlink" Target="http://www.3gpp.org/ftp/tsg_sa/WG2_Arch/TSGS2_53_Lisbon/Docs/S2-062019.zip" TargetMode="External" Id="Rb5c2403dc61e4bf9" /><Relationship Type="http://schemas.openxmlformats.org/officeDocument/2006/relationships/hyperlink" Target="http://webapp.etsi.org/teldir/ListPersDetails.asp?PersId=0" TargetMode="External" Id="Rfe8290b17c01407d" /><Relationship Type="http://schemas.openxmlformats.org/officeDocument/2006/relationships/hyperlink" Target="http://www.3gpp.org/ftp/tsg_sa/WG2_Arch/TSGS2_53_Lisbon/Docs/S2-062020.zip" TargetMode="External" Id="R1d7a3b1fc2184efb" /><Relationship Type="http://schemas.openxmlformats.org/officeDocument/2006/relationships/hyperlink" Target="http://webapp.etsi.org/teldir/ListPersDetails.asp?PersId=0" TargetMode="External" Id="R9744fa6152f64819" /><Relationship Type="http://schemas.openxmlformats.org/officeDocument/2006/relationships/hyperlink" Target="http://www.3gpp.org/ftp/tsg_sa/WG2_Arch/TSGS2_53_Lisbon/Docs/S2-062021.zip" TargetMode="External" Id="R0261ea6e4b914fdc" /><Relationship Type="http://schemas.openxmlformats.org/officeDocument/2006/relationships/hyperlink" Target="http://webapp.etsi.org/teldir/ListPersDetails.asp?PersId=0" TargetMode="External" Id="R46d978f8ff8a4df4" /><Relationship Type="http://schemas.openxmlformats.org/officeDocument/2006/relationships/hyperlink" Target="http://www.3gpp.org/ftp/tsg_sa/WG2_Arch/TSGS2_53_Lisbon/Docs/S2-062022.zip" TargetMode="External" Id="R8410c3491c054f2d" /><Relationship Type="http://schemas.openxmlformats.org/officeDocument/2006/relationships/hyperlink" Target="http://webapp.etsi.org/teldir/ListPersDetails.asp?PersId=0" TargetMode="External" Id="Red86e6c9edb44fde" /><Relationship Type="http://schemas.openxmlformats.org/officeDocument/2006/relationships/hyperlink" Target="http://www.3gpp.org/ftp/tsg_sa/WG2_Arch/TSGS2_53_Lisbon/Docs/S2-062023.zip" TargetMode="External" Id="Rbe826d29068b4f74" /><Relationship Type="http://schemas.openxmlformats.org/officeDocument/2006/relationships/hyperlink" Target="http://webapp.etsi.org/teldir/ListPersDetails.asp?PersId=0" TargetMode="External" Id="R6f5f23262a034442" /><Relationship Type="http://schemas.openxmlformats.org/officeDocument/2006/relationships/hyperlink" Target="http://www.3gpp.org/ftp/tsg_sa/WG2_Arch/TSGS2_53_Lisbon/Docs/S2-062024.zip" TargetMode="External" Id="R17cec79134864a8d" /><Relationship Type="http://schemas.openxmlformats.org/officeDocument/2006/relationships/hyperlink" Target="http://webapp.etsi.org/teldir/ListPersDetails.asp?PersId=0" TargetMode="External" Id="R70850d26fb38475f" /><Relationship Type="http://schemas.openxmlformats.org/officeDocument/2006/relationships/hyperlink" Target="http://www.3gpp.org/ftp/tsg_sa/WG2_Arch/TSGS2_53_Lisbon/Docs/S2-062025.zip" TargetMode="External" Id="R6446eec377524154" /><Relationship Type="http://schemas.openxmlformats.org/officeDocument/2006/relationships/hyperlink" Target="http://webapp.etsi.org/teldir/ListPersDetails.asp?PersId=0" TargetMode="External" Id="Rfe7204cccf694a60" /><Relationship Type="http://schemas.openxmlformats.org/officeDocument/2006/relationships/hyperlink" Target="http://www.3gpp.org/ftp/tsg_sa/WG2_Arch/TSGS2_53_Lisbon/Docs/S2-062026.zip" TargetMode="External" Id="Refa714bf0e9a4ace" /><Relationship Type="http://schemas.openxmlformats.org/officeDocument/2006/relationships/hyperlink" Target="http://webapp.etsi.org/teldir/ListPersDetails.asp?PersId=0" TargetMode="External" Id="R0fd89fe35a3c4cb2" /><Relationship Type="http://schemas.openxmlformats.org/officeDocument/2006/relationships/hyperlink" Target="http://www.3gpp.org/ftp/tsg_sa/WG2_Arch/TSGS2_53_Lisbon/Docs/S2-062027.zip" TargetMode="External" Id="R0f244123eadf442d" /><Relationship Type="http://schemas.openxmlformats.org/officeDocument/2006/relationships/hyperlink" Target="http://webapp.etsi.org/teldir/ListPersDetails.asp?PersId=0" TargetMode="External" Id="R54e637c6119b48c7" /><Relationship Type="http://schemas.openxmlformats.org/officeDocument/2006/relationships/hyperlink" Target="http://www.3gpp.org/ftp/tsg_sa/WG2_Arch/TSGS2_53_Lisbon/Docs/S2-062028.zip" TargetMode="External" Id="R470e744d222c41f9" /><Relationship Type="http://schemas.openxmlformats.org/officeDocument/2006/relationships/hyperlink" Target="http://webapp.etsi.org/teldir/ListPersDetails.asp?PersId=0" TargetMode="External" Id="R287bf8ab04b84a88" /><Relationship Type="http://schemas.openxmlformats.org/officeDocument/2006/relationships/hyperlink" Target="http://www.3gpp.org/ftp/tsg_sa/WG2_Arch/TSGS2_53_Lisbon/Docs/S2-062029.zip" TargetMode="External" Id="R408552ccf0154ad1" /><Relationship Type="http://schemas.openxmlformats.org/officeDocument/2006/relationships/hyperlink" Target="http://webapp.etsi.org/teldir/ListPersDetails.asp?PersId=0" TargetMode="External" Id="R70e68975e8f24081" /><Relationship Type="http://schemas.openxmlformats.org/officeDocument/2006/relationships/hyperlink" Target="http://www.3gpp.org/ftp/tsg_sa/WG2_Arch/TSGS2_53_Lisbon/Docs/S2-062030.zip" TargetMode="External" Id="Rfca1e6c72a3c4e59" /><Relationship Type="http://schemas.openxmlformats.org/officeDocument/2006/relationships/hyperlink" Target="http://webapp.etsi.org/teldir/ListPersDetails.asp?PersId=0" TargetMode="External" Id="Rafc2b40db80c4bfd" /><Relationship Type="http://schemas.openxmlformats.org/officeDocument/2006/relationships/hyperlink" Target="http://www.3gpp.org/ftp/tsg_sa/WG2_Arch/TSGS2_53_Lisbon/Docs/S2-062031.zip" TargetMode="External" Id="Rd3393a0fc09a48f2" /><Relationship Type="http://schemas.openxmlformats.org/officeDocument/2006/relationships/hyperlink" Target="http://webapp.etsi.org/teldir/ListPersDetails.asp?PersId=0" TargetMode="External" Id="Ra797868a65354cd5" /><Relationship Type="http://schemas.openxmlformats.org/officeDocument/2006/relationships/hyperlink" Target="http://www.3gpp.org/ftp/tsg_sa/WG2_Arch/TSGS2_53_Lisbon/Docs/S2-062032.zip" TargetMode="External" Id="Re2b806d9703c421a" /><Relationship Type="http://schemas.openxmlformats.org/officeDocument/2006/relationships/hyperlink" Target="http://webapp.etsi.org/teldir/ListPersDetails.asp?PersId=0" TargetMode="External" Id="Ra5794145f0004193" /><Relationship Type="http://schemas.openxmlformats.org/officeDocument/2006/relationships/hyperlink" Target="http://www.3gpp.org/ftp/tsg_sa/WG2_Arch/TSGS2_53_Lisbon/Docs/S2-062033.zip" TargetMode="External" Id="Rb4874df0fbb3454d" /><Relationship Type="http://schemas.openxmlformats.org/officeDocument/2006/relationships/hyperlink" Target="http://webapp.etsi.org/teldir/ListPersDetails.asp?PersId=0" TargetMode="External" Id="R173fe80b129c4213" /><Relationship Type="http://schemas.openxmlformats.org/officeDocument/2006/relationships/hyperlink" Target="http://www.3gpp.org/ftp/tsg_sa/WG2_Arch/TSGS2_53_Lisbon/Docs/S2-062034.zip" TargetMode="External" Id="R81a863aebee84f5f" /><Relationship Type="http://schemas.openxmlformats.org/officeDocument/2006/relationships/hyperlink" Target="http://webapp.etsi.org/teldir/ListPersDetails.asp?PersId=0" TargetMode="External" Id="R5e418278d5f84019" /><Relationship Type="http://schemas.openxmlformats.org/officeDocument/2006/relationships/hyperlink" Target="http://www.3gpp.org/ftp/tsg_sa/WG2_Arch/TSGS2_53_Lisbon/Docs/S2-062035.zip" TargetMode="External" Id="R08c57388198c4d95" /><Relationship Type="http://schemas.openxmlformats.org/officeDocument/2006/relationships/hyperlink" Target="http://webapp.etsi.org/teldir/ListPersDetails.asp?PersId=0" TargetMode="External" Id="Rfaa2b3a858d64857" /><Relationship Type="http://schemas.openxmlformats.org/officeDocument/2006/relationships/hyperlink" Target="http://www.3gpp.org/ftp/tsg_sa/WG2_Arch/TSGS2_53_Lisbon/Docs/S2-062036.zip" TargetMode="External" Id="R7ee57113c9ee4407" /><Relationship Type="http://schemas.openxmlformats.org/officeDocument/2006/relationships/hyperlink" Target="http://webapp.etsi.org/teldir/ListPersDetails.asp?PersId=0" TargetMode="External" Id="R31416058b36c4281" /><Relationship Type="http://schemas.openxmlformats.org/officeDocument/2006/relationships/hyperlink" Target="http://www.3gpp.org/ftp/tsg_sa/WG2_Arch/TSGS2_53_Lisbon/Docs/S2-062037.zip" TargetMode="External" Id="R370d5164a6254a23" /><Relationship Type="http://schemas.openxmlformats.org/officeDocument/2006/relationships/hyperlink" Target="http://webapp.etsi.org/teldir/ListPersDetails.asp?PersId=0" TargetMode="External" Id="R767ca093966e4898" /><Relationship Type="http://schemas.openxmlformats.org/officeDocument/2006/relationships/hyperlink" Target="http://www.3gpp.org/ftp/tsg_sa/WG2_Arch/TSGS2_53_Lisbon/Docs/S2-062038.zip" TargetMode="External" Id="Rc0e8e698172e4bee" /><Relationship Type="http://schemas.openxmlformats.org/officeDocument/2006/relationships/hyperlink" Target="http://webapp.etsi.org/teldir/ListPersDetails.asp?PersId=0" TargetMode="External" Id="R56dca3e11b234300" /><Relationship Type="http://schemas.openxmlformats.org/officeDocument/2006/relationships/hyperlink" Target="http://www.3gpp.org/ftp/tsg_sa/WG2_Arch/TSGS2_53_Lisbon/Docs/S2-062039.zip" TargetMode="External" Id="R9c0df4634dfc48fc" /><Relationship Type="http://schemas.openxmlformats.org/officeDocument/2006/relationships/hyperlink" Target="http://webapp.etsi.org/teldir/ListPersDetails.asp?PersId=0" TargetMode="External" Id="R3081e5c9168b4a18" /><Relationship Type="http://schemas.openxmlformats.org/officeDocument/2006/relationships/hyperlink" Target="http://www.3gpp.org/ftp/tsg_sa/WG2_Arch/TSGS2_53_Lisbon/Docs/S2-062040.zip" TargetMode="External" Id="R0a40c507e0664078" /><Relationship Type="http://schemas.openxmlformats.org/officeDocument/2006/relationships/hyperlink" Target="http://webapp.etsi.org/teldir/ListPersDetails.asp?PersId=0" TargetMode="External" Id="R751227d868d345a6" /><Relationship Type="http://schemas.openxmlformats.org/officeDocument/2006/relationships/hyperlink" Target="http://www.3gpp.org/ftp/tsg_sa/WG2_Arch/TSGS2_53_Lisbon/Docs/S2-062041.zip" TargetMode="External" Id="R20c8ff61a95f48e2" /><Relationship Type="http://schemas.openxmlformats.org/officeDocument/2006/relationships/hyperlink" Target="http://webapp.etsi.org/teldir/ListPersDetails.asp?PersId=0" TargetMode="External" Id="R3e1ca730c5da4b6b" /><Relationship Type="http://schemas.openxmlformats.org/officeDocument/2006/relationships/hyperlink" Target="http://www.3gpp.org/ftp/tsg_sa/WG2_Arch/TSGS2_53_Lisbon/Docs/S2-062042.zip" TargetMode="External" Id="Rf10066a9d5ce4f1f" /><Relationship Type="http://schemas.openxmlformats.org/officeDocument/2006/relationships/hyperlink" Target="http://webapp.etsi.org/teldir/ListPersDetails.asp?PersId=0" TargetMode="External" Id="R271ea743fa8e4c54" /><Relationship Type="http://schemas.openxmlformats.org/officeDocument/2006/relationships/hyperlink" Target="http://www.3gpp.org/ftp/tsg_sa/WG2_Arch/TSGS2_53_Lisbon/Docs/S2-062043.zip" TargetMode="External" Id="Ra4ed29e1f27c4458" /><Relationship Type="http://schemas.openxmlformats.org/officeDocument/2006/relationships/hyperlink" Target="http://webapp.etsi.org/teldir/ListPersDetails.asp?PersId=0" TargetMode="External" Id="Rba988d99eae0424b" /><Relationship Type="http://schemas.openxmlformats.org/officeDocument/2006/relationships/hyperlink" Target="http://www.3gpp.org/ftp/tsg_sa/WG2_Arch/TSGS2_53_Lisbon/Docs/S2-062044.zip" TargetMode="External" Id="R8c544692af7f4ac6" /><Relationship Type="http://schemas.openxmlformats.org/officeDocument/2006/relationships/hyperlink" Target="http://webapp.etsi.org/teldir/ListPersDetails.asp?PersId=0" TargetMode="External" Id="R8fd578f3a5364ee6" /><Relationship Type="http://schemas.openxmlformats.org/officeDocument/2006/relationships/hyperlink" Target="http://www.3gpp.org/ftp/tsg_sa/WG2_Arch/TSGS2_53_Lisbon/Docs/S2-062045.zip" TargetMode="External" Id="Ra0e1d36334cb4d93" /><Relationship Type="http://schemas.openxmlformats.org/officeDocument/2006/relationships/hyperlink" Target="http://webapp.etsi.org/teldir/ListPersDetails.asp?PersId=0" TargetMode="External" Id="R4ba1f064a048454e" /><Relationship Type="http://schemas.openxmlformats.org/officeDocument/2006/relationships/hyperlink" Target="http://www.3gpp.org/ftp/tsg_sa/WG2_Arch/TSGS2_53_Lisbon/Docs/S2-062046.zip" TargetMode="External" Id="R9e496d3811064343" /><Relationship Type="http://schemas.openxmlformats.org/officeDocument/2006/relationships/hyperlink" Target="http://webapp.etsi.org/teldir/ListPersDetails.asp?PersId=0" TargetMode="External" Id="Rdda5736f0ab146d1" /><Relationship Type="http://schemas.openxmlformats.org/officeDocument/2006/relationships/hyperlink" Target="http://www.3gpp.org/ftp/tsg_sa/WG2_Arch/TSGS2_53_Lisbon/Docs/S2-062047.zip" TargetMode="External" Id="Rf2a019c1f07440f8" /><Relationship Type="http://schemas.openxmlformats.org/officeDocument/2006/relationships/hyperlink" Target="http://webapp.etsi.org/teldir/ListPersDetails.asp?PersId=0" TargetMode="External" Id="R54b01c08f9384a34" /><Relationship Type="http://schemas.openxmlformats.org/officeDocument/2006/relationships/hyperlink" Target="http://www.3gpp.org/ftp/tsg_sa/WG2_Arch/TSGS2_53_Lisbon/Docs/S2-062048.zip" TargetMode="External" Id="R95ac92d663724331" /><Relationship Type="http://schemas.openxmlformats.org/officeDocument/2006/relationships/hyperlink" Target="http://webapp.etsi.org/teldir/ListPersDetails.asp?PersId=0" TargetMode="External" Id="R38f9aed304f0415a" /><Relationship Type="http://schemas.openxmlformats.org/officeDocument/2006/relationships/hyperlink" Target="http://www.3gpp.org/ftp/tsg_sa/WG2_Arch/TSGS2_53_Lisbon/Docs/S2-062049.zip" TargetMode="External" Id="Rdc02296de9c741aa" /><Relationship Type="http://schemas.openxmlformats.org/officeDocument/2006/relationships/hyperlink" Target="http://webapp.etsi.org/teldir/ListPersDetails.asp?PersId=0" TargetMode="External" Id="R0fe8d5d84eef4e0e" /><Relationship Type="http://schemas.openxmlformats.org/officeDocument/2006/relationships/hyperlink" Target="http://www.3gpp.org/ftp/tsg_sa/WG2_Arch/TSGS2_53_Lisbon/Docs/S2-062050.zip" TargetMode="External" Id="Rba7c0db8d420442d" /><Relationship Type="http://schemas.openxmlformats.org/officeDocument/2006/relationships/hyperlink" Target="http://webapp.etsi.org/teldir/ListPersDetails.asp?PersId=0" TargetMode="External" Id="Rd805a34964dd442d" /><Relationship Type="http://schemas.openxmlformats.org/officeDocument/2006/relationships/hyperlink" Target="http://www.3gpp.org/ftp/tsg_sa/WG2_Arch/TSGS2_53_Lisbon/Docs/S2-062051.zip" TargetMode="External" Id="Rfb24b45ead3d416e" /><Relationship Type="http://schemas.openxmlformats.org/officeDocument/2006/relationships/hyperlink" Target="http://webapp.etsi.org/teldir/ListPersDetails.asp?PersId=0" TargetMode="External" Id="Rb24cf9c1714b4c28" /><Relationship Type="http://schemas.openxmlformats.org/officeDocument/2006/relationships/hyperlink" Target="http://www.3gpp.org/ftp/tsg_sa/WG2_Arch/TSGS2_53_Lisbon/Docs/S2-062052.zip" TargetMode="External" Id="R1ed0c49a69af4bf4" /><Relationship Type="http://schemas.openxmlformats.org/officeDocument/2006/relationships/hyperlink" Target="http://webapp.etsi.org/teldir/ListPersDetails.asp?PersId=0" TargetMode="External" Id="R16276ef37d7e43fb" /><Relationship Type="http://schemas.openxmlformats.org/officeDocument/2006/relationships/hyperlink" Target="http://www.3gpp.org/ftp/tsg_sa/WG2_Arch/TSGS2_53_Lisbon/Docs/S2-062053.zip" TargetMode="External" Id="Rc21f104559f94577" /><Relationship Type="http://schemas.openxmlformats.org/officeDocument/2006/relationships/hyperlink" Target="http://webapp.etsi.org/teldir/ListPersDetails.asp?PersId=0" TargetMode="External" Id="R51ecae771b2747bc" /><Relationship Type="http://schemas.openxmlformats.org/officeDocument/2006/relationships/hyperlink" Target="http://www.3gpp.org/ftp/tsg_sa/WG2_Arch/TSGS2_53_Lisbon/Docs/S2-062054.zip" TargetMode="External" Id="R058c912810914430" /><Relationship Type="http://schemas.openxmlformats.org/officeDocument/2006/relationships/hyperlink" Target="http://webapp.etsi.org/teldir/ListPersDetails.asp?PersId=0" TargetMode="External" Id="R1484f96c999b4b47" /><Relationship Type="http://schemas.openxmlformats.org/officeDocument/2006/relationships/hyperlink" Target="http://www.3gpp.org/ftp/tsg_sa/WG2_Arch/TSGS2_53_Lisbon/Docs/S2-062055.zip" TargetMode="External" Id="R5e7d0a34f5d34348" /><Relationship Type="http://schemas.openxmlformats.org/officeDocument/2006/relationships/hyperlink" Target="http://webapp.etsi.org/teldir/ListPersDetails.asp?PersId=0" TargetMode="External" Id="Rae6e22c12993483b" /><Relationship Type="http://schemas.openxmlformats.org/officeDocument/2006/relationships/hyperlink" Target="http://www.3gpp.org/ftp/tsg_sa/WG2_Arch/TSGS2_53_Lisbon/Docs/S2-062056.zip" TargetMode="External" Id="R19c9b1893b824a95" /><Relationship Type="http://schemas.openxmlformats.org/officeDocument/2006/relationships/hyperlink" Target="http://webapp.etsi.org/teldir/ListPersDetails.asp?PersId=0" TargetMode="External" Id="R39e19561e2cf4dac" /><Relationship Type="http://schemas.openxmlformats.org/officeDocument/2006/relationships/hyperlink" Target="http://www.3gpp.org/ftp/tsg_sa/WG2_Arch/TSGS2_53_Lisbon/Docs/S2-062057.zip" TargetMode="External" Id="R012c195ea2c249d3" /><Relationship Type="http://schemas.openxmlformats.org/officeDocument/2006/relationships/hyperlink" Target="http://webapp.etsi.org/teldir/ListPersDetails.asp?PersId=0" TargetMode="External" Id="R5102436d052a4df9" /><Relationship Type="http://schemas.openxmlformats.org/officeDocument/2006/relationships/hyperlink" Target="http://www.3gpp.org/ftp/tsg_sa/WG2_Arch/TSGS2_53_Lisbon/Docs/S2-062058.zip" TargetMode="External" Id="Rcc88d766bf1e4eba" /><Relationship Type="http://schemas.openxmlformats.org/officeDocument/2006/relationships/hyperlink" Target="http://webapp.etsi.org/teldir/ListPersDetails.asp?PersId=0" TargetMode="External" Id="R3325c536d3014649" /><Relationship Type="http://schemas.openxmlformats.org/officeDocument/2006/relationships/hyperlink" Target="http://www.3gpp.org/ftp/tsg_sa/WG2_Arch/TSGS2_53_Lisbon/Docs/S2-062059.zip" TargetMode="External" Id="R176e3e5cd3904dc2" /><Relationship Type="http://schemas.openxmlformats.org/officeDocument/2006/relationships/hyperlink" Target="http://webapp.etsi.org/teldir/ListPersDetails.asp?PersId=0" TargetMode="External" Id="Ra771429d177e44da" /><Relationship Type="http://schemas.openxmlformats.org/officeDocument/2006/relationships/hyperlink" Target="http://www.3gpp.org/ftp/tsg_sa/WG2_Arch/TSGS2_53_Lisbon/Docs/S2-062060.zip" TargetMode="External" Id="R13fa122d6b144872" /><Relationship Type="http://schemas.openxmlformats.org/officeDocument/2006/relationships/hyperlink" Target="http://webapp.etsi.org/teldir/ListPersDetails.asp?PersId=0" TargetMode="External" Id="Raa157b2cb85b4fcb" /><Relationship Type="http://schemas.openxmlformats.org/officeDocument/2006/relationships/hyperlink" Target="http://www.3gpp.org/ftp/tsg_sa/WG2_Arch/TSGS2_53_Lisbon/Docs/S2-062061.zip" TargetMode="External" Id="Raf111e68bc0b4fa8" /><Relationship Type="http://schemas.openxmlformats.org/officeDocument/2006/relationships/hyperlink" Target="http://webapp.etsi.org/teldir/ListPersDetails.asp?PersId=0" TargetMode="External" Id="R8589c82ec9a8406f" /><Relationship Type="http://schemas.openxmlformats.org/officeDocument/2006/relationships/hyperlink" Target="http://www.3gpp.org/ftp/tsg_sa/WG2_Arch/TSGS2_53_Lisbon/Docs/S2-062062.zip" TargetMode="External" Id="Rc2da1d977106423f" /><Relationship Type="http://schemas.openxmlformats.org/officeDocument/2006/relationships/hyperlink" Target="http://webapp.etsi.org/teldir/ListPersDetails.asp?PersId=0" TargetMode="External" Id="R727b9dfdf19f4a42" /><Relationship Type="http://schemas.openxmlformats.org/officeDocument/2006/relationships/hyperlink" Target="http://www.3gpp.org/ftp/tsg_sa/WG2_Arch/TSGS2_53_Lisbon/Docs/S2-062063.zip" TargetMode="External" Id="R69445c839c4d449e" /><Relationship Type="http://schemas.openxmlformats.org/officeDocument/2006/relationships/hyperlink" Target="http://webapp.etsi.org/teldir/ListPersDetails.asp?PersId=0" TargetMode="External" Id="Rc143f6eb2c3a4d0b" /><Relationship Type="http://schemas.openxmlformats.org/officeDocument/2006/relationships/hyperlink" Target="http://www.3gpp.org/ftp/tsg_sa/WG2_Arch/TSGS2_53_Lisbon/Docs/S2-062064.zip" TargetMode="External" Id="R44795a3eaf524bb5" /><Relationship Type="http://schemas.openxmlformats.org/officeDocument/2006/relationships/hyperlink" Target="http://webapp.etsi.org/teldir/ListPersDetails.asp?PersId=0" TargetMode="External" Id="R9e84266dca9f4e3a" /><Relationship Type="http://schemas.openxmlformats.org/officeDocument/2006/relationships/hyperlink" Target="http://www.3gpp.org/ftp/tsg_sa/WG2_Arch/TSGS2_53_Lisbon/Docs/S2-062065.zip" TargetMode="External" Id="Rdf263f7028cb4f15" /><Relationship Type="http://schemas.openxmlformats.org/officeDocument/2006/relationships/hyperlink" Target="http://webapp.etsi.org/teldir/ListPersDetails.asp?PersId=0" TargetMode="External" Id="R4da7c246653943dc" /><Relationship Type="http://schemas.openxmlformats.org/officeDocument/2006/relationships/hyperlink" Target="http://www.3gpp.org/ftp/tsg_sa/WG2_Arch/TSGS2_53_Lisbon/Docs/S2-062066.zip" TargetMode="External" Id="R523378314be84d3b" /><Relationship Type="http://schemas.openxmlformats.org/officeDocument/2006/relationships/hyperlink" Target="http://webapp.etsi.org/teldir/ListPersDetails.asp?PersId=0" TargetMode="External" Id="Rc24126f86d2d427e" /><Relationship Type="http://schemas.openxmlformats.org/officeDocument/2006/relationships/hyperlink" Target="http://www.3gpp.org/ftp/tsg_sa/WG2_Arch/TSGS2_53_Lisbon/Docs/S2-062067.zip" TargetMode="External" Id="R73dd8c2539014633" /><Relationship Type="http://schemas.openxmlformats.org/officeDocument/2006/relationships/hyperlink" Target="http://webapp.etsi.org/teldir/ListPersDetails.asp?PersId=0" TargetMode="External" Id="R473d97cc28354473" /><Relationship Type="http://schemas.openxmlformats.org/officeDocument/2006/relationships/hyperlink" Target="http://www.3gpp.org/ftp/tsg_sa/WG2_Arch/TSGS2_53_Lisbon/Docs/S2-062068.zip" TargetMode="External" Id="Rbe5232b0f0084498" /><Relationship Type="http://schemas.openxmlformats.org/officeDocument/2006/relationships/hyperlink" Target="http://webapp.etsi.org/teldir/ListPersDetails.asp?PersId=0" TargetMode="External" Id="R139c8c6a13904071" /><Relationship Type="http://schemas.openxmlformats.org/officeDocument/2006/relationships/hyperlink" Target="http://www.3gpp.org/ftp/tsg_sa/WG2_Arch/TSGS2_53_Lisbon/Docs/S2-062069.zip" TargetMode="External" Id="Rc38b98d9abcd423b" /><Relationship Type="http://schemas.openxmlformats.org/officeDocument/2006/relationships/hyperlink" Target="http://webapp.etsi.org/teldir/ListPersDetails.asp?PersId=0" TargetMode="External" Id="Racf960d22132401f" /><Relationship Type="http://schemas.openxmlformats.org/officeDocument/2006/relationships/hyperlink" Target="http://www.3gpp.org/ftp/tsg_sa/WG2_Arch/TSGS2_53_Lisbon/Docs/S2-062070.zip" TargetMode="External" Id="R8dba9d05d3134c04" /><Relationship Type="http://schemas.openxmlformats.org/officeDocument/2006/relationships/hyperlink" Target="http://webapp.etsi.org/teldir/ListPersDetails.asp?PersId=0" TargetMode="External" Id="Ra38268de0c9f44b7" /><Relationship Type="http://schemas.openxmlformats.org/officeDocument/2006/relationships/hyperlink" Target="http://www.3gpp.org/ftp/tsg_sa/WG2_Arch/TSGS2_53_Lisbon/Docs/S2-062071.zip" TargetMode="External" Id="Raa209fbf3c964594" /><Relationship Type="http://schemas.openxmlformats.org/officeDocument/2006/relationships/hyperlink" Target="http://webapp.etsi.org/teldir/ListPersDetails.asp?PersId=0" TargetMode="External" Id="R93c4478f252b48cf" /><Relationship Type="http://schemas.openxmlformats.org/officeDocument/2006/relationships/hyperlink" Target="http://www.3gpp.org/ftp/tsg_sa/WG2_Arch/TSGS2_53_Lisbon/Docs/S2-062072.zip" TargetMode="External" Id="R425ac89a8f05431b" /><Relationship Type="http://schemas.openxmlformats.org/officeDocument/2006/relationships/hyperlink" Target="http://webapp.etsi.org/teldir/ListPersDetails.asp?PersId=0" TargetMode="External" Id="Rcd0768ac79274f03" /><Relationship Type="http://schemas.openxmlformats.org/officeDocument/2006/relationships/hyperlink" Target="http://www.3gpp.org/ftp/tsg_sa/WG2_Arch/TSGS2_53_Lisbon/Docs/S2-062073.zip" TargetMode="External" Id="Rc65f802a89e84e32" /><Relationship Type="http://schemas.openxmlformats.org/officeDocument/2006/relationships/hyperlink" Target="http://webapp.etsi.org/teldir/ListPersDetails.asp?PersId=0" TargetMode="External" Id="Rc845235e2ecf4cf4" /><Relationship Type="http://schemas.openxmlformats.org/officeDocument/2006/relationships/hyperlink" Target="http://www.3gpp.org/ftp/tsg_sa/WG2_Arch/TSGS2_53_Lisbon/Docs/S2-062074.zip" TargetMode="External" Id="R8c2b440b8a334495" /><Relationship Type="http://schemas.openxmlformats.org/officeDocument/2006/relationships/hyperlink" Target="http://webapp.etsi.org/teldir/ListPersDetails.asp?PersId=0" TargetMode="External" Id="R9ae44821f9134fce" /><Relationship Type="http://schemas.openxmlformats.org/officeDocument/2006/relationships/hyperlink" Target="http://www.3gpp.org/ftp/tsg_sa/WG2_Arch/TSGS2_53_Lisbon/Docs/S2-062075.zip" TargetMode="External" Id="R51238e66642a4801" /><Relationship Type="http://schemas.openxmlformats.org/officeDocument/2006/relationships/hyperlink" Target="http://webapp.etsi.org/teldir/ListPersDetails.asp?PersId=0" TargetMode="External" Id="R2422575176e5405f" /><Relationship Type="http://schemas.openxmlformats.org/officeDocument/2006/relationships/hyperlink" Target="http://www.3gpp.org/ftp/tsg_sa/WG2_Arch/TSGS2_53_Lisbon/Docs/S2-062076.zip" TargetMode="External" Id="Rdfb1f9223f894460" /><Relationship Type="http://schemas.openxmlformats.org/officeDocument/2006/relationships/hyperlink" Target="http://webapp.etsi.org/teldir/ListPersDetails.asp?PersId=0" TargetMode="External" Id="R52642b8ea8d0417c" /><Relationship Type="http://schemas.openxmlformats.org/officeDocument/2006/relationships/hyperlink" Target="http://www.3gpp.org/ftp/tsg_sa/WG2_Arch/TSGS2_53_Lisbon/Docs/S2-062077.zip" TargetMode="External" Id="Rfe8ce234aad84f28" /><Relationship Type="http://schemas.openxmlformats.org/officeDocument/2006/relationships/hyperlink" Target="http://webapp.etsi.org/teldir/ListPersDetails.asp?PersId=0" TargetMode="External" Id="R4cbdb2a8f0b94781" /><Relationship Type="http://schemas.openxmlformats.org/officeDocument/2006/relationships/hyperlink" Target="http://www.3gpp.org/ftp/tsg_sa/WG2_Arch/TSGS2_53_Lisbon/Docs/S2-062078.zip" TargetMode="External" Id="Ra60c5aa29f0848d8" /><Relationship Type="http://schemas.openxmlformats.org/officeDocument/2006/relationships/hyperlink" Target="http://webapp.etsi.org/teldir/ListPersDetails.asp?PersId=0" TargetMode="External" Id="R87f2b80679754bc1" /><Relationship Type="http://schemas.openxmlformats.org/officeDocument/2006/relationships/hyperlink" Target="http://www.3gpp.org/ftp/tsg_sa/WG2_Arch/TSGS2_53_Lisbon/Docs/S2-062079.zip" TargetMode="External" Id="Rf1fbb438a5d54ed0" /><Relationship Type="http://schemas.openxmlformats.org/officeDocument/2006/relationships/hyperlink" Target="http://webapp.etsi.org/teldir/ListPersDetails.asp?PersId=0" TargetMode="External" Id="R82816de6796d45e0" /><Relationship Type="http://schemas.openxmlformats.org/officeDocument/2006/relationships/hyperlink" Target="http://www.3gpp.org/ftp/tsg_sa/WG2_Arch/TSGS2_53_Lisbon/Docs/S2-062080.zip" TargetMode="External" Id="R47dda787a3c04cb1" /><Relationship Type="http://schemas.openxmlformats.org/officeDocument/2006/relationships/hyperlink" Target="http://webapp.etsi.org/teldir/ListPersDetails.asp?PersId=0" TargetMode="External" Id="R425d112ae85740f4" /><Relationship Type="http://schemas.openxmlformats.org/officeDocument/2006/relationships/hyperlink" Target="http://www.3gpp.org/ftp/tsg_sa/WG2_Arch/TSGS2_53_Lisbon/Docs/S2-062081.zip" TargetMode="External" Id="Rcbb15280c6054a86" /><Relationship Type="http://schemas.openxmlformats.org/officeDocument/2006/relationships/hyperlink" Target="http://webapp.etsi.org/teldir/ListPersDetails.asp?PersId=0" TargetMode="External" Id="R00a96c6dc51e4eca" /><Relationship Type="http://schemas.openxmlformats.org/officeDocument/2006/relationships/hyperlink" Target="http://www.3gpp.org/ftp/tsg_sa/WG2_Arch/TSGS2_53_Lisbon/Docs/S2-062082.zip" TargetMode="External" Id="R9610dfd4d3f442c4" /><Relationship Type="http://schemas.openxmlformats.org/officeDocument/2006/relationships/hyperlink" Target="http://webapp.etsi.org/teldir/ListPersDetails.asp?PersId=0" TargetMode="External" Id="Rbeb90c37177846bc" /><Relationship Type="http://schemas.openxmlformats.org/officeDocument/2006/relationships/hyperlink" Target="http://www.3gpp.org/ftp/tsg_sa/WG2_Arch/TSGS2_53_Lisbon/Docs/S2-062083.zip" TargetMode="External" Id="Rb1122403715e4f4f" /><Relationship Type="http://schemas.openxmlformats.org/officeDocument/2006/relationships/hyperlink" Target="http://webapp.etsi.org/teldir/ListPersDetails.asp?PersId=0" TargetMode="External" Id="R33c2adb4c4204458" /><Relationship Type="http://schemas.openxmlformats.org/officeDocument/2006/relationships/hyperlink" Target="http://www.3gpp.org/ftp/tsg_sa/WG2_Arch/TSGS2_53_Lisbon/Docs/S2-062084.zip" TargetMode="External" Id="R365e656fb9904460" /><Relationship Type="http://schemas.openxmlformats.org/officeDocument/2006/relationships/hyperlink" Target="http://webapp.etsi.org/teldir/ListPersDetails.asp?PersId=0" TargetMode="External" Id="R54f8e8a3401f4b7c" /><Relationship Type="http://schemas.openxmlformats.org/officeDocument/2006/relationships/hyperlink" Target="http://www.3gpp.org/ftp/tsg_sa/WG2_Arch/TSGS2_53_Lisbon/Docs/S2-062085.zip" TargetMode="External" Id="R1de663962a46480e" /><Relationship Type="http://schemas.openxmlformats.org/officeDocument/2006/relationships/hyperlink" Target="http://webapp.etsi.org/teldir/ListPersDetails.asp?PersId=0" TargetMode="External" Id="Rebd10f3290a84156" /><Relationship Type="http://schemas.openxmlformats.org/officeDocument/2006/relationships/hyperlink" Target="http://www.3gpp.org/ftp/tsg_sa/WG2_Arch/TSGS2_53_Lisbon/Docs/S2-062086.zip" TargetMode="External" Id="Rd4d13cfa91714091" /><Relationship Type="http://schemas.openxmlformats.org/officeDocument/2006/relationships/hyperlink" Target="http://webapp.etsi.org/teldir/ListPersDetails.asp?PersId=0" TargetMode="External" Id="Re11b2c7907254a1f" /><Relationship Type="http://schemas.openxmlformats.org/officeDocument/2006/relationships/hyperlink" Target="http://www.3gpp.org/ftp/tsg_sa/WG2_Arch/TSGS2_53_Lisbon/Docs/S2-062087.zip" TargetMode="External" Id="Rc1c726c46385486f" /><Relationship Type="http://schemas.openxmlformats.org/officeDocument/2006/relationships/hyperlink" Target="http://webapp.etsi.org/teldir/ListPersDetails.asp?PersId=0" TargetMode="External" Id="R198e9fe193444744" /><Relationship Type="http://schemas.openxmlformats.org/officeDocument/2006/relationships/hyperlink" Target="http://www.3gpp.org/ftp/tsg_sa/WG2_Arch/TSGS2_53_Lisbon/Docs/S2-062088.zip" TargetMode="External" Id="R1624c1003cc24c14" /><Relationship Type="http://schemas.openxmlformats.org/officeDocument/2006/relationships/hyperlink" Target="http://webapp.etsi.org/teldir/ListPersDetails.asp?PersId=0" TargetMode="External" Id="Rb1a2d624ed0245f7" /><Relationship Type="http://schemas.openxmlformats.org/officeDocument/2006/relationships/hyperlink" Target="http://www.3gpp.org/ftp/tsg_sa/WG2_Arch/TSGS2_53_Lisbon/Docs/S2-062089.zip" TargetMode="External" Id="Ra208abd53206439b" /><Relationship Type="http://schemas.openxmlformats.org/officeDocument/2006/relationships/hyperlink" Target="http://webapp.etsi.org/teldir/ListPersDetails.asp?PersId=0" TargetMode="External" Id="Rfc95373f71ea4817" /><Relationship Type="http://schemas.openxmlformats.org/officeDocument/2006/relationships/hyperlink" Target="http://www.3gpp.org/ftp/tsg_sa/WG2_Arch/TSGS2_53_Lisbon/Docs/S2-062090.zip" TargetMode="External" Id="R189f06a375204818" /><Relationship Type="http://schemas.openxmlformats.org/officeDocument/2006/relationships/hyperlink" Target="http://webapp.etsi.org/teldir/ListPersDetails.asp?PersId=0" TargetMode="External" Id="R10b6e7aa12bb4c15" /><Relationship Type="http://schemas.openxmlformats.org/officeDocument/2006/relationships/hyperlink" Target="http://www.3gpp.org/ftp/tsg_sa/WG2_Arch/TSGS2_53_Lisbon/Docs/S2-062091.zip" TargetMode="External" Id="R8697f696e0bc416d" /><Relationship Type="http://schemas.openxmlformats.org/officeDocument/2006/relationships/hyperlink" Target="http://webapp.etsi.org/teldir/ListPersDetails.asp?PersId=0" TargetMode="External" Id="R7946e55f498b4deb" /><Relationship Type="http://schemas.openxmlformats.org/officeDocument/2006/relationships/hyperlink" Target="http://www.3gpp.org/ftp/tsg_sa/WG2_Arch/TSGS2_53_Lisbon/Docs/S2-062093.zip" TargetMode="External" Id="Rc65ff93748b848cd" /><Relationship Type="http://schemas.openxmlformats.org/officeDocument/2006/relationships/hyperlink" Target="http://webapp.etsi.org/teldir/ListPersDetails.asp?PersId=0" TargetMode="External" Id="R9511a59cb9a54896" /><Relationship Type="http://schemas.openxmlformats.org/officeDocument/2006/relationships/hyperlink" Target="http://www.3gpp.org/ftp/tsg_sa/WG2_Arch/TSGS2_53_Lisbon/Docs/S2-062094.zip" TargetMode="External" Id="Rc307ddeb6377415c" /><Relationship Type="http://schemas.openxmlformats.org/officeDocument/2006/relationships/hyperlink" Target="http://webapp.etsi.org/teldir/ListPersDetails.asp?PersId=0" TargetMode="External" Id="Rd4490937e2614a6d" /><Relationship Type="http://schemas.openxmlformats.org/officeDocument/2006/relationships/hyperlink" Target="http://www.3gpp.org/ftp/tsg_sa/WG2_Arch/TSGS2_53_Lisbon/Docs/S2-062095.zip" TargetMode="External" Id="R43bd0895becd4f3f" /><Relationship Type="http://schemas.openxmlformats.org/officeDocument/2006/relationships/hyperlink" Target="http://webapp.etsi.org/teldir/ListPersDetails.asp?PersId=0" TargetMode="External" Id="R7191532d24f14941" /><Relationship Type="http://schemas.openxmlformats.org/officeDocument/2006/relationships/hyperlink" Target="http://www.3gpp.org/ftp/tsg_sa/WG2_Arch/TSGS2_53_Lisbon/Docs/S2-062096.zip" TargetMode="External" Id="R0820b8a09ba846c7" /><Relationship Type="http://schemas.openxmlformats.org/officeDocument/2006/relationships/hyperlink" Target="http://webapp.etsi.org/teldir/ListPersDetails.asp?PersId=0" TargetMode="External" Id="Rd176129fa8a14a27" /><Relationship Type="http://schemas.openxmlformats.org/officeDocument/2006/relationships/hyperlink" Target="http://www.3gpp.org/ftp/tsg_sa/WG2_Arch/TSGS2_53_Lisbon/Docs/S2-062097.zip" TargetMode="External" Id="Rf3012c550ca84f8d" /><Relationship Type="http://schemas.openxmlformats.org/officeDocument/2006/relationships/hyperlink" Target="http://webapp.etsi.org/teldir/ListPersDetails.asp?PersId=0" TargetMode="External" Id="R90f4ce0850e24d03" /><Relationship Type="http://schemas.openxmlformats.org/officeDocument/2006/relationships/hyperlink" Target="http://www.3gpp.org/ftp/tsg_sa/WG2_Arch/TSGS2_53_Lisbon/Docs/S2-062098.zip" TargetMode="External" Id="Rbba57b55674f44d5" /><Relationship Type="http://schemas.openxmlformats.org/officeDocument/2006/relationships/hyperlink" Target="http://webapp.etsi.org/teldir/ListPersDetails.asp?PersId=0" TargetMode="External" Id="Ree9810cd23544dd5" /><Relationship Type="http://schemas.openxmlformats.org/officeDocument/2006/relationships/hyperlink" Target="http://www.3gpp.org/ftp/tsg_sa/WG2_Arch/TSGS2_53_Lisbon/Docs/S2-062099.zip" TargetMode="External" Id="Rbf8ae2e03b7b4e6b" /><Relationship Type="http://schemas.openxmlformats.org/officeDocument/2006/relationships/hyperlink" Target="http://webapp.etsi.org/teldir/ListPersDetails.asp?PersId=0" TargetMode="External" Id="Rd9dcfc066d0c4021" /><Relationship Type="http://schemas.openxmlformats.org/officeDocument/2006/relationships/hyperlink" Target="http://www.3gpp.org/ftp/tsg_sa/WG2_Arch/TSGS2_53_Lisbon/Docs/S2-062100.zip" TargetMode="External" Id="R5f22413569574236" /><Relationship Type="http://schemas.openxmlformats.org/officeDocument/2006/relationships/hyperlink" Target="http://webapp.etsi.org/teldir/ListPersDetails.asp?PersId=0" TargetMode="External" Id="Rcc22184efaba4253" /><Relationship Type="http://schemas.openxmlformats.org/officeDocument/2006/relationships/hyperlink" Target="http://www.3gpp.org/ftp/tsg_sa/WG2_Arch/TSGS2_53_Lisbon/Docs/S2-062101.zip" TargetMode="External" Id="R7d06906335f84fd7" /><Relationship Type="http://schemas.openxmlformats.org/officeDocument/2006/relationships/hyperlink" Target="http://webapp.etsi.org/teldir/ListPersDetails.asp?PersId=0" TargetMode="External" Id="R561be7a512e84ebe" /><Relationship Type="http://schemas.openxmlformats.org/officeDocument/2006/relationships/hyperlink" Target="http://www.3gpp.org/ftp/tsg_sa/WG2_Arch/TSGS2_53_Lisbon/Docs/S2-062102.zip" TargetMode="External" Id="R7dd0c241c27f4c56" /><Relationship Type="http://schemas.openxmlformats.org/officeDocument/2006/relationships/hyperlink" Target="http://webapp.etsi.org/teldir/ListPersDetails.asp?PersId=0" TargetMode="External" Id="R9cb7e34b8cea40be" /><Relationship Type="http://schemas.openxmlformats.org/officeDocument/2006/relationships/hyperlink" Target="http://www.3gpp.org/ftp/tsg_sa/WG2_Arch/TSGS2_53_Lisbon/Docs/S2-062103.zip" TargetMode="External" Id="Rd521c7b191f549ed" /><Relationship Type="http://schemas.openxmlformats.org/officeDocument/2006/relationships/hyperlink" Target="http://webapp.etsi.org/teldir/ListPersDetails.asp?PersId=0" TargetMode="External" Id="Ra35f1315feac437c" /><Relationship Type="http://schemas.openxmlformats.org/officeDocument/2006/relationships/hyperlink" Target="http://www.3gpp.org/ftp/tsg_sa/WG2_Arch/TSGS2_53_Lisbon/Docs/S2-062104.zip" TargetMode="External" Id="Rb5a65d460f324040" /><Relationship Type="http://schemas.openxmlformats.org/officeDocument/2006/relationships/hyperlink" Target="http://webapp.etsi.org/teldir/ListPersDetails.asp?PersId=0" TargetMode="External" Id="R231637be2540424f" /><Relationship Type="http://schemas.openxmlformats.org/officeDocument/2006/relationships/hyperlink" Target="http://www.3gpp.org/ftp/tsg_sa/WG2_Arch/TSGS2_53_Lisbon/Docs/S2-062105.zip" TargetMode="External" Id="Re31af2322cf244e7" /><Relationship Type="http://schemas.openxmlformats.org/officeDocument/2006/relationships/hyperlink" Target="http://webapp.etsi.org/teldir/ListPersDetails.asp?PersId=0" TargetMode="External" Id="R45adfdb5172d4849" /><Relationship Type="http://schemas.openxmlformats.org/officeDocument/2006/relationships/hyperlink" Target="http://www.3gpp.org/ftp/tsg_sa/WG2_Arch/TSGS2_53_Lisbon/Docs/S2-062106.zip" TargetMode="External" Id="R4f8ba4e349194027" /><Relationship Type="http://schemas.openxmlformats.org/officeDocument/2006/relationships/hyperlink" Target="http://webapp.etsi.org/teldir/ListPersDetails.asp?PersId=0" TargetMode="External" Id="Rb644c98d27da49bf" /><Relationship Type="http://schemas.openxmlformats.org/officeDocument/2006/relationships/hyperlink" Target="http://www.3gpp.org/ftp/tsg_sa/WG2_Arch/TSGS2_53_Lisbon/Docs/S2-062107.zip" TargetMode="External" Id="R5292bcdd89ee4a4c" /><Relationship Type="http://schemas.openxmlformats.org/officeDocument/2006/relationships/hyperlink" Target="http://webapp.etsi.org/teldir/ListPersDetails.asp?PersId=0" TargetMode="External" Id="R4e902dfe939b43b2" /><Relationship Type="http://schemas.openxmlformats.org/officeDocument/2006/relationships/hyperlink" Target="http://www.3gpp.org/ftp/tsg_sa/WG2_Arch/TSGS2_53_Lisbon/Docs/S2-062108.zip" TargetMode="External" Id="Rc4fb1e6c4a614386" /><Relationship Type="http://schemas.openxmlformats.org/officeDocument/2006/relationships/hyperlink" Target="http://webapp.etsi.org/teldir/ListPersDetails.asp?PersId=0" TargetMode="External" Id="R7cd3fecd3c1b41f9" /><Relationship Type="http://schemas.openxmlformats.org/officeDocument/2006/relationships/hyperlink" Target="http://www.3gpp.org/ftp/tsg_sa/WG2_Arch/TSGS2_53_Lisbon/Docs/S2-062109.zip" TargetMode="External" Id="Rd432540afc7a4467" /><Relationship Type="http://schemas.openxmlformats.org/officeDocument/2006/relationships/hyperlink" Target="http://webapp.etsi.org/teldir/ListPersDetails.asp?PersId=0" TargetMode="External" Id="R017e9455c2d042db" /><Relationship Type="http://schemas.openxmlformats.org/officeDocument/2006/relationships/hyperlink" Target="http://www.3gpp.org/ftp/tsg_sa/WG2_Arch/TSGS2_53_Lisbon/Docs/S2-062110.zip" TargetMode="External" Id="R5aa7fccb7c4e4296" /><Relationship Type="http://schemas.openxmlformats.org/officeDocument/2006/relationships/hyperlink" Target="http://webapp.etsi.org/teldir/ListPersDetails.asp?PersId=0" TargetMode="External" Id="Rb55f19bb6ead4cbe" /><Relationship Type="http://schemas.openxmlformats.org/officeDocument/2006/relationships/hyperlink" Target="http://www.3gpp.org/ftp/tsg_sa/WG2_Arch/TSGS2_53_Lisbon/Docs/S2-062111.zip" TargetMode="External" Id="R7578aa46bf0649de" /><Relationship Type="http://schemas.openxmlformats.org/officeDocument/2006/relationships/hyperlink" Target="http://webapp.etsi.org/teldir/ListPersDetails.asp?PersId=0" TargetMode="External" Id="R8362bced8c534ab2" /><Relationship Type="http://schemas.openxmlformats.org/officeDocument/2006/relationships/hyperlink" Target="http://www.3gpp.org/ftp/tsg_sa/WG2_Arch/TSGS2_53_Lisbon/Docs/S2-062112.zip" TargetMode="External" Id="R0f9354c59a0a4fdd" /><Relationship Type="http://schemas.openxmlformats.org/officeDocument/2006/relationships/hyperlink" Target="http://webapp.etsi.org/teldir/ListPersDetails.asp?PersId=0" TargetMode="External" Id="Ra9e6e5aa80c9473c" /><Relationship Type="http://schemas.openxmlformats.org/officeDocument/2006/relationships/hyperlink" Target="http://www.3gpp.org/ftp/tsg_sa/WG2_Arch/TSGS2_53_Lisbon/Docs/S2-062113.zip" TargetMode="External" Id="R55203f1365d140d7" /><Relationship Type="http://schemas.openxmlformats.org/officeDocument/2006/relationships/hyperlink" Target="http://webapp.etsi.org/teldir/ListPersDetails.asp?PersId=0" TargetMode="External" Id="Rf3c38976e4a542e0" /><Relationship Type="http://schemas.openxmlformats.org/officeDocument/2006/relationships/hyperlink" Target="http://www.3gpp.org/ftp/tsg_sa/WG2_Arch/TSGS2_53_Lisbon/Docs/S2-062114.zip" TargetMode="External" Id="R6760f82f4a9d479e" /><Relationship Type="http://schemas.openxmlformats.org/officeDocument/2006/relationships/hyperlink" Target="http://webapp.etsi.org/teldir/ListPersDetails.asp?PersId=0" TargetMode="External" Id="R060ffdb5edef48a1" /><Relationship Type="http://schemas.openxmlformats.org/officeDocument/2006/relationships/hyperlink" Target="http://www.3gpp.org/ftp/tsg_sa/WG2_Arch/TSGS2_53_Lisbon/Docs/S2-062115.zip" TargetMode="External" Id="Rdb6eb9da3f0d454b" /><Relationship Type="http://schemas.openxmlformats.org/officeDocument/2006/relationships/hyperlink" Target="http://webapp.etsi.org/teldir/ListPersDetails.asp?PersId=0" TargetMode="External" Id="R75d9861534b14611" /><Relationship Type="http://schemas.openxmlformats.org/officeDocument/2006/relationships/hyperlink" Target="http://www.3gpp.org/ftp/tsg_sa/WG2_Arch/TSGS2_53_Lisbon/Docs/S2-062116.zip" TargetMode="External" Id="R7eb5e8775cdb49c6" /><Relationship Type="http://schemas.openxmlformats.org/officeDocument/2006/relationships/hyperlink" Target="http://webapp.etsi.org/teldir/ListPersDetails.asp?PersId=0" TargetMode="External" Id="Rdebf8b1a3e9d4778" /><Relationship Type="http://schemas.openxmlformats.org/officeDocument/2006/relationships/hyperlink" Target="http://www.3gpp.org/ftp/tsg_sa/WG2_Arch/TSGS2_53_Lisbon/Docs/S2-062117.zip" TargetMode="External" Id="R19751df6bda5403d" /><Relationship Type="http://schemas.openxmlformats.org/officeDocument/2006/relationships/hyperlink" Target="http://webapp.etsi.org/teldir/ListPersDetails.asp?PersId=0" TargetMode="External" Id="R0b30f016eb8748b8" /><Relationship Type="http://schemas.openxmlformats.org/officeDocument/2006/relationships/hyperlink" Target="http://www.3gpp.org/ftp/tsg_sa/WG2_Arch/TSGS2_53_Lisbon/Docs/S2-062118.zip" TargetMode="External" Id="R6a05f16ed73d4063" /><Relationship Type="http://schemas.openxmlformats.org/officeDocument/2006/relationships/hyperlink" Target="http://webapp.etsi.org/teldir/ListPersDetails.asp?PersId=0" TargetMode="External" Id="Rcb5a15f2d9c0473f" /><Relationship Type="http://schemas.openxmlformats.org/officeDocument/2006/relationships/hyperlink" Target="http://www.3gpp.org/ftp/tsg_sa/WG2_Arch/TSGS2_53_Lisbon/Docs/S2-062119.zip" TargetMode="External" Id="R2844efba170e40bd" /><Relationship Type="http://schemas.openxmlformats.org/officeDocument/2006/relationships/hyperlink" Target="http://webapp.etsi.org/teldir/ListPersDetails.asp?PersId=0" TargetMode="External" Id="R7a7883a16f874b39" /><Relationship Type="http://schemas.openxmlformats.org/officeDocument/2006/relationships/hyperlink" Target="http://www.3gpp.org/ftp/tsg_sa/WG2_Arch/TSGS2_53_Lisbon/Docs/S2-062120.zip" TargetMode="External" Id="Rc9fce272b4e04844" /><Relationship Type="http://schemas.openxmlformats.org/officeDocument/2006/relationships/hyperlink" Target="http://webapp.etsi.org/teldir/ListPersDetails.asp?PersId=0" TargetMode="External" Id="R38b7dd5985a44f67" /><Relationship Type="http://schemas.openxmlformats.org/officeDocument/2006/relationships/hyperlink" Target="http://www.3gpp.org/ftp/tsg_sa/WG2_Arch/TSGS2_53_Lisbon/Docs/S2-062121.zip" TargetMode="External" Id="Rae64ab44b3fe4c56" /><Relationship Type="http://schemas.openxmlformats.org/officeDocument/2006/relationships/hyperlink" Target="http://webapp.etsi.org/teldir/ListPersDetails.asp?PersId=0" TargetMode="External" Id="Re68c744e341845bc" /><Relationship Type="http://schemas.openxmlformats.org/officeDocument/2006/relationships/hyperlink" Target="http://www.3gpp.org/ftp/tsg_sa/WG2_Arch/TSGS2_53_Lisbon/Docs/S2-062122.zip" TargetMode="External" Id="R41622082703c409f" /><Relationship Type="http://schemas.openxmlformats.org/officeDocument/2006/relationships/hyperlink" Target="http://webapp.etsi.org/teldir/ListPersDetails.asp?PersId=0" TargetMode="External" Id="R5242c2fb184443bd" /><Relationship Type="http://schemas.openxmlformats.org/officeDocument/2006/relationships/hyperlink" Target="http://www.3gpp.org/ftp/tsg_sa/WG2_Arch/TSGS2_53_Lisbon/Docs/S2-062123.zip" TargetMode="External" Id="Re15d6380f3f545ad" /><Relationship Type="http://schemas.openxmlformats.org/officeDocument/2006/relationships/hyperlink" Target="http://webapp.etsi.org/teldir/ListPersDetails.asp?PersId=0" TargetMode="External" Id="R40286dabaf6a44a4" /><Relationship Type="http://schemas.openxmlformats.org/officeDocument/2006/relationships/hyperlink" Target="http://www.3gpp.org/ftp/tsg_sa/WG2_Arch/TSGS2_53_Lisbon/Docs/S2-062124.zip" TargetMode="External" Id="R9ab88cf9168f4c2a" /><Relationship Type="http://schemas.openxmlformats.org/officeDocument/2006/relationships/hyperlink" Target="http://webapp.etsi.org/teldir/ListPersDetails.asp?PersId=0" TargetMode="External" Id="Rc04685bbac48476b" /><Relationship Type="http://schemas.openxmlformats.org/officeDocument/2006/relationships/hyperlink" Target="http://www.3gpp.org/ftp/tsg_sa/WG2_Arch/TSGS2_53_Lisbon/Docs/S2-062125.zip" TargetMode="External" Id="Rfb7cb1ad4f9b460f" /><Relationship Type="http://schemas.openxmlformats.org/officeDocument/2006/relationships/hyperlink" Target="http://webapp.etsi.org/teldir/ListPersDetails.asp?PersId=0" TargetMode="External" Id="R05d7d52422bd44c5" /><Relationship Type="http://schemas.openxmlformats.org/officeDocument/2006/relationships/hyperlink" Target="http://www.3gpp.org/ftp/tsg_sa/WG2_Arch/TSGS2_53_Lisbon/Docs/S2-062126.zip" TargetMode="External" Id="R47ca3595526b483f" /><Relationship Type="http://schemas.openxmlformats.org/officeDocument/2006/relationships/hyperlink" Target="http://webapp.etsi.org/teldir/ListPersDetails.asp?PersId=0" TargetMode="External" Id="R0bf20522290b4ee2" /><Relationship Type="http://schemas.openxmlformats.org/officeDocument/2006/relationships/hyperlink" Target="http://www.3gpp.org/ftp/tsg_sa/WG2_Arch/TSGS2_53_Lisbon/Docs/S2-062127.zip" TargetMode="External" Id="R879fbb3cc93d4f1c" /><Relationship Type="http://schemas.openxmlformats.org/officeDocument/2006/relationships/hyperlink" Target="http://webapp.etsi.org/teldir/ListPersDetails.asp?PersId=0" TargetMode="External" Id="R171fe6c245574aaa" /><Relationship Type="http://schemas.openxmlformats.org/officeDocument/2006/relationships/hyperlink" Target="http://www.3gpp.org/ftp/tsg_sa/WG2_Arch/TSGS2_53_Lisbon/Docs/S2-062128.zip" TargetMode="External" Id="Rbf4fec28ddc14296" /><Relationship Type="http://schemas.openxmlformats.org/officeDocument/2006/relationships/hyperlink" Target="http://webapp.etsi.org/teldir/ListPersDetails.asp?PersId=0" TargetMode="External" Id="Rf361a9baa8764af1" /><Relationship Type="http://schemas.openxmlformats.org/officeDocument/2006/relationships/hyperlink" Target="http://www.3gpp.org/ftp/tsg_sa/WG2_Arch/TSGS2_53_Lisbon/Docs/S2-062129.zip" TargetMode="External" Id="R15fbe54a3e614c76" /><Relationship Type="http://schemas.openxmlformats.org/officeDocument/2006/relationships/hyperlink" Target="http://webapp.etsi.org/teldir/ListPersDetails.asp?PersId=0" TargetMode="External" Id="R607bff5f0a354797" /><Relationship Type="http://schemas.openxmlformats.org/officeDocument/2006/relationships/hyperlink" Target="http://www.3gpp.org/ftp/tsg_sa/WG2_Arch/TSGS2_53_Lisbon/Docs/S2-062130.zip" TargetMode="External" Id="R732c9255a3ff410a" /><Relationship Type="http://schemas.openxmlformats.org/officeDocument/2006/relationships/hyperlink" Target="http://webapp.etsi.org/teldir/ListPersDetails.asp?PersId=0" TargetMode="External" Id="R153addb31c9a4ebe" /><Relationship Type="http://schemas.openxmlformats.org/officeDocument/2006/relationships/hyperlink" Target="http://www.3gpp.org/ftp/tsg_sa/WG2_Arch/TSGS2_53_Lisbon/Docs/S2-062131.zip" TargetMode="External" Id="R0496999bc8ac40e1" /><Relationship Type="http://schemas.openxmlformats.org/officeDocument/2006/relationships/hyperlink" Target="http://webapp.etsi.org/teldir/ListPersDetails.asp?PersId=0" TargetMode="External" Id="Ra5d3826badb44d62" /><Relationship Type="http://schemas.openxmlformats.org/officeDocument/2006/relationships/hyperlink" Target="http://www.3gpp.org/ftp/tsg_sa/WG2_Arch/TSGS2_53_Lisbon/Docs/S2-062132.zip" TargetMode="External" Id="Rcd6a753730da42d6" /><Relationship Type="http://schemas.openxmlformats.org/officeDocument/2006/relationships/hyperlink" Target="http://webapp.etsi.org/teldir/ListPersDetails.asp?PersId=0" TargetMode="External" Id="R7967605cd7ba4c57" /><Relationship Type="http://schemas.openxmlformats.org/officeDocument/2006/relationships/hyperlink" Target="http://www.3gpp.org/ftp/tsg_sa/WG2_Arch/TSGS2_53_Lisbon/Docs/S2-062133.zip" TargetMode="External" Id="R701cfbf092c84fef" /><Relationship Type="http://schemas.openxmlformats.org/officeDocument/2006/relationships/hyperlink" Target="http://webapp.etsi.org/teldir/ListPersDetails.asp?PersId=0" TargetMode="External" Id="Rdc05677763d04d05" /><Relationship Type="http://schemas.openxmlformats.org/officeDocument/2006/relationships/hyperlink" Target="http://www.3gpp.org/ftp/tsg_sa/WG2_Arch/TSGS2_53_Lisbon/Docs/S2-062134.zip" TargetMode="External" Id="R2c8f3c7195c64a24" /><Relationship Type="http://schemas.openxmlformats.org/officeDocument/2006/relationships/hyperlink" Target="http://webapp.etsi.org/teldir/ListPersDetails.asp?PersId=0" TargetMode="External" Id="R09e55ea4e8904f8d" /><Relationship Type="http://schemas.openxmlformats.org/officeDocument/2006/relationships/hyperlink" Target="http://www.3gpp.org/ftp/tsg_sa/WG2_Arch/TSGS2_53_Lisbon/Docs/S2-062135.zip" TargetMode="External" Id="R6e08915c31a745cd" /><Relationship Type="http://schemas.openxmlformats.org/officeDocument/2006/relationships/hyperlink" Target="http://webapp.etsi.org/teldir/ListPersDetails.asp?PersId=0" TargetMode="External" Id="Rd06c91e1ab534593" /><Relationship Type="http://schemas.openxmlformats.org/officeDocument/2006/relationships/hyperlink" Target="http://www.3gpp.org/ftp/tsg_sa/WG2_Arch/TSGS2_53_Lisbon/Docs/S2-062136.zip" TargetMode="External" Id="Rfe1661fdc6134cca" /><Relationship Type="http://schemas.openxmlformats.org/officeDocument/2006/relationships/hyperlink" Target="http://webapp.etsi.org/teldir/ListPersDetails.asp?PersId=0" TargetMode="External" Id="R4d65564ebc334f79" /><Relationship Type="http://schemas.openxmlformats.org/officeDocument/2006/relationships/hyperlink" Target="http://www.3gpp.org/ftp/tsg_sa/WG2_Arch/TSGS2_53_Lisbon/Docs/S2-062137.zip" TargetMode="External" Id="R6a3bb3978af44b5e" /><Relationship Type="http://schemas.openxmlformats.org/officeDocument/2006/relationships/hyperlink" Target="http://webapp.etsi.org/teldir/ListPersDetails.asp?PersId=0" TargetMode="External" Id="Rce4a43e0ff5a44d8" /><Relationship Type="http://schemas.openxmlformats.org/officeDocument/2006/relationships/hyperlink" Target="http://www.3gpp.org/ftp/tsg_sa/WG2_Arch/TSGS2_53_Lisbon/Docs/S2-062138.zip" TargetMode="External" Id="R2d082cbc372b46c0" /><Relationship Type="http://schemas.openxmlformats.org/officeDocument/2006/relationships/hyperlink" Target="http://webapp.etsi.org/teldir/ListPersDetails.asp?PersId=0" TargetMode="External" Id="R1469a090e9784668" /><Relationship Type="http://schemas.openxmlformats.org/officeDocument/2006/relationships/hyperlink" Target="http://www.3gpp.org/ftp/tsg_sa/WG2_Arch/TSGS2_53_Lisbon/Docs/S2-062139.zip" TargetMode="External" Id="R04447cd6653a47b9" /><Relationship Type="http://schemas.openxmlformats.org/officeDocument/2006/relationships/hyperlink" Target="http://webapp.etsi.org/teldir/ListPersDetails.asp?PersId=0" TargetMode="External" Id="Rf24d85c36d3440a3" /><Relationship Type="http://schemas.openxmlformats.org/officeDocument/2006/relationships/hyperlink" Target="http://www.3gpp.org/ftp/tsg_sa/WG2_Arch/TSGS2_53_Lisbon/Docs/S2-062140.zip" TargetMode="External" Id="Rbbbd352102bb4eec" /><Relationship Type="http://schemas.openxmlformats.org/officeDocument/2006/relationships/hyperlink" Target="http://webapp.etsi.org/teldir/ListPersDetails.asp?PersId=0" TargetMode="External" Id="R62a6ef446f5242d3" /><Relationship Type="http://schemas.openxmlformats.org/officeDocument/2006/relationships/hyperlink" Target="http://www.3gpp.org/ftp/tsg_sa/WG2_Arch/TSGS2_53_Lisbon/Docs/S2-062141.zip" TargetMode="External" Id="Rf90366d950e1414b" /><Relationship Type="http://schemas.openxmlformats.org/officeDocument/2006/relationships/hyperlink" Target="http://webapp.etsi.org/teldir/ListPersDetails.asp?PersId=0" TargetMode="External" Id="Rf8f9090f584e4719" /><Relationship Type="http://schemas.openxmlformats.org/officeDocument/2006/relationships/hyperlink" Target="http://www.3gpp.org/ftp/tsg_sa/WG2_Arch/TSGS2_53_Lisbon/Docs/S2-062143.zip" TargetMode="External" Id="R93bdacd9145945dd" /><Relationship Type="http://schemas.openxmlformats.org/officeDocument/2006/relationships/hyperlink" Target="http://webapp.etsi.org/teldir/ListPersDetails.asp?PersId=0" TargetMode="External" Id="R59821c92fad145e2" /><Relationship Type="http://schemas.openxmlformats.org/officeDocument/2006/relationships/hyperlink" Target="http://www.3gpp.org/ftp/tsg_sa/WG2_Arch/TSGS2_53_Lisbon/Docs/S2-062144.zip" TargetMode="External" Id="Rec0fa422ed674e52" /><Relationship Type="http://schemas.openxmlformats.org/officeDocument/2006/relationships/hyperlink" Target="http://webapp.etsi.org/teldir/ListPersDetails.asp?PersId=0" TargetMode="External" Id="R0c8d9fc576eb4a0c" /><Relationship Type="http://schemas.openxmlformats.org/officeDocument/2006/relationships/hyperlink" Target="http://www.3gpp.org/ftp/tsg_sa/WG2_Arch/TSGS2_53_Lisbon/Docs/S2-062145.zip" TargetMode="External" Id="R0cbfd945ae094b68" /><Relationship Type="http://schemas.openxmlformats.org/officeDocument/2006/relationships/hyperlink" Target="http://webapp.etsi.org/teldir/ListPersDetails.asp?PersId=0" TargetMode="External" Id="Reffcdc55278a44a2" /><Relationship Type="http://schemas.openxmlformats.org/officeDocument/2006/relationships/hyperlink" Target="http://www.3gpp.org/ftp/tsg_sa/WG2_Arch/TSGS2_53_Lisbon/Docs/S2-062146.zip" TargetMode="External" Id="R6726e19b16fb4e9e" /><Relationship Type="http://schemas.openxmlformats.org/officeDocument/2006/relationships/hyperlink" Target="http://webapp.etsi.org/teldir/ListPersDetails.asp?PersId=0" TargetMode="External" Id="Rd8bfacda03f64e9a" /><Relationship Type="http://schemas.openxmlformats.org/officeDocument/2006/relationships/hyperlink" Target="http://www.3gpp.org/ftp/tsg_sa/WG2_Arch/TSGS2_53_Lisbon/Docs/S2-062147.zip" TargetMode="External" Id="R6a83617ebf0d41b0" /><Relationship Type="http://schemas.openxmlformats.org/officeDocument/2006/relationships/hyperlink" Target="http://webapp.etsi.org/teldir/ListPersDetails.asp?PersId=0" TargetMode="External" Id="R5e5712427a32476e" /><Relationship Type="http://schemas.openxmlformats.org/officeDocument/2006/relationships/hyperlink" Target="http://www.3gpp.org/ftp/tsg_sa/WG2_Arch/TSGS2_53_Lisbon/Docs/S2-062149.zip" TargetMode="External" Id="Ra2a06205ff4d4ebb" /><Relationship Type="http://schemas.openxmlformats.org/officeDocument/2006/relationships/hyperlink" Target="http://webapp.etsi.org/teldir/ListPersDetails.asp?PersId=0" TargetMode="External" Id="R955ed902d8b24660" /><Relationship Type="http://schemas.openxmlformats.org/officeDocument/2006/relationships/hyperlink" Target="http://www.3gpp.org/ftp/tsg_sa/WG2_Arch/TSGS2_53_Lisbon/Docs/S2-062150.zip" TargetMode="External" Id="R984376d81ab94e94" /><Relationship Type="http://schemas.openxmlformats.org/officeDocument/2006/relationships/hyperlink" Target="http://webapp.etsi.org/teldir/ListPersDetails.asp?PersId=0" TargetMode="External" Id="R0ed31dd8943e45fc" /><Relationship Type="http://schemas.openxmlformats.org/officeDocument/2006/relationships/hyperlink" Target="http://www.3gpp.org/ftp/tsg_sa/WG2_Arch/TSGS2_53_Lisbon/Docs/S2-062151.zip" TargetMode="External" Id="R96f0a229ef814ab1" /><Relationship Type="http://schemas.openxmlformats.org/officeDocument/2006/relationships/hyperlink" Target="http://webapp.etsi.org/teldir/ListPersDetails.asp?PersId=0" TargetMode="External" Id="R6cb86e2bdc7a4b87" /><Relationship Type="http://schemas.openxmlformats.org/officeDocument/2006/relationships/hyperlink" Target="http://www.3gpp.org/ftp/tsg_sa/WG2_Arch/TSGS2_53_Lisbon/Docs/S2-062152.zip" TargetMode="External" Id="Re840753dbfda4610" /><Relationship Type="http://schemas.openxmlformats.org/officeDocument/2006/relationships/hyperlink" Target="http://webapp.etsi.org/teldir/ListPersDetails.asp?PersId=0" TargetMode="External" Id="Rc25b2fbf8d364733" /><Relationship Type="http://schemas.openxmlformats.org/officeDocument/2006/relationships/hyperlink" Target="http://www.3gpp.org/ftp/tsg_sa/WG2_Arch/TSGS2_53_Lisbon/Docs/S2-062153.zip" TargetMode="External" Id="Re3c4cd74c3214783" /><Relationship Type="http://schemas.openxmlformats.org/officeDocument/2006/relationships/hyperlink" Target="http://webapp.etsi.org/teldir/ListPersDetails.asp?PersId=0" TargetMode="External" Id="R61e8ebb602794878" /><Relationship Type="http://schemas.openxmlformats.org/officeDocument/2006/relationships/hyperlink" Target="http://www.3gpp.org/ftp/tsg_sa/WG2_Arch/TSGS2_53_Lisbon/Docs/S2-062154.zip" TargetMode="External" Id="R3ada6666affb4390" /><Relationship Type="http://schemas.openxmlformats.org/officeDocument/2006/relationships/hyperlink" Target="http://webapp.etsi.org/teldir/ListPersDetails.asp?PersId=0" TargetMode="External" Id="Ra3fcb7cf668a4e07" /><Relationship Type="http://schemas.openxmlformats.org/officeDocument/2006/relationships/hyperlink" Target="http://www.3gpp.org/ftp/tsg_sa/WG2_Arch/TSGS2_53_Lisbon/Docs/S2-062155.zip" TargetMode="External" Id="R0d86e5a61377499d" /><Relationship Type="http://schemas.openxmlformats.org/officeDocument/2006/relationships/hyperlink" Target="http://webapp.etsi.org/teldir/ListPersDetails.asp?PersId=0" TargetMode="External" Id="R074f099cbdf9431a" /><Relationship Type="http://schemas.openxmlformats.org/officeDocument/2006/relationships/hyperlink" Target="http://www.3gpp.org/ftp/tsg_sa/WG2_Arch/TSGS2_53_Lisbon/Docs/S2-062156.zip" TargetMode="External" Id="Rb6823ca7d2754518" /><Relationship Type="http://schemas.openxmlformats.org/officeDocument/2006/relationships/hyperlink" Target="http://webapp.etsi.org/teldir/ListPersDetails.asp?PersId=0" TargetMode="External" Id="R27644869e2e44b23" /><Relationship Type="http://schemas.openxmlformats.org/officeDocument/2006/relationships/hyperlink" Target="http://www.3gpp.org/ftp/tsg_sa/WG2_Arch/TSGS2_53_Lisbon/Docs/S2-062157.zip" TargetMode="External" Id="R34239458e803418a" /><Relationship Type="http://schemas.openxmlformats.org/officeDocument/2006/relationships/hyperlink" Target="http://webapp.etsi.org/teldir/ListPersDetails.asp?PersId=0" TargetMode="External" Id="Rdd402ea6342248b7" /><Relationship Type="http://schemas.openxmlformats.org/officeDocument/2006/relationships/hyperlink" Target="http://www.3gpp.org/ftp/tsg_sa/WG2_Arch/TSGS2_53_Lisbon/Docs/S2-062158.zip" TargetMode="External" Id="R5251dbf130534b03" /><Relationship Type="http://schemas.openxmlformats.org/officeDocument/2006/relationships/hyperlink" Target="http://webapp.etsi.org/teldir/ListPersDetails.asp?PersId=0" TargetMode="External" Id="R00de8e2f25054aba" /><Relationship Type="http://schemas.openxmlformats.org/officeDocument/2006/relationships/hyperlink" Target="http://www.3gpp.org/ftp/tsg_sa/WG2_Arch/TSGS2_53_Lisbon/Docs/S2-062159.zip" TargetMode="External" Id="Rf7a7c0ba1a214add" /><Relationship Type="http://schemas.openxmlformats.org/officeDocument/2006/relationships/hyperlink" Target="http://webapp.etsi.org/teldir/ListPersDetails.asp?PersId=0" TargetMode="External" Id="Rfcbe47bccc474dd8" /><Relationship Type="http://schemas.openxmlformats.org/officeDocument/2006/relationships/hyperlink" Target="http://www.3gpp.org/ftp/tsg_sa/WG2_Arch/TSGS2_53_Lisbon/Docs/S2-062160.zip" TargetMode="External" Id="R09417143122a41f8" /><Relationship Type="http://schemas.openxmlformats.org/officeDocument/2006/relationships/hyperlink" Target="http://webapp.etsi.org/teldir/ListPersDetails.asp?PersId=0" TargetMode="External" Id="R3bb46ec05e2145ba" /><Relationship Type="http://schemas.openxmlformats.org/officeDocument/2006/relationships/hyperlink" Target="http://www.3gpp.org/ftp/tsg_sa/WG2_Arch/TSGS2_53_Lisbon/Docs/S2-062161.zip" TargetMode="External" Id="R6f4ee215331a49b5" /><Relationship Type="http://schemas.openxmlformats.org/officeDocument/2006/relationships/hyperlink" Target="http://webapp.etsi.org/teldir/ListPersDetails.asp?PersId=0" TargetMode="External" Id="Rdaf80ea5380a4253" /><Relationship Type="http://schemas.openxmlformats.org/officeDocument/2006/relationships/hyperlink" Target="http://www.3gpp.org/ftp/tsg_sa/WG2_Arch/TSGS2_53_Lisbon/Docs/S2-062162.zip" TargetMode="External" Id="R43787b7392484a75" /><Relationship Type="http://schemas.openxmlformats.org/officeDocument/2006/relationships/hyperlink" Target="http://webapp.etsi.org/teldir/ListPersDetails.asp?PersId=0" TargetMode="External" Id="R91e650f4372f46ed" /><Relationship Type="http://schemas.openxmlformats.org/officeDocument/2006/relationships/hyperlink" Target="http://www.3gpp.org/ftp/tsg_sa/WG2_Arch/TSGS2_53_Lisbon/Docs/S2-062163.zip" TargetMode="External" Id="Rb3561ef657ac423f" /><Relationship Type="http://schemas.openxmlformats.org/officeDocument/2006/relationships/hyperlink" Target="http://webapp.etsi.org/teldir/ListPersDetails.asp?PersId=0" TargetMode="External" Id="R93bf61b905134c2d" /><Relationship Type="http://schemas.openxmlformats.org/officeDocument/2006/relationships/hyperlink" Target="http://www.3gpp.org/ftp/tsg_sa/WG2_Arch/TSGS2_53_Lisbon/Docs/S2-062164.zip" TargetMode="External" Id="Rb5914a3d16da45b1" /><Relationship Type="http://schemas.openxmlformats.org/officeDocument/2006/relationships/hyperlink" Target="http://webapp.etsi.org/teldir/ListPersDetails.asp?PersId=0" TargetMode="External" Id="R22b298309c5a4ae7" /><Relationship Type="http://schemas.openxmlformats.org/officeDocument/2006/relationships/hyperlink" Target="http://www.3gpp.org/ftp/tsg_sa/WG2_Arch/TSGS2_53_Lisbon/Docs/S2-062165.zip" TargetMode="External" Id="Rb4915a2a861149e3" /><Relationship Type="http://schemas.openxmlformats.org/officeDocument/2006/relationships/hyperlink" Target="http://webapp.etsi.org/teldir/ListPersDetails.asp?PersId=0" TargetMode="External" Id="R4de5ba2eb3524f58" /><Relationship Type="http://schemas.openxmlformats.org/officeDocument/2006/relationships/hyperlink" Target="http://www.3gpp.org/ftp/tsg_sa/WG2_Arch/TSGS2_53_Lisbon/Docs/S2-062166.zip" TargetMode="External" Id="Rcb9784ed4f61456d" /><Relationship Type="http://schemas.openxmlformats.org/officeDocument/2006/relationships/hyperlink" Target="http://webapp.etsi.org/teldir/ListPersDetails.asp?PersId=0" TargetMode="External" Id="R5db83e8d35134bbc" /><Relationship Type="http://schemas.openxmlformats.org/officeDocument/2006/relationships/hyperlink" Target="http://www.3gpp.org/ftp/tsg_sa/WG2_Arch/TSGS2_53_Lisbon/Docs/S2-062167.zip" TargetMode="External" Id="R3ab676164b7d49d5" /><Relationship Type="http://schemas.openxmlformats.org/officeDocument/2006/relationships/hyperlink" Target="http://webapp.etsi.org/teldir/ListPersDetails.asp?PersId=0" TargetMode="External" Id="Rb0a3894a65cb4911" /><Relationship Type="http://schemas.openxmlformats.org/officeDocument/2006/relationships/hyperlink" Target="http://www.3gpp.org/ftp/tsg_sa/WG2_Arch/TSGS2_53_Lisbon/Docs/S2-062168.zip" TargetMode="External" Id="Rb87fd1b058e74169" /><Relationship Type="http://schemas.openxmlformats.org/officeDocument/2006/relationships/hyperlink" Target="http://webapp.etsi.org/teldir/ListPersDetails.asp?PersId=0" TargetMode="External" Id="R1717bf4693304415" /><Relationship Type="http://schemas.openxmlformats.org/officeDocument/2006/relationships/hyperlink" Target="http://www.3gpp.org/ftp/tsg_sa/WG2_Arch/TSGS2_53_Lisbon/Docs/S2-062169.zip" TargetMode="External" Id="R3a2d0f0a31e64e11" /><Relationship Type="http://schemas.openxmlformats.org/officeDocument/2006/relationships/hyperlink" Target="http://webapp.etsi.org/teldir/ListPersDetails.asp?PersId=0" TargetMode="External" Id="Rec60cf17dd7d47fb" /><Relationship Type="http://schemas.openxmlformats.org/officeDocument/2006/relationships/hyperlink" Target="http://www.3gpp.org/ftp/tsg_sa/WG2_Arch/TSGS2_53_Lisbon/Docs/S2-062170.zip" TargetMode="External" Id="Rde765285034246c4" /><Relationship Type="http://schemas.openxmlformats.org/officeDocument/2006/relationships/hyperlink" Target="http://webapp.etsi.org/teldir/ListPersDetails.asp?PersId=0" TargetMode="External" Id="R941f5d12bf7540be" /><Relationship Type="http://schemas.openxmlformats.org/officeDocument/2006/relationships/hyperlink" Target="http://www.3gpp.org/ftp/tsg_sa/WG2_Arch/TSGS2_53_Lisbon/Docs/S2-062171.zip" TargetMode="External" Id="Rdce6758cd9fe4a15" /><Relationship Type="http://schemas.openxmlformats.org/officeDocument/2006/relationships/hyperlink" Target="http://webapp.etsi.org/teldir/ListPersDetails.asp?PersId=0" TargetMode="External" Id="Rf98c5e75cd9c4030" /><Relationship Type="http://schemas.openxmlformats.org/officeDocument/2006/relationships/hyperlink" Target="http://www.3gpp.org/ftp/tsg_sa/WG2_Arch/TSGS2_53_Lisbon/Docs/S2-062172.zip" TargetMode="External" Id="R2af1db3fc0fd4685" /><Relationship Type="http://schemas.openxmlformats.org/officeDocument/2006/relationships/hyperlink" Target="http://webapp.etsi.org/teldir/ListPersDetails.asp?PersId=0" TargetMode="External" Id="Ra2ca2b36b7524368" /><Relationship Type="http://schemas.openxmlformats.org/officeDocument/2006/relationships/hyperlink" Target="http://www.3gpp.org/ftp/tsg_sa/WG2_Arch/TSGS2_53_Lisbon/Docs/S2-062173.zip" TargetMode="External" Id="R637f01e737504758" /><Relationship Type="http://schemas.openxmlformats.org/officeDocument/2006/relationships/hyperlink" Target="http://webapp.etsi.org/teldir/ListPersDetails.asp?PersId=0" TargetMode="External" Id="R7c22cad657cd4a41" /><Relationship Type="http://schemas.openxmlformats.org/officeDocument/2006/relationships/hyperlink" Target="http://www.3gpp.org/ftp/tsg_sa/WG2_Arch/TSGS2_53_Lisbon/Docs/S2-062174.zip" TargetMode="External" Id="R885e7b6dae0e495c" /><Relationship Type="http://schemas.openxmlformats.org/officeDocument/2006/relationships/hyperlink" Target="http://webapp.etsi.org/teldir/ListPersDetails.asp?PersId=0" TargetMode="External" Id="R09b4a82739314d5c" /><Relationship Type="http://schemas.openxmlformats.org/officeDocument/2006/relationships/hyperlink" Target="http://www.3gpp.org/ftp/tsg_sa/WG2_Arch/TSGS2_53_Lisbon/Docs/S2-062176.zip" TargetMode="External" Id="R52113b82dac34c21" /><Relationship Type="http://schemas.openxmlformats.org/officeDocument/2006/relationships/hyperlink" Target="http://webapp.etsi.org/teldir/ListPersDetails.asp?PersId=0" TargetMode="External" Id="R26fda37ced8044de" /><Relationship Type="http://schemas.openxmlformats.org/officeDocument/2006/relationships/hyperlink" Target="http://www.3gpp.org/ftp/tsg_sa/WG2_Arch/TSGS2_53_Lisbon/Docs/S2-062177.zip" TargetMode="External" Id="R12f16e0fe6ed43ad" /><Relationship Type="http://schemas.openxmlformats.org/officeDocument/2006/relationships/hyperlink" Target="http://webapp.etsi.org/teldir/ListPersDetails.asp?PersId=0" TargetMode="External" Id="Recf7238a0f8048ad" /><Relationship Type="http://schemas.openxmlformats.org/officeDocument/2006/relationships/hyperlink" Target="http://www.3gpp.org/ftp/tsg_sa/WG2_Arch/TSGS2_53_Lisbon/Docs/S2-062178.zip" TargetMode="External" Id="Rdc163276da144e9c" /><Relationship Type="http://schemas.openxmlformats.org/officeDocument/2006/relationships/hyperlink" Target="http://webapp.etsi.org/teldir/ListPersDetails.asp?PersId=0" TargetMode="External" Id="R61bcb99d4f8a4913" /><Relationship Type="http://schemas.openxmlformats.org/officeDocument/2006/relationships/hyperlink" Target="http://www.3gpp.org/ftp/tsg_sa/WG2_Arch/TSGS2_53_Lisbon/Docs/S2-062179.zip" TargetMode="External" Id="R7183b808821c4029" /><Relationship Type="http://schemas.openxmlformats.org/officeDocument/2006/relationships/hyperlink" Target="http://webapp.etsi.org/teldir/ListPersDetails.asp?PersId=0" TargetMode="External" Id="R1e9e5b83be934e69" /><Relationship Type="http://schemas.openxmlformats.org/officeDocument/2006/relationships/hyperlink" Target="http://www.3gpp.org/ftp/tsg_sa/WG2_Arch/TSGS2_53_Lisbon/Docs/S2-062180.zip" TargetMode="External" Id="R768cd549a7cb4de0" /><Relationship Type="http://schemas.openxmlformats.org/officeDocument/2006/relationships/hyperlink" Target="http://webapp.etsi.org/teldir/ListPersDetails.asp?PersId=0" TargetMode="External" Id="Rd5078b4be942493f" /><Relationship Type="http://schemas.openxmlformats.org/officeDocument/2006/relationships/hyperlink" Target="http://www.3gpp.org/ftp/tsg_sa/WG2_Arch/TSGS2_53_Lisbon/Docs/S2-062181.zip" TargetMode="External" Id="R9e4abedf3a2547ae" /><Relationship Type="http://schemas.openxmlformats.org/officeDocument/2006/relationships/hyperlink" Target="http://webapp.etsi.org/teldir/ListPersDetails.asp?PersId=0" TargetMode="External" Id="R06184f9526004465" /><Relationship Type="http://schemas.openxmlformats.org/officeDocument/2006/relationships/hyperlink" Target="http://www.3gpp.org/ftp/tsg_sa/WG2_Arch/TSGS2_53_Lisbon/Docs/S2-062182.zip" TargetMode="External" Id="R03059b49cb8642e2" /><Relationship Type="http://schemas.openxmlformats.org/officeDocument/2006/relationships/hyperlink" Target="http://webapp.etsi.org/teldir/ListPersDetails.asp?PersId=0" TargetMode="External" Id="Rbe1e482a0170458d" /><Relationship Type="http://schemas.openxmlformats.org/officeDocument/2006/relationships/hyperlink" Target="http://www.3gpp.org/ftp/tsg_sa/WG2_Arch/TSGS2_53_Lisbon/Docs/S2-062183.zip" TargetMode="External" Id="R41a3ea390fbd4f2e" /><Relationship Type="http://schemas.openxmlformats.org/officeDocument/2006/relationships/hyperlink" Target="http://webapp.etsi.org/teldir/ListPersDetails.asp?PersId=0" TargetMode="External" Id="R1cc39726b4694891" /><Relationship Type="http://schemas.openxmlformats.org/officeDocument/2006/relationships/hyperlink" Target="http://www.3gpp.org/ftp/tsg_sa/WG2_Arch/TSGS2_53_Lisbon/Docs/S2-062184.zip" TargetMode="External" Id="R2f0af1c6f9a045da" /><Relationship Type="http://schemas.openxmlformats.org/officeDocument/2006/relationships/hyperlink" Target="http://webapp.etsi.org/teldir/ListPersDetails.asp?PersId=0" TargetMode="External" Id="R344a12ebfc504dc5" /><Relationship Type="http://schemas.openxmlformats.org/officeDocument/2006/relationships/hyperlink" Target="http://www.3gpp.org/ftp/tsg_sa/WG2_Arch/TSGS2_53_Lisbon/Docs/S2-062185.zip" TargetMode="External" Id="R5f3e1b0aa7ef474c" /><Relationship Type="http://schemas.openxmlformats.org/officeDocument/2006/relationships/hyperlink" Target="http://webapp.etsi.org/teldir/ListPersDetails.asp?PersId=0" TargetMode="External" Id="R9f2a71ccde614399" /><Relationship Type="http://schemas.openxmlformats.org/officeDocument/2006/relationships/hyperlink" Target="http://www.3gpp.org/ftp/tsg_sa/WG2_Arch/TSGS2_53_Lisbon/Docs/S2-062186.zip" TargetMode="External" Id="Re8cc7b0696f8453e" /><Relationship Type="http://schemas.openxmlformats.org/officeDocument/2006/relationships/hyperlink" Target="http://webapp.etsi.org/teldir/ListPersDetails.asp?PersId=0" TargetMode="External" Id="R3e239e40a6134f9e" /><Relationship Type="http://schemas.openxmlformats.org/officeDocument/2006/relationships/hyperlink" Target="http://www.3gpp.org/ftp/tsg_sa/WG2_Arch/TSGS2_53_Lisbon/Docs/S2-062187.zip" TargetMode="External" Id="Rbb8a0624fd214b56" /><Relationship Type="http://schemas.openxmlformats.org/officeDocument/2006/relationships/hyperlink" Target="http://webapp.etsi.org/teldir/ListPersDetails.asp?PersId=0" TargetMode="External" Id="Rd123838bbbf64097" /><Relationship Type="http://schemas.openxmlformats.org/officeDocument/2006/relationships/hyperlink" Target="http://www.3gpp.org/ftp/tsg_sa/WG2_Arch/TSGS2_53_Lisbon/Docs/S2-062188.zip" TargetMode="External" Id="R88b1ef59d68940d9" /><Relationship Type="http://schemas.openxmlformats.org/officeDocument/2006/relationships/hyperlink" Target="http://webapp.etsi.org/teldir/ListPersDetails.asp?PersId=0" TargetMode="External" Id="R226d365f0d3f4e79" /><Relationship Type="http://schemas.openxmlformats.org/officeDocument/2006/relationships/hyperlink" Target="http://www.3gpp.org/ftp/tsg_sa/WG2_Arch/TSGS2_53_Lisbon/Docs/S2-062189.zip" TargetMode="External" Id="R098dbc7b3e704b0f" /><Relationship Type="http://schemas.openxmlformats.org/officeDocument/2006/relationships/hyperlink" Target="http://webapp.etsi.org/teldir/ListPersDetails.asp?PersId=0" TargetMode="External" Id="R19ef86b9abe6405b" /><Relationship Type="http://schemas.openxmlformats.org/officeDocument/2006/relationships/hyperlink" Target="http://www.3gpp.org/ftp/tsg_sa/WG2_Arch/TSGS2_53_Lisbon/Docs/S2-062190.zip" TargetMode="External" Id="R76789ba762964cd4" /><Relationship Type="http://schemas.openxmlformats.org/officeDocument/2006/relationships/hyperlink" Target="http://webapp.etsi.org/teldir/ListPersDetails.asp?PersId=0" TargetMode="External" Id="R7c8c13eb54934388" /><Relationship Type="http://schemas.openxmlformats.org/officeDocument/2006/relationships/hyperlink" Target="http://www.3gpp.org/ftp/tsg_sa/WG2_Arch/TSGS2_53_Lisbon/Docs/S2-062191.zip" TargetMode="External" Id="R192b7bb109c0468e" /><Relationship Type="http://schemas.openxmlformats.org/officeDocument/2006/relationships/hyperlink" Target="http://webapp.etsi.org/teldir/ListPersDetails.asp?PersId=0" TargetMode="External" Id="R5f1d55fde21040f3" /><Relationship Type="http://schemas.openxmlformats.org/officeDocument/2006/relationships/hyperlink" Target="http://www.3gpp.org/ftp/tsg_sa/WG2_Arch/TSGS2_53_Lisbon/Docs/S2-062192.zip" TargetMode="External" Id="Ra031edf939304c77" /><Relationship Type="http://schemas.openxmlformats.org/officeDocument/2006/relationships/hyperlink" Target="http://webapp.etsi.org/teldir/ListPersDetails.asp?PersId=0" TargetMode="External" Id="R4eb27d771ae047c5" /><Relationship Type="http://schemas.openxmlformats.org/officeDocument/2006/relationships/hyperlink" Target="http://www.3gpp.org/ftp/tsg_sa/WG2_Arch/TSGS2_53_Lisbon/Docs/S2-062193.zip" TargetMode="External" Id="Rd9883c99f3554c8b" /><Relationship Type="http://schemas.openxmlformats.org/officeDocument/2006/relationships/hyperlink" Target="http://webapp.etsi.org/teldir/ListPersDetails.asp?PersId=0" TargetMode="External" Id="R8c9b78fb660e4126" /><Relationship Type="http://schemas.openxmlformats.org/officeDocument/2006/relationships/hyperlink" Target="http://www.3gpp.org/ftp/tsg_sa/WG2_Arch/TSGS2_53_Lisbon/Docs/S2-062195.zip" TargetMode="External" Id="R87eb63e56a5b4e93" /><Relationship Type="http://schemas.openxmlformats.org/officeDocument/2006/relationships/hyperlink" Target="http://webapp.etsi.org/teldir/ListPersDetails.asp?PersId=0" TargetMode="External" Id="R207fa3d88b094b51" /><Relationship Type="http://schemas.openxmlformats.org/officeDocument/2006/relationships/hyperlink" Target="http://www.3gpp.org/ftp/tsg_sa/WG2_Arch/TSGS2_53_Lisbon/Docs/S2-062196.zip" TargetMode="External" Id="R9125e47bbef84be6" /><Relationship Type="http://schemas.openxmlformats.org/officeDocument/2006/relationships/hyperlink" Target="http://webapp.etsi.org/teldir/ListPersDetails.asp?PersId=0" TargetMode="External" Id="Rc1f6851f0ecc433d" /><Relationship Type="http://schemas.openxmlformats.org/officeDocument/2006/relationships/hyperlink" Target="http://www.3gpp.org/ftp/tsg_sa/WG2_Arch/TSGS2_53_Lisbon/Docs/S2-062197.zip" TargetMode="External" Id="R776fb1a164bb41f6" /><Relationship Type="http://schemas.openxmlformats.org/officeDocument/2006/relationships/hyperlink" Target="http://webapp.etsi.org/teldir/ListPersDetails.asp?PersId=0" TargetMode="External" Id="R877beada48c040fc" /><Relationship Type="http://schemas.openxmlformats.org/officeDocument/2006/relationships/hyperlink" Target="http://www.3gpp.org/ftp/tsg_sa/WG2_Arch/TSGS2_53_Lisbon/Docs/S2-062198.zip" TargetMode="External" Id="Rcea8850178ec4a57" /><Relationship Type="http://schemas.openxmlformats.org/officeDocument/2006/relationships/hyperlink" Target="http://webapp.etsi.org/teldir/ListPersDetails.asp?PersId=0" TargetMode="External" Id="R349916f914f440e8" /><Relationship Type="http://schemas.openxmlformats.org/officeDocument/2006/relationships/hyperlink" Target="http://www.3gpp.org/ftp/tsg_sa/WG2_Arch/TSGS2_53_Lisbon/Docs/S2-062199.zip" TargetMode="External" Id="Rc79663b37344445d" /><Relationship Type="http://schemas.openxmlformats.org/officeDocument/2006/relationships/hyperlink" Target="http://webapp.etsi.org/teldir/ListPersDetails.asp?PersId=0" TargetMode="External" Id="Rbc178c69d0e64206" /><Relationship Type="http://schemas.openxmlformats.org/officeDocument/2006/relationships/hyperlink" Target="http://www.3gpp.org/ftp/tsg_sa/WG2_Arch/TSGS2_53_Lisbon/Docs/S2-062200.zip" TargetMode="External" Id="Rcb63e52f897f4a97" /><Relationship Type="http://schemas.openxmlformats.org/officeDocument/2006/relationships/hyperlink" Target="http://webapp.etsi.org/teldir/ListPersDetails.asp?PersId=0" TargetMode="External" Id="Re5c574460cf34b3c" /><Relationship Type="http://schemas.openxmlformats.org/officeDocument/2006/relationships/hyperlink" Target="http://www.3gpp.org/ftp/tsg_sa/WG2_Arch/TSGS2_53_Lisbon/Docs/S2-062201.zip" TargetMode="External" Id="R2728d98d9584428a" /><Relationship Type="http://schemas.openxmlformats.org/officeDocument/2006/relationships/hyperlink" Target="http://webapp.etsi.org/teldir/ListPersDetails.asp?PersId=0" TargetMode="External" Id="R503cdc8b54d04f22" /><Relationship Type="http://schemas.openxmlformats.org/officeDocument/2006/relationships/hyperlink" Target="http://www.3gpp.org/ftp/tsg_sa/WG2_Arch/TSGS2_53_Lisbon/Docs/S2-062202.zip" TargetMode="External" Id="R01a1379648514eca" /><Relationship Type="http://schemas.openxmlformats.org/officeDocument/2006/relationships/hyperlink" Target="http://webapp.etsi.org/teldir/ListPersDetails.asp?PersId=0" TargetMode="External" Id="Rf86b18405eaf4792" /><Relationship Type="http://schemas.openxmlformats.org/officeDocument/2006/relationships/hyperlink" Target="http://www.3gpp.org/ftp/tsg_sa/WG2_Arch/TSGS2_53_Lisbon/Docs/S2-062203.zip" TargetMode="External" Id="R9aafd730379445b8" /><Relationship Type="http://schemas.openxmlformats.org/officeDocument/2006/relationships/hyperlink" Target="http://webapp.etsi.org/teldir/ListPersDetails.asp?PersId=0" TargetMode="External" Id="R5ee4ca51e6654082" /><Relationship Type="http://schemas.openxmlformats.org/officeDocument/2006/relationships/hyperlink" Target="http://www.3gpp.org/ftp/tsg_sa/WG2_Arch/TSGS2_53_Lisbon/Docs/S2-062204.zip" TargetMode="External" Id="Rad61a7ebb46346d2" /><Relationship Type="http://schemas.openxmlformats.org/officeDocument/2006/relationships/hyperlink" Target="http://webapp.etsi.org/teldir/ListPersDetails.asp?PersId=0" TargetMode="External" Id="Rf0be277d04d44019" /><Relationship Type="http://schemas.openxmlformats.org/officeDocument/2006/relationships/hyperlink" Target="http://www.3gpp.org/ftp/tsg_sa/WG2_Arch/TSGS2_53_Lisbon/Docs/S2-062205.zip" TargetMode="External" Id="R36c261df89014d12" /><Relationship Type="http://schemas.openxmlformats.org/officeDocument/2006/relationships/hyperlink" Target="http://webapp.etsi.org/teldir/ListPersDetails.asp?PersId=0" TargetMode="External" Id="R636051030fa04836" /><Relationship Type="http://schemas.openxmlformats.org/officeDocument/2006/relationships/hyperlink" Target="http://www.3gpp.org/ftp/tsg_sa/WG2_Arch/TSGS2_53_Lisbon/Docs/S2-062206.zip" TargetMode="External" Id="Ra80ac8c03e6f4655" /><Relationship Type="http://schemas.openxmlformats.org/officeDocument/2006/relationships/hyperlink" Target="http://webapp.etsi.org/teldir/ListPersDetails.asp?PersId=0" TargetMode="External" Id="R61eddcb34ee948e9" /><Relationship Type="http://schemas.openxmlformats.org/officeDocument/2006/relationships/hyperlink" Target="http://www.3gpp.org/ftp/tsg_sa/WG2_Arch/TSGS2_53_Lisbon/Docs/S2-062207.zip" TargetMode="External" Id="Rea28c06a482e43f4" /><Relationship Type="http://schemas.openxmlformats.org/officeDocument/2006/relationships/hyperlink" Target="http://webapp.etsi.org/teldir/ListPersDetails.asp?PersId=0" TargetMode="External" Id="Rb634bae614c04fb9" /><Relationship Type="http://schemas.openxmlformats.org/officeDocument/2006/relationships/hyperlink" Target="http://www.3gpp.org/ftp/tsg_sa/WG2_Arch/TSGS2_53_Lisbon/Docs/S2-062208.zip" TargetMode="External" Id="R2eaf1b8e90b14e63" /><Relationship Type="http://schemas.openxmlformats.org/officeDocument/2006/relationships/hyperlink" Target="http://webapp.etsi.org/teldir/ListPersDetails.asp?PersId=0" TargetMode="External" Id="R317a8ff7725748ee" /><Relationship Type="http://schemas.openxmlformats.org/officeDocument/2006/relationships/hyperlink" Target="http://www.3gpp.org/ftp/tsg_sa/WG2_Arch/TSGS2_53_Lisbon/Docs/S2-062209.zip" TargetMode="External" Id="R7b4b19be6fc848de" /><Relationship Type="http://schemas.openxmlformats.org/officeDocument/2006/relationships/hyperlink" Target="http://webapp.etsi.org/teldir/ListPersDetails.asp?PersId=0" TargetMode="External" Id="Ra836365fb9f14f7f" /><Relationship Type="http://schemas.openxmlformats.org/officeDocument/2006/relationships/hyperlink" Target="http://www.3gpp.org/ftp/tsg_sa/WG2_Arch/TSGS2_53_Lisbon/Docs/S2-062210.zip" TargetMode="External" Id="Rd8de6918bae24232" /><Relationship Type="http://schemas.openxmlformats.org/officeDocument/2006/relationships/hyperlink" Target="http://webapp.etsi.org/teldir/ListPersDetails.asp?PersId=0" TargetMode="External" Id="R4c113bc2a67444c0" /><Relationship Type="http://schemas.openxmlformats.org/officeDocument/2006/relationships/hyperlink" Target="http://www.3gpp.org/ftp/tsg_sa/WG2_Arch/TSGS2_53_Lisbon/Docs/S2-062211.zip" TargetMode="External" Id="R2bb22c8e059f4d57" /><Relationship Type="http://schemas.openxmlformats.org/officeDocument/2006/relationships/hyperlink" Target="http://webapp.etsi.org/teldir/ListPersDetails.asp?PersId=0" TargetMode="External" Id="R69529801da2149aa" /><Relationship Type="http://schemas.openxmlformats.org/officeDocument/2006/relationships/hyperlink" Target="http://www.3gpp.org/ftp/tsg_sa/WG2_Arch/TSGS2_53_Lisbon/Docs/S2-062212.zip" TargetMode="External" Id="R0ef4a5e560344aea" /><Relationship Type="http://schemas.openxmlformats.org/officeDocument/2006/relationships/hyperlink" Target="http://webapp.etsi.org/teldir/ListPersDetails.asp?PersId=0" TargetMode="External" Id="R09b7fa0d08494bad" /><Relationship Type="http://schemas.openxmlformats.org/officeDocument/2006/relationships/hyperlink" Target="http://www.3gpp.org/ftp/tsg_sa/WG2_Arch/TSGS2_53_Lisbon/Docs/S2-062213.zip" TargetMode="External" Id="Rf2a135e7c04f4b7d" /><Relationship Type="http://schemas.openxmlformats.org/officeDocument/2006/relationships/hyperlink" Target="http://webapp.etsi.org/teldir/ListPersDetails.asp?PersId=0" TargetMode="External" Id="R0fd9a422555f478b" /><Relationship Type="http://schemas.openxmlformats.org/officeDocument/2006/relationships/hyperlink" Target="http://www.3gpp.org/ftp/tsg_sa/WG2_Arch/TSGS2_53_Lisbon/Docs/S2-062214.zip" TargetMode="External" Id="R379a9f18d8fe4497" /><Relationship Type="http://schemas.openxmlformats.org/officeDocument/2006/relationships/hyperlink" Target="http://webapp.etsi.org/teldir/ListPersDetails.asp?PersId=0" TargetMode="External" Id="Re6a8daff8bb44f46" /><Relationship Type="http://schemas.openxmlformats.org/officeDocument/2006/relationships/hyperlink" Target="http://www.3gpp.org/ftp/tsg_sa/WG2_Arch/TSGS2_53_Lisbon/Docs/S2-062215.zip" TargetMode="External" Id="Rb22f573f396c4e90" /><Relationship Type="http://schemas.openxmlformats.org/officeDocument/2006/relationships/hyperlink" Target="http://webapp.etsi.org/teldir/ListPersDetails.asp?PersId=0" TargetMode="External" Id="R1931c5be4dff4aaf" /><Relationship Type="http://schemas.openxmlformats.org/officeDocument/2006/relationships/hyperlink" Target="http://www.3gpp.org/ftp/tsg_sa/WG2_Arch/TSGS2_53_Lisbon/Docs/S2-062216.zip" TargetMode="External" Id="Rc51527e23558476c" /><Relationship Type="http://schemas.openxmlformats.org/officeDocument/2006/relationships/hyperlink" Target="http://webapp.etsi.org/teldir/ListPersDetails.asp?PersId=0" TargetMode="External" Id="Rae24bcef32ed4395" /><Relationship Type="http://schemas.openxmlformats.org/officeDocument/2006/relationships/hyperlink" Target="http://www.3gpp.org/ftp/tsg_sa/WG2_Arch/TSGS2_53_Lisbon/Docs/S2-062217.zip" TargetMode="External" Id="Ra3a83a6d0a4c4d74" /><Relationship Type="http://schemas.openxmlformats.org/officeDocument/2006/relationships/hyperlink" Target="http://webapp.etsi.org/teldir/ListPersDetails.asp?PersId=0" TargetMode="External" Id="R635a2ab2c07c45ed" /><Relationship Type="http://schemas.openxmlformats.org/officeDocument/2006/relationships/hyperlink" Target="http://www.3gpp.org/ftp/tsg_sa/WG2_Arch/TSGS2_53_Lisbon/Docs/S2-062218.zip" TargetMode="External" Id="Rf6e6e65275ac4551" /><Relationship Type="http://schemas.openxmlformats.org/officeDocument/2006/relationships/hyperlink" Target="http://webapp.etsi.org/teldir/ListPersDetails.asp?PersId=0" TargetMode="External" Id="R77f71928f27846c9" /><Relationship Type="http://schemas.openxmlformats.org/officeDocument/2006/relationships/hyperlink" Target="http://www.3gpp.org/ftp/tsg_sa/WG2_Arch/TSGS2_53_Lisbon/Docs/S2-062219.zip" TargetMode="External" Id="Rc14018240cbc46e4" /><Relationship Type="http://schemas.openxmlformats.org/officeDocument/2006/relationships/hyperlink" Target="http://webapp.etsi.org/teldir/ListPersDetails.asp?PersId=0" TargetMode="External" Id="R4ff77e98b40d4bf5" /><Relationship Type="http://schemas.openxmlformats.org/officeDocument/2006/relationships/hyperlink" Target="http://www.3gpp.org/ftp/tsg_sa/WG2_Arch/TSGS2_53_Lisbon/Docs/S2-062220.zip" TargetMode="External" Id="R08a99454a6254d69" /><Relationship Type="http://schemas.openxmlformats.org/officeDocument/2006/relationships/hyperlink" Target="http://webapp.etsi.org/teldir/ListPersDetails.asp?PersId=0" TargetMode="External" Id="R65c0fb61dfa345de" /><Relationship Type="http://schemas.openxmlformats.org/officeDocument/2006/relationships/hyperlink" Target="http://www.3gpp.org/ftp/tsg_sa/WG2_Arch/TSGS2_53_Lisbon/Docs/S2-062222.zip" TargetMode="External" Id="Rcfac74c9106e48d2" /><Relationship Type="http://schemas.openxmlformats.org/officeDocument/2006/relationships/hyperlink" Target="http://webapp.etsi.org/teldir/ListPersDetails.asp?PersId=0" TargetMode="External" Id="R8b569254f15a4329" /><Relationship Type="http://schemas.openxmlformats.org/officeDocument/2006/relationships/hyperlink" Target="http://www.3gpp.org/ftp/tsg_sa/WG2_Arch/TSGS2_53_Lisbon/Docs/S2-062224.zip" TargetMode="External" Id="Redad0ec4d5b440f8" /><Relationship Type="http://schemas.openxmlformats.org/officeDocument/2006/relationships/hyperlink" Target="http://webapp.etsi.org/teldir/ListPersDetails.asp?PersId=0" TargetMode="External" Id="Ra9f0f83ae6ab4ce7" /><Relationship Type="http://schemas.openxmlformats.org/officeDocument/2006/relationships/hyperlink" Target="http://www.3gpp.org/ftp/tsg_sa/WG2_Arch/TSGS2_53_Lisbon/Docs/S2-062225.zip" TargetMode="External" Id="R0e7259566c5f4ad6" /><Relationship Type="http://schemas.openxmlformats.org/officeDocument/2006/relationships/hyperlink" Target="http://webapp.etsi.org/teldir/ListPersDetails.asp?PersId=0" TargetMode="External" Id="R3ed979d192354c03" /><Relationship Type="http://schemas.openxmlformats.org/officeDocument/2006/relationships/hyperlink" Target="http://www.3gpp.org/ftp/tsg_sa/WG2_Arch/TSGS2_53_Lisbon/Docs/S2-062226.zip" TargetMode="External" Id="R517899349f42420a" /><Relationship Type="http://schemas.openxmlformats.org/officeDocument/2006/relationships/hyperlink" Target="http://webapp.etsi.org/teldir/ListPersDetails.asp?PersId=0" TargetMode="External" Id="R47a486b1d86b4640" /><Relationship Type="http://schemas.openxmlformats.org/officeDocument/2006/relationships/hyperlink" Target="http://www.3gpp.org/ftp/tsg_sa/WG2_Arch/TSGS2_53_Lisbon/Docs/S2-062227.zip" TargetMode="External" Id="Reb8a561faf094874" /><Relationship Type="http://schemas.openxmlformats.org/officeDocument/2006/relationships/hyperlink" Target="http://webapp.etsi.org/teldir/ListPersDetails.asp?PersId=0" TargetMode="External" Id="R6eff9c824f444361" /><Relationship Type="http://schemas.openxmlformats.org/officeDocument/2006/relationships/hyperlink" Target="http://www.3gpp.org/ftp/tsg_sa/WG2_Arch/TSGS2_53_Lisbon/Docs/S2-062228.zip" TargetMode="External" Id="R24c6dab777a74e87" /><Relationship Type="http://schemas.openxmlformats.org/officeDocument/2006/relationships/hyperlink" Target="http://webapp.etsi.org/teldir/ListPersDetails.asp?PersId=0" TargetMode="External" Id="R659c67b6025c4713" /><Relationship Type="http://schemas.openxmlformats.org/officeDocument/2006/relationships/hyperlink" Target="http://www.3gpp.org/ftp/tsg_sa/WG2_Arch/TSGS2_53_Lisbon/Docs/S2-062229.zip" TargetMode="External" Id="R51e35d615b544eb2" /><Relationship Type="http://schemas.openxmlformats.org/officeDocument/2006/relationships/hyperlink" Target="http://webapp.etsi.org/teldir/ListPersDetails.asp?PersId=0" TargetMode="External" Id="R4c4cbe283bab45bd" /><Relationship Type="http://schemas.openxmlformats.org/officeDocument/2006/relationships/hyperlink" Target="http://www.3gpp.org/ftp/tsg_sa/WG2_Arch/TSGS2_53_Lisbon/Docs/S2-062230.zip" TargetMode="External" Id="R6ce9b94ae91c4604" /><Relationship Type="http://schemas.openxmlformats.org/officeDocument/2006/relationships/hyperlink" Target="http://webapp.etsi.org/teldir/ListPersDetails.asp?PersId=0" TargetMode="External" Id="Rcdbddfd09a414e37" /><Relationship Type="http://schemas.openxmlformats.org/officeDocument/2006/relationships/hyperlink" Target="http://www.3gpp.org/ftp/tsg_sa/WG2_Arch/TSGS2_53_Lisbon/Docs/S2-062231.zip" TargetMode="External" Id="R8af53194a91b425c" /><Relationship Type="http://schemas.openxmlformats.org/officeDocument/2006/relationships/hyperlink" Target="http://webapp.etsi.org/teldir/ListPersDetails.asp?PersId=0" TargetMode="External" Id="R4240bc6878154ad8" /><Relationship Type="http://schemas.openxmlformats.org/officeDocument/2006/relationships/hyperlink" Target="http://www.3gpp.org/ftp/tsg_sa/WG2_Arch/TSGS2_53_Lisbon/Docs/S2-062232.zip" TargetMode="External" Id="R715378a07f6a4c54" /><Relationship Type="http://schemas.openxmlformats.org/officeDocument/2006/relationships/hyperlink" Target="http://webapp.etsi.org/teldir/ListPersDetails.asp?PersId=0" TargetMode="External" Id="R8f0fc0930cf84fe9" /><Relationship Type="http://schemas.openxmlformats.org/officeDocument/2006/relationships/hyperlink" Target="http://www.3gpp.org/ftp/tsg_sa/WG2_Arch/TSGS2_53_Lisbon/Docs/S2-062233.zip" TargetMode="External" Id="Rf2533cd9fc90450c" /><Relationship Type="http://schemas.openxmlformats.org/officeDocument/2006/relationships/hyperlink" Target="http://webapp.etsi.org/teldir/ListPersDetails.asp?PersId=0" TargetMode="External" Id="R540358e26b2c4ece" /><Relationship Type="http://schemas.openxmlformats.org/officeDocument/2006/relationships/hyperlink" Target="http://www.3gpp.org/ftp/tsg_sa/WG2_Arch/TSGS2_53_Lisbon/Docs/S2-062234.zip" TargetMode="External" Id="Rc1d2d5cdad624797" /><Relationship Type="http://schemas.openxmlformats.org/officeDocument/2006/relationships/hyperlink" Target="http://webapp.etsi.org/teldir/ListPersDetails.asp?PersId=0" TargetMode="External" Id="R2b29a76de58e4dd2" /><Relationship Type="http://schemas.openxmlformats.org/officeDocument/2006/relationships/hyperlink" Target="http://www.3gpp.org/ftp/tsg_sa/WG2_Arch/TSGS2_53_Lisbon/Docs/S2-062235.zip" TargetMode="External" Id="Rfaffbdc9c2424657" /><Relationship Type="http://schemas.openxmlformats.org/officeDocument/2006/relationships/hyperlink" Target="http://webapp.etsi.org/teldir/ListPersDetails.asp?PersId=0" TargetMode="External" Id="R498db2cfd25446f1" /><Relationship Type="http://schemas.openxmlformats.org/officeDocument/2006/relationships/hyperlink" Target="http://www.3gpp.org/ftp/tsg_sa/WG2_Arch/TSGS2_53_Lisbon/Docs/S2-062236.zip" TargetMode="External" Id="R40bede6b80144dcd" /><Relationship Type="http://schemas.openxmlformats.org/officeDocument/2006/relationships/hyperlink" Target="http://webapp.etsi.org/teldir/ListPersDetails.asp?PersId=0" TargetMode="External" Id="R65bdc4cfcd154098" /><Relationship Type="http://schemas.openxmlformats.org/officeDocument/2006/relationships/hyperlink" Target="http://www.3gpp.org/ftp/tsg_sa/WG2_Arch/TSGS2_53_Lisbon/Docs/S2-062237.zip" TargetMode="External" Id="Ra8fb5b8960da4f65" /><Relationship Type="http://schemas.openxmlformats.org/officeDocument/2006/relationships/hyperlink" Target="http://webapp.etsi.org/teldir/ListPersDetails.asp?PersId=0" TargetMode="External" Id="Rde5027e7e2ba4e50" /><Relationship Type="http://schemas.openxmlformats.org/officeDocument/2006/relationships/hyperlink" Target="http://www.3gpp.org/ftp/tsg_sa/WG2_Arch/TSGS2_53_Lisbon/Docs/S2-062238.zip" TargetMode="External" Id="Rea6327b463f041cf" /><Relationship Type="http://schemas.openxmlformats.org/officeDocument/2006/relationships/hyperlink" Target="http://webapp.etsi.org/teldir/ListPersDetails.asp?PersId=0" TargetMode="External" Id="R73e0e96bab2a45d2" /><Relationship Type="http://schemas.openxmlformats.org/officeDocument/2006/relationships/hyperlink" Target="http://www.3gpp.org/ftp/tsg_sa/WG2_Arch/TSGS2_53_Lisbon/Docs/S2-062239.zip" TargetMode="External" Id="R43b5c76b58554f1c" /><Relationship Type="http://schemas.openxmlformats.org/officeDocument/2006/relationships/hyperlink" Target="http://webapp.etsi.org/teldir/ListPersDetails.asp?PersId=0" TargetMode="External" Id="R2d2ac1e8adac444a" /><Relationship Type="http://schemas.openxmlformats.org/officeDocument/2006/relationships/hyperlink" Target="http://www.3gpp.org/ftp/tsg_sa/WG2_Arch/TSGS2_53_Lisbon/Docs/S2-062240.zip" TargetMode="External" Id="Ra429ba8f36224915" /><Relationship Type="http://schemas.openxmlformats.org/officeDocument/2006/relationships/hyperlink" Target="http://webapp.etsi.org/teldir/ListPersDetails.asp?PersId=0" TargetMode="External" Id="R5a77ef222c9e4d58" /><Relationship Type="http://schemas.openxmlformats.org/officeDocument/2006/relationships/hyperlink" Target="http://www.3gpp.org/ftp/tsg_sa/WG2_Arch/TSGS2_53_Lisbon/Docs/S2-062241.zip" TargetMode="External" Id="Reeabf01717474de1" /><Relationship Type="http://schemas.openxmlformats.org/officeDocument/2006/relationships/hyperlink" Target="http://webapp.etsi.org/teldir/ListPersDetails.asp?PersId=0" TargetMode="External" Id="R5f60afd5187f4680" /><Relationship Type="http://schemas.openxmlformats.org/officeDocument/2006/relationships/hyperlink" Target="http://www.3gpp.org/ftp/tsg_sa/WG2_Arch/TSGS2_53_Lisbon/Docs/S2-062242.zip" TargetMode="External" Id="Rc569d01fce134e80" /><Relationship Type="http://schemas.openxmlformats.org/officeDocument/2006/relationships/hyperlink" Target="http://webapp.etsi.org/teldir/ListPersDetails.asp?PersId=0" TargetMode="External" Id="R943baf0593964f74" /><Relationship Type="http://schemas.openxmlformats.org/officeDocument/2006/relationships/hyperlink" Target="http://www.3gpp.org/ftp/tsg_sa/WG2_Arch/TSGS2_53_Lisbon/Docs/S2-062243.zip" TargetMode="External" Id="R9fc2b2be56a34214" /><Relationship Type="http://schemas.openxmlformats.org/officeDocument/2006/relationships/hyperlink" Target="http://webapp.etsi.org/teldir/ListPersDetails.asp?PersId=0" TargetMode="External" Id="R996537f118af4832" /><Relationship Type="http://schemas.openxmlformats.org/officeDocument/2006/relationships/hyperlink" Target="http://www.3gpp.org/ftp/tsg_sa/WG2_Arch/TSGS2_53_Lisbon/Docs/S2-062244.zip" TargetMode="External" Id="R09c366358c694b5a" /><Relationship Type="http://schemas.openxmlformats.org/officeDocument/2006/relationships/hyperlink" Target="http://webapp.etsi.org/teldir/ListPersDetails.asp?PersId=0" TargetMode="External" Id="R007a1e47d6d84e13" /><Relationship Type="http://schemas.openxmlformats.org/officeDocument/2006/relationships/hyperlink" Target="http://www.3gpp.org/ftp/tsg_sa/WG2_Arch/TSGS2_53_Lisbon/Docs/S2-062245.zip" TargetMode="External" Id="R4afd7b2b9ea84f3d" /><Relationship Type="http://schemas.openxmlformats.org/officeDocument/2006/relationships/hyperlink" Target="http://webapp.etsi.org/teldir/ListPersDetails.asp?PersId=0" TargetMode="External" Id="Rdae7ae236b494e28" /><Relationship Type="http://schemas.openxmlformats.org/officeDocument/2006/relationships/hyperlink" Target="http://www.3gpp.org/ftp/tsg_sa/WG2_Arch/TSGS2_53_Lisbon/Docs/S2-062246.zip" TargetMode="External" Id="R07678f5a8aa3406b" /><Relationship Type="http://schemas.openxmlformats.org/officeDocument/2006/relationships/hyperlink" Target="http://webapp.etsi.org/teldir/ListPersDetails.asp?PersId=0" TargetMode="External" Id="R5145cc3d203f4622" /><Relationship Type="http://schemas.openxmlformats.org/officeDocument/2006/relationships/hyperlink" Target="http://www.3gpp.org/ftp/tsg_sa/WG2_Arch/TSGS2_53_Lisbon/Docs/S2-062247.zip" TargetMode="External" Id="R116b4671bc7a4d5a" /><Relationship Type="http://schemas.openxmlformats.org/officeDocument/2006/relationships/hyperlink" Target="http://webapp.etsi.org/teldir/ListPersDetails.asp?PersId=0" TargetMode="External" Id="R219091e7766f4467" /><Relationship Type="http://schemas.openxmlformats.org/officeDocument/2006/relationships/hyperlink" Target="http://www.3gpp.org/ftp/tsg_sa/WG2_Arch/TSGS2_53_Lisbon/Docs/S2-062249.zip" TargetMode="External" Id="R64b5b90eb07943a2" /><Relationship Type="http://schemas.openxmlformats.org/officeDocument/2006/relationships/hyperlink" Target="http://webapp.etsi.org/teldir/ListPersDetails.asp?PersId=0" TargetMode="External" Id="Rfc338857d8c54abd" /><Relationship Type="http://schemas.openxmlformats.org/officeDocument/2006/relationships/hyperlink" Target="http://www.3gpp.org/ftp/tsg_sa/WG2_Arch/TSGS2_53_Lisbon/Docs/S2-062250.zip" TargetMode="External" Id="Rf963d78e4ca44a03" /><Relationship Type="http://schemas.openxmlformats.org/officeDocument/2006/relationships/hyperlink" Target="http://webapp.etsi.org/teldir/ListPersDetails.asp?PersId=0" TargetMode="External" Id="Rc0238ffb4b434651" /><Relationship Type="http://schemas.openxmlformats.org/officeDocument/2006/relationships/hyperlink" Target="http://www.3gpp.org/ftp/tsg_sa/WG2_Arch/TSGS2_53_Lisbon/Docs/S2-062251.zip" TargetMode="External" Id="R4619c30a3e7f4a9c" /><Relationship Type="http://schemas.openxmlformats.org/officeDocument/2006/relationships/hyperlink" Target="http://webapp.etsi.org/teldir/ListPersDetails.asp?PersId=0" TargetMode="External" Id="R872ed439a09044ef" /><Relationship Type="http://schemas.openxmlformats.org/officeDocument/2006/relationships/hyperlink" Target="http://www.3gpp.org/ftp/tsg_sa/WG2_Arch/TSGS2_53_Lisbon/Docs/S2-062252.zip" TargetMode="External" Id="R6bec45886a344a57" /><Relationship Type="http://schemas.openxmlformats.org/officeDocument/2006/relationships/hyperlink" Target="http://webapp.etsi.org/teldir/ListPersDetails.asp?PersId=0" TargetMode="External" Id="Rf28e3d9c90314c33" /><Relationship Type="http://schemas.openxmlformats.org/officeDocument/2006/relationships/hyperlink" Target="http://www.3gpp.org/ftp/tsg_sa/WG2_Arch/TSGS2_53_Lisbon/Docs/S2-062254.zip" TargetMode="External" Id="R77b18f5eb7aa4f03" /><Relationship Type="http://schemas.openxmlformats.org/officeDocument/2006/relationships/hyperlink" Target="http://webapp.etsi.org/teldir/ListPersDetails.asp?PersId=0" TargetMode="External" Id="R729bce5a73264d97" /><Relationship Type="http://schemas.openxmlformats.org/officeDocument/2006/relationships/hyperlink" Target="http://www.3gpp.org/ftp/tsg_sa/WG2_Arch/TSGS2_53_Lisbon/Docs/S2-062255.zip" TargetMode="External" Id="Rf6c77514799247f4" /><Relationship Type="http://schemas.openxmlformats.org/officeDocument/2006/relationships/hyperlink" Target="http://webapp.etsi.org/teldir/ListPersDetails.asp?PersId=0" TargetMode="External" Id="Rf187c55364d34f71" /><Relationship Type="http://schemas.openxmlformats.org/officeDocument/2006/relationships/hyperlink" Target="http://www.3gpp.org/ftp/tsg_sa/WG2_Arch/TSGS2_53_Lisbon/Docs/S2-062256.zip" TargetMode="External" Id="R76147801483b454a" /><Relationship Type="http://schemas.openxmlformats.org/officeDocument/2006/relationships/hyperlink" Target="http://webapp.etsi.org/teldir/ListPersDetails.asp?PersId=0" TargetMode="External" Id="Rce50ffb5625e461d" /><Relationship Type="http://schemas.openxmlformats.org/officeDocument/2006/relationships/hyperlink" Target="http://www.3gpp.org/ftp/tsg_sa/WG2_Arch/TSGS2_53_Lisbon/Docs/S2-062257.zip" TargetMode="External" Id="R84774ff984604f99" /><Relationship Type="http://schemas.openxmlformats.org/officeDocument/2006/relationships/hyperlink" Target="http://webapp.etsi.org/teldir/ListPersDetails.asp?PersId=0" TargetMode="External" Id="R20ee4c1586524b9d" /><Relationship Type="http://schemas.openxmlformats.org/officeDocument/2006/relationships/hyperlink" Target="http://www.3gpp.org/ftp/tsg_sa/WG2_Arch/TSGS2_53_Lisbon/Docs/S2-062258.zip" TargetMode="External" Id="R90e862bb94304b80" /><Relationship Type="http://schemas.openxmlformats.org/officeDocument/2006/relationships/hyperlink" Target="http://webapp.etsi.org/teldir/ListPersDetails.asp?PersId=0" TargetMode="External" Id="Rfb27a1d6332e4acd" /><Relationship Type="http://schemas.openxmlformats.org/officeDocument/2006/relationships/hyperlink" Target="http://www.3gpp.org/ftp/tsg_sa/WG2_Arch/TSGS2_53_Lisbon/Docs/S2-062259.zip" TargetMode="External" Id="Ra82c940193d443bf" /><Relationship Type="http://schemas.openxmlformats.org/officeDocument/2006/relationships/hyperlink" Target="http://webapp.etsi.org/teldir/ListPersDetails.asp?PersId=0" TargetMode="External" Id="R8d0cd1c193664117" /><Relationship Type="http://schemas.openxmlformats.org/officeDocument/2006/relationships/hyperlink" Target="http://www.3gpp.org/ftp/tsg_sa/WG2_Arch/TSGS2_53_Lisbon/Docs/S2-062260.zip" TargetMode="External" Id="Re5215ff98ce847f0" /><Relationship Type="http://schemas.openxmlformats.org/officeDocument/2006/relationships/hyperlink" Target="http://webapp.etsi.org/teldir/ListPersDetails.asp?PersId=0" TargetMode="External" Id="R77a508b56d3a4a17" /><Relationship Type="http://schemas.openxmlformats.org/officeDocument/2006/relationships/hyperlink" Target="http://www.3gpp.org/ftp/tsg_sa/WG2_Arch/TSGS2_53_Lisbon/Docs/S2-062261.zip" TargetMode="External" Id="R147db19c972442ad" /><Relationship Type="http://schemas.openxmlformats.org/officeDocument/2006/relationships/hyperlink" Target="http://webapp.etsi.org/teldir/ListPersDetails.asp?PersId=0" TargetMode="External" Id="R0de31054a500471b" /><Relationship Type="http://schemas.openxmlformats.org/officeDocument/2006/relationships/hyperlink" Target="http://www.3gpp.org/ftp/tsg_sa/WG2_Arch/TSGS2_53_Lisbon/Docs/S2-062262.zip" TargetMode="External" Id="R2709335538684c48" /><Relationship Type="http://schemas.openxmlformats.org/officeDocument/2006/relationships/hyperlink" Target="http://webapp.etsi.org/teldir/ListPersDetails.asp?PersId=0" TargetMode="External" Id="R9b5a3ef611f84e6f" /><Relationship Type="http://schemas.openxmlformats.org/officeDocument/2006/relationships/hyperlink" Target="http://www.3gpp.org/ftp/tsg_sa/WG2_Arch/TSGS2_53_Lisbon/Docs/S2-062263.zip" TargetMode="External" Id="R65e3566e698141c3" /><Relationship Type="http://schemas.openxmlformats.org/officeDocument/2006/relationships/hyperlink" Target="http://webapp.etsi.org/teldir/ListPersDetails.asp?PersId=0" TargetMode="External" Id="R4ca4175edb0e4904" /><Relationship Type="http://schemas.openxmlformats.org/officeDocument/2006/relationships/hyperlink" Target="http://www.3gpp.org/ftp/tsg_sa/WG2_Arch/TSGS2_53_Lisbon/Docs/S2-062264.zip" TargetMode="External" Id="R205b94db6a044f3d" /><Relationship Type="http://schemas.openxmlformats.org/officeDocument/2006/relationships/hyperlink" Target="http://webapp.etsi.org/teldir/ListPersDetails.asp?PersId=0" TargetMode="External" Id="Rb66b7ffe7c2d4de9" /><Relationship Type="http://schemas.openxmlformats.org/officeDocument/2006/relationships/hyperlink" Target="http://www.3gpp.org/ftp/tsg_sa/WG2_Arch/TSGS2_53_Lisbon/Docs/S2-062265.zip" TargetMode="External" Id="Re743297d9a0649b9" /><Relationship Type="http://schemas.openxmlformats.org/officeDocument/2006/relationships/hyperlink" Target="http://webapp.etsi.org/teldir/ListPersDetails.asp?PersId=0" TargetMode="External" Id="R0bc2cafa32234b83" /><Relationship Type="http://schemas.openxmlformats.org/officeDocument/2006/relationships/hyperlink" Target="http://www.3gpp.org/ftp/tsg_sa/WG2_Arch/TSGS2_53_Lisbon/Docs/S2-062266.zip" TargetMode="External" Id="Rbb933f01882d4d83" /><Relationship Type="http://schemas.openxmlformats.org/officeDocument/2006/relationships/hyperlink" Target="http://webapp.etsi.org/teldir/ListPersDetails.asp?PersId=0" TargetMode="External" Id="Rf0fabc3363694394" /><Relationship Type="http://schemas.openxmlformats.org/officeDocument/2006/relationships/hyperlink" Target="http://www.3gpp.org/ftp/tsg_sa/WG2_Arch/TSGS2_53_Lisbon/Docs/S2-062267.zip" TargetMode="External" Id="R5c35f487762d4a18" /><Relationship Type="http://schemas.openxmlformats.org/officeDocument/2006/relationships/hyperlink" Target="http://webapp.etsi.org/teldir/ListPersDetails.asp?PersId=0" TargetMode="External" Id="R85e74ef1f5174fa3" /><Relationship Type="http://schemas.openxmlformats.org/officeDocument/2006/relationships/hyperlink" Target="http://www.3gpp.org/ftp/tsg_sa/WG2_Arch/TSGS2_53_Lisbon/Docs/S2-062268.zip" TargetMode="External" Id="R0a625c61e0be4566" /><Relationship Type="http://schemas.openxmlformats.org/officeDocument/2006/relationships/hyperlink" Target="http://webapp.etsi.org/teldir/ListPersDetails.asp?PersId=0" TargetMode="External" Id="Rb2dd457bd1f74f12" /><Relationship Type="http://schemas.openxmlformats.org/officeDocument/2006/relationships/hyperlink" Target="http://www.3gpp.org/ftp/tsg_sa/WG2_Arch/TSGS2_53_Lisbon/Docs/S2-062269.zip" TargetMode="External" Id="R0928d20bd9e64843" /><Relationship Type="http://schemas.openxmlformats.org/officeDocument/2006/relationships/hyperlink" Target="http://webapp.etsi.org/teldir/ListPersDetails.asp?PersId=0" TargetMode="External" Id="R59927748f1084ed9" /><Relationship Type="http://schemas.openxmlformats.org/officeDocument/2006/relationships/hyperlink" Target="http://www.3gpp.org/ftp/tsg_sa/WG2_Arch/TSGS2_53_Lisbon/Docs/S2-062270.zip" TargetMode="External" Id="R56b30080f6d845c4" /><Relationship Type="http://schemas.openxmlformats.org/officeDocument/2006/relationships/hyperlink" Target="http://webapp.etsi.org/teldir/ListPersDetails.asp?PersId=0" TargetMode="External" Id="R6eb59237046d4141" /><Relationship Type="http://schemas.openxmlformats.org/officeDocument/2006/relationships/hyperlink" Target="http://www.3gpp.org/ftp/tsg_sa/WG2_Arch/TSGS2_53_Lisbon/Docs/S2-062271.zip" TargetMode="External" Id="R32916e5124974bf9" /><Relationship Type="http://schemas.openxmlformats.org/officeDocument/2006/relationships/hyperlink" Target="http://webapp.etsi.org/teldir/ListPersDetails.asp?PersId=0" TargetMode="External" Id="R01195f5a23eb4ec6" /><Relationship Type="http://schemas.openxmlformats.org/officeDocument/2006/relationships/hyperlink" Target="http://www.3gpp.org/ftp/tsg_sa/WG2_Arch/TSGS2_53_Lisbon/Docs/S2-062272.zip" TargetMode="External" Id="R0d1d3dbcbbbb466e" /><Relationship Type="http://schemas.openxmlformats.org/officeDocument/2006/relationships/hyperlink" Target="http://webapp.etsi.org/teldir/ListPersDetails.asp?PersId=0" TargetMode="External" Id="R0ab5a1e8afa945e9" /><Relationship Type="http://schemas.openxmlformats.org/officeDocument/2006/relationships/hyperlink" Target="http://www.3gpp.org/ftp/tsg_sa/WG2_Arch/TSGS2_53_Lisbon/Docs/S2-062273.zip" TargetMode="External" Id="R9b98ccea618944a4" /><Relationship Type="http://schemas.openxmlformats.org/officeDocument/2006/relationships/hyperlink" Target="http://webapp.etsi.org/teldir/ListPersDetails.asp?PersId=0" TargetMode="External" Id="R1d3f385633f94b1e" /><Relationship Type="http://schemas.openxmlformats.org/officeDocument/2006/relationships/hyperlink" Target="http://www.3gpp.org/ftp/tsg_sa/WG2_Arch/TSGS2_53_Lisbon/Docs/S2-062274.zip" TargetMode="External" Id="R104856a0f8b342d9" /><Relationship Type="http://schemas.openxmlformats.org/officeDocument/2006/relationships/hyperlink" Target="http://webapp.etsi.org/teldir/ListPersDetails.asp?PersId=0" TargetMode="External" Id="Re6ac8be2dd974429" /><Relationship Type="http://schemas.openxmlformats.org/officeDocument/2006/relationships/hyperlink" Target="http://www.3gpp.org/ftp/tsg_sa/WG2_Arch/TSGS2_53_Lisbon/Docs/S2-062275.zip" TargetMode="External" Id="R77e3293126154223" /><Relationship Type="http://schemas.openxmlformats.org/officeDocument/2006/relationships/hyperlink" Target="http://webapp.etsi.org/teldir/ListPersDetails.asp?PersId=0" TargetMode="External" Id="R4d7ebeced23f4e2d" /><Relationship Type="http://schemas.openxmlformats.org/officeDocument/2006/relationships/hyperlink" Target="http://www.3gpp.org/ftp/tsg_sa/WG2_Arch/TSGS2_53_Lisbon/Docs/S2-062276.zip" TargetMode="External" Id="R580822c9e54149b0" /><Relationship Type="http://schemas.openxmlformats.org/officeDocument/2006/relationships/hyperlink" Target="http://webapp.etsi.org/teldir/ListPersDetails.asp?PersId=0" TargetMode="External" Id="R8f1f2b2b6b684f76" /><Relationship Type="http://schemas.openxmlformats.org/officeDocument/2006/relationships/hyperlink" Target="http://www.3gpp.org/ftp/tsg_sa/WG2_Arch/TSGS2_53_Lisbon/Docs/S2-062277.zip" TargetMode="External" Id="Raf960718e5ef4c38" /><Relationship Type="http://schemas.openxmlformats.org/officeDocument/2006/relationships/hyperlink" Target="http://webapp.etsi.org/teldir/ListPersDetails.asp?PersId=0" TargetMode="External" Id="Rbedfe483009e43a6" /><Relationship Type="http://schemas.openxmlformats.org/officeDocument/2006/relationships/hyperlink" Target="http://www.3gpp.org/ftp/tsg_sa/WG2_Arch/TSGS2_53_Lisbon/Docs/S2-062278.zip" TargetMode="External" Id="R44ee00471f3d45de" /><Relationship Type="http://schemas.openxmlformats.org/officeDocument/2006/relationships/hyperlink" Target="http://webapp.etsi.org/teldir/ListPersDetails.asp?PersId=0" TargetMode="External" Id="R5f5eb4788f124ee1" /><Relationship Type="http://schemas.openxmlformats.org/officeDocument/2006/relationships/hyperlink" Target="http://www.3gpp.org/ftp/tsg_sa/WG2_Arch/TSGS2_53_Lisbon/Docs/S2-062279.zip" TargetMode="External" Id="R7186a379da9f47d5" /><Relationship Type="http://schemas.openxmlformats.org/officeDocument/2006/relationships/hyperlink" Target="http://webapp.etsi.org/teldir/ListPersDetails.asp?PersId=0" TargetMode="External" Id="R09b46b9896614ee2" /><Relationship Type="http://schemas.openxmlformats.org/officeDocument/2006/relationships/hyperlink" Target="http://www.3gpp.org/ftp/tsg_sa/WG2_Arch/TSGS2_53_Lisbon/Docs/S2-062280.zip" TargetMode="External" Id="R0dc98275f4d24252" /><Relationship Type="http://schemas.openxmlformats.org/officeDocument/2006/relationships/hyperlink" Target="http://webapp.etsi.org/teldir/ListPersDetails.asp?PersId=0" TargetMode="External" Id="Rcba8ce64ecca47d6" /><Relationship Type="http://schemas.openxmlformats.org/officeDocument/2006/relationships/hyperlink" Target="http://www.3gpp.org/ftp/tsg_sa/WG2_Arch/TSGS2_53_Lisbon/Docs/S2-062281.zip" TargetMode="External" Id="R62af9183749f4ec9" /><Relationship Type="http://schemas.openxmlformats.org/officeDocument/2006/relationships/hyperlink" Target="http://webapp.etsi.org/teldir/ListPersDetails.asp?PersId=0" TargetMode="External" Id="R5aabd2334fbf441e" /><Relationship Type="http://schemas.openxmlformats.org/officeDocument/2006/relationships/hyperlink" Target="http://www.3gpp.org/ftp/tsg_sa/WG2_Arch/TSGS2_53_Lisbon/Docs/S2-062282.zip" TargetMode="External" Id="R81d5d83f9fde4fdf" /><Relationship Type="http://schemas.openxmlformats.org/officeDocument/2006/relationships/hyperlink" Target="http://webapp.etsi.org/teldir/ListPersDetails.asp?PersId=0" TargetMode="External" Id="Ra549daa8c98d4042" /><Relationship Type="http://schemas.openxmlformats.org/officeDocument/2006/relationships/hyperlink" Target="http://www.3gpp.org/ftp/tsg_sa/WG2_Arch/TSGS2_53_Lisbon/Docs/S2-062283.zip" TargetMode="External" Id="R7a9e999b128147b6" /><Relationship Type="http://schemas.openxmlformats.org/officeDocument/2006/relationships/hyperlink" Target="http://webapp.etsi.org/teldir/ListPersDetails.asp?PersId=0" TargetMode="External" Id="R3573b190984f4208" /><Relationship Type="http://schemas.openxmlformats.org/officeDocument/2006/relationships/hyperlink" Target="http://www.3gpp.org/ftp/tsg_sa/WG2_Arch/TSGS2_53_Lisbon/Docs/S2-062284.zip" TargetMode="External" Id="R10d7a148b8c74173" /><Relationship Type="http://schemas.openxmlformats.org/officeDocument/2006/relationships/hyperlink" Target="http://webapp.etsi.org/teldir/ListPersDetails.asp?PersId=0" TargetMode="External" Id="R8605a12ba930458c" /><Relationship Type="http://schemas.openxmlformats.org/officeDocument/2006/relationships/hyperlink" Target="http://www.3gpp.org/ftp/tsg_sa/WG2_Arch/TSGS2_53_Lisbon/Docs/S2-062285.zip" TargetMode="External" Id="R81bac305c7cb4bb3" /><Relationship Type="http://schemas.openxmlformats.org/officeDocument/2006/relationships/hyperlink" Target="http://webapp.etsi.org/teldir/ListPersDetails.asp?PersId=0" TargetMode="External" Id="R394893ee748c4ab5" /><Relationship Type="http://schemas.openxmlformats.org/officeDocument/2006/relationships/hyperlink" Target="http://www.3gpp.org/ftp/tsg_sa/WG2_Arch/TSGS2_53_Lisbon/Docs/S2-062286.zip" TargetMode="External" Id="Ra72bce823fd34232" /><Relationship Type="http://schemas.openxmlformats.org/officeDocument/2006/relationships/hyperlink" Target="http://webapp.etsi.org/teldir/ListPersDetails.asp?PersId=0" TargetMode="External" Id="R73a4721f26824c70" /><Relationship Type="http://schemas.openxmlformats.org/officeDocument/2006/relationships/hyperlink" Target="http://www.3gpp.org/ftp/tsg_sa/WG2_Arch/TSGS2_53_Lisbon/Docs/S2-062287.zip" TargetMode="External" Id="Rf25ea0395bee4042" /><Relationship Type="http://schemas.openxmlformats.org/officeDocument/2006/relationships/hyperlink" Target="http://webapp.etsi.org/teldir/ListPersDetails.asp?PersId=0" TargetMode="External" Id="Ra26894685d6f4c19" /><Relationship Type="http://schemas.openxmlformats.org/officeDocument/2006/relationships/hyperlink" Target="http://www.3gpp.org/ftp/tsg_sa/WG2_Arch/TSGS2_53_Lisbon/Docs/S2-062288.zip" TargetMode="External" Id="R2c7fefb0e0d64e8f" /><Relationship Type="http://schemas.openxmlformats.org/officeDocument/2006/relationships/hyperlink" Target="http://webapp.etsi.org/teldir/ListPersDetails.asp?PersId=0" TargetMode="External" Id="R866c216951f34f4a" /><Relationship Type="http://schemas.openxmlformats.org/officeDocument/2006/relationships/hyperlink" Target="http://www.3gpp.org/ftp/tsg_sa/WG2_Arch/TSGS2_53_Lisbon/Docs/S2-062289.zip" TargetMode="External" Id="R09b4370e91984130" /><Relationship Type="http://schemas.openxmlformats.org/officeDocument/2006/relationships/hyperlink" Target="http://webapp.etsi.org/teldir/ListPersDetails.asp?PersId=0" TargetMode="External" Id="Rff1217a7eb8b4ced" /><Relationship Type="http://schemas.openxmlformats.org/officeDocument/2006/relationships/hyperlink" Target="http://www.3gpp.org/ftp/tsg_sa/WG2_Arch/TSGS2_53_Lisbon/Docs/S2-062290.zip" TargetMode="External" Id="R8334715f6a314a00" /><Relationship Type="http://schemas.openxmlformats.org/officeDocument/2006/relationships/hyperlink" Target="http://webapp.etsi.org/teldir/ListPersDetails.asp?PersId=0" TargetMode="External" Id="Rc3e3b2c18f1748f4" /><Relationship Type="http://schemas.openxmlformats.org/officeDocument/2006/relationships/hyperlink" Target="http://www.3gpp.org/ftp/tsg_sa/WG2_Arch/TSGS2_53_Lisbon/Docs/S2-062291.zip" TargetMode="External" Id="R6392f5df7d424fa0" /><Relationship Type="http://schemas.openxmlformats.org/officeDocument/2006/relationships/hyperlink" Target="http://webapp.etsi.org/teldir/ListPersDetails.asp?PersId=0" TargetMode="External" Id="Ra1fcff8724814c28" /><Relationship Type="http://schemas.openxmlformats.org/officeDocument/2006/relationships/hyperlink" Target="http://www.3gpp.org/ftp/tsg_sa/WG2_Arch/TSGS2_53_Lisbon/Docs/S2-062292.zip" TargetMode="External" Id="Rfcd6c536460f47f0" /><Relationship Type="http://schemas.openxmlformats.org/officeDocument/2006/relationships/hyperlink" Target="http://webapp.etsi.org/teldir/ListPersDetails.asp?PersId=0" TargetMode="External" Id="R332f2835117c4f9f" /><Relationship Type="http://schemas.openxmlformats.org/officeDocument/2006/relationships/hyperlink" Target="http://www.3gpp.org/ftp/tsg_sa/WG2_Arch/TSGS2_53_Lisbon/Docs/S2-062293.zip" TargetMode="External" Id="Rd7cead992a424a08" /><Relationship Type="http://schemas.openxmlformats.org/officeDocument/2006/relationships/hyperlink" Target="http://webapp.etsi.org/teldir/ListPersDetails.asp?PersId=0" TargetMode="External" Id="Rf702f9c89d764798" /><Relationship Type="http://schemas.openxmlformats.org/officeDocument/2006/relationships/hyperlink" Target="http://www.3gpp.org/ftp/tsg_sa/WG2_Arch/TSGS2_53_Lisbon/Docs/S2-062294.zip" TargetMode="External" Id="Rce58a385b7ea41cd" /><Relationship Type="http://schemas.openxmlformats.org/officeDocument/2006/relationships/hyperlink" Target="http://webapp.etsi.org/teldir/ListPersDetails.asp?PersId=0" TargetMode="External" Id="R1a3e884534914536" /><Relationship Type="http://schemas.openxmlformats.org/officeDocument/2006/relationships/hyperlink" Target="http://www.3gpp.org/ftp/tsg_sa/WG2_Arch/TSGS2_53_Lisbon/Docs/S2-062295.zip" TargetMode="External" Id="Reb0338978ab942bb" /><Relationship Type="http://schemas.openxmlformats.org/officeDocument/2006/relationships/hyperlink" Target="http://webapp.etsi.org/teldir/ListPersDetails.asp?PersId=0" TargetMode="External" Id="Rece0728dde964089" /><Relationship Type="http://schemas.openxmlformats.org/officeDocument/2006/relationships/hyperlink" Target="http://www.3gpp.org/ftp/tsg_sa/WG2_Arch/TSGS2_53_Lisbon/Docs/S2-062296.zip" TargetMode="External" Id="Rb406b74c438f4bc8" /><Relationship Type="http://schemas.openxmlformats.org/officeDocument/2006/relationships/hyperlink" Target="http://webapp.etsi.org/teldir/ListPersDetails.asp?PersId=0" TargetMode="External" Id="R9c0f1caeec384667" /><Relationship Type="http://schemas.openxmlformats.org/officeDocument/2006/relationships/hyperlink" Target="http://www.3gpp.org/ftp/tsg_sa/WG2_Arch/TSGS2_53_Lisbon/Docs/S2-062297.zip" TargetMode="External" Id="R8555a7c6a8f34d90" /><Relationship Type="http://schemas.openxmlformats.org/officeDocument/2006/relationships/hyperlink" Target="http://webapp.etsi.org/teldir/ListPersDetails.asp?PersId=0" TargetMode="External" Id="R5d431fda8a0545d6" /><Relationship Type="http://schemas.openxmlformats.org/officeDocument/2006/relationships/hyperlink" Target="http://www.3gpp.org/ftp/tsg_sa/WG2_Arch/TSGS2_53_Lisbon/Docs/S2-062298.zip" TargetMode="External" Id="R2e0ab3392582416f" /><Relationship Type="http://schemas.openxmlformats.org/officeDocument/2006/relationships/hyperlink" Target="http://webapp.etsi.org/teldir/ListPersDetails.asp?PersId=0" TargetMode="External" Id="R24de95c77845408b" /><Relationship Type="http://schemas.openxmlformats.org/officeDocument/2006/relationships/hyperlink" Target="http://www.3gpp.org/ftp/tsg_sa/WG2_Arch/TSGS2_53_Lisbon/Docs/S2-062299.zip" TargetMode="External" Id="R3b2df9fd9d404504" /><Relationship Type="http://schemas.openxmlformats.org/officeDocument/2006/relationships/hyperlink" Target="http://webapp.etsi.org/teldir/ListPersDetails.asp?PersId=0" TargetMode="External" Id="R80344ca370584d3f" /><Relationship Type="http://schemas.openxmlformats.org/officeDocument/2006/relationships/hyperlink" Target="http://www.3gpp.org/ftp/tsg_sa/WG2_Arch/TSGS2_53_Lisbon/Docs/S2-062300.zip" TargetMode="External" Id="R758d65b78c7e465e" /><Relationship Type="http://schemas.openxmlformats.org/officeDocument/2006/relationships/hyperlink" Target="http://webapp.etsi.org/teldir/ListPersDetails.asp?PersId=0" TargetMode="External" Id="R527cb0bf57b94157" /><Relationship Type="http://schemas.openxmlformats.org/officeDocument/2006/relationships/hyperlink" Target="http://www.3gpp.org/ftp/tsg_sa/WG2_Arch/TSGS2_53_Lisbon/Docs/S2-062301.zip" TargetMode="External" Id="Rca4d2364d7d84b1e" /><Relationship Type="http://schemas.openxmlformats.org/officeDocument/2006/relationships/hyperlink" Target="http://webapp.etsi.org/teldir/ListPersDetails.asp?PersId=0" TargetMode="External" Id="R2361a77e069041f8" /><Relationship Type="http://schemas.openxmlformats.org/officeDocument/2006/relationships/hyperlink" Target="http://www.3gpp.org/ftp/tsg_sa/WG2_Arch/TSGS2_53_Lisbon/Docs/S2-062302.zip" TargetMode="External" Id="R15c3d55a4b9c4255" /><Relationship Type="http://schemas.openxmlformats.org/officeDocument/2006/relationships/hyperlink" Target="http://webapp.etsi.org/teldir/ListPersDetails.asp?PersId=0" TargetMode="External" Id="R8ba4831d723a481f" /><Relationship Type="http://schemas.openxmlformats.org/officeDocument/2006/relationships/hyperlink" Target="http://www.3gpp.org/ftp/tsg_sa/WG2_Arch/TSGS2_53_Lisbon/Docs/S2-062303.zip" TargetMode="External" Id="Ree2f34d6d8404642" /><Relationship Type="http://schemas.openxmlformats.org/officeDocument/2006/relationships/hyperlink" Target="http://webapp.etsi.org/teldir/ListPersDetails.asp?PersId=0" TargetMode="External" Id="R8f7ee53d526a49ef" /><Relationship Type="http://schemas.openxmlformats.org/officeDocument/2006/relationships/hyperlink" Target="http://www.3gpp.org/ftp/tsg_sa/WG2_Arch/TSGS2_53_Lisbon/Docs/S2-062304.zip" TargetMode="External" Id="Re1542771c2b34fe6" /><Relationship Type="http://schemas.openxmlformats.org/officeDocument/2006/relationships/hyperlink" Target="http://webapp.etsi.org/teldir/ListPersDetails.asp?PersId=0" TargetMode="External" Id="R795fdf4f1c8b4d20" /><Relationship Type="http://schemas.openxmlformats.org/officeDocument/2006/relationships/hyperlink" Target="http://www.3gpp.org/ftp/tsg_sa/WG2_Arch/TSGS2_53_Lisbon/Docs/S2-062305.zip" TargetMode="External" Id="R996c6a98916f4c9e" /><Relationship Type="http://schemas.openxmlformats.org/officeDocument/2006/relationships/hyperlink" Target="http://webapp.etsi.org/teldir/ListPersDetails.asp?PersId=0" TargetMode="External" Id="R38575b6e33304a1f" /><Relationship Type="http://schemas.openxmlformats.org/officeDocument/2006/relationships/hyperlink" Target="http://www.3gpp.org/ftp/tsg_sa/WG2_Arch/TSGS2_53_Lisbon/Docs/S2-062306.zip" TargetMode="External" Id="Rb31c0a8c3df94d78" /><Relationship Type="http://schemas.openxmlformats.org/officeDocument/2006/relationships/hyperlink" Target="http://webapp.etsi.org/teldir/ListPersDetails.asp?PersId=0" TargetMode="External" Id="R58ade966f0ed4a8a" /><Relationship Type="http://schemas.openxmlformats.org/officeDocument/2006/relationships/hyperlink" Target="http://www.3gpp.org/ftp/tsg_sa/WG2_Arch/TSGS2_53_Lisbon/Docs/S2-062307.zip" TargetMode="External" Id="Rab86cd361855416d" /><Relationship Type="http://schemas.openxmlformats.org/officeDocument/2006/relationships/hyperlink" Target="http://webapp.etsi.org/teldir/ListPersDetails.asp?PersId=0" TargetMode="External" Id="R8843a7c0ea394ceb" /><Relationship Type="http://schemas.openxmlformats.org/officeDocument/2006/relationships/hyperlink" Target="http://www.3gpp.org/ftp/tsg_sa/WG2_Arch/TSGS2_53_Lisbon/Docs/S2-062308.zip" TargetMode="External" Id="R8181280f73d74776" /><Relationship Type="http://schemas.openxmlformats.org/officeDocument/2006/relationships/hyperlink" Target="http://webapp.etsi.org/teldir/ListPersDetails.asp?PersId=0" TargetMode="External" Id="Ra2019ce0b3d0473b" /><Relationship Type="http://schemas.openxmlformats.org/officeDocument/2006/relationships/hyperlink" Target="http://www.3gpp.org/ftp/tsg_sa/WG2_Arch/TSGS2_53_Lisbon/Docs/S2-062309.zip" TargetMode="External" Id="R2dab27924bd74f2b" /><Relationship Type="http://schemas.openxmlformats.org/officeDocument/2006/relationships/hyperlink" Target="http://webapp.etsi.org/teldir/ListPersDetails.asp?PersId=0" TargetMode="External" Id="R32198c6acc74472f" /><Relationship Type="http://schemas.openxmlformats.org/officeDocument/2006/relationships/hyperlink" Target="http://www.3gpp.org/ftp/tsg_sa/WG2_Arch/TSGS2_53_Lisbon/Docs/S2-062310.zip" TargetMode="External" Id="Rd71125c287444e79" /><Relationship Type="http://schemas.openxmlformats.org/officeDocument/2006/relationships/hyperlink" Target="http://webapp.etsi.org/teldir/ListPersDetails.asp?PersId=0" TargetMode="External" Id="Rc7910641a1f24ae0" /><Relationship Type="http://schemas.openxmlformats.org/officeDocument/2006/relationships/hyperlink" Target="http://www.3gpp.org/ftp/tsg_sa/WG2_Arch/TSGS2_53_Lisbon/Docs/S2-062311.zip" TargetMode="External" Id="R0acbf47284a64dab" /><Relationship Type="http://schemas.openxmlformats.org/officeDocument/2006/relationships/hyperlink" Target="http://webapp.etsi.org/teldir/ListPersDetails.asp?PersId=0" TargetMode="External" Id="R25a1fe8bbdff4438" /><Relationship Type="http://schemas.openxmlformats.org/officeDocument/2006/relationships/hyperlink" Target="http://www.3gpp.org/ftp/tsg_sa/WG2_Arch/TSGS2_53_Lisbon/Docs/S2-062312.zip" TargetMode="External" Id="R0b178f73b3d64162" /><Relationship Type="http://schemas.openxmlformats.org/officeDocument/2006/relationships/hyperlink" Target="http://webapp.etsi.org/teldir/ListPersDetails.asp?PersId=0" TargetMode="External" Id="R479ef58bdd754c0a" /><Relationship Type="http://schemas.openxmlformats.org/officeDocument/2006/relationships/hyperlink" Target="http://www.3gpp.org/ftp/tsg_sa/WG2_Arch/TSGS2_53_Lisbon/Docs/S2-062313.zip" TargetMode="External" Id="Re9d7648c17e84ff0" /><Relationship Type="http://schemas.openxmlformats.org/officeDocument/2006/relationships/hyperlink" Target="http://webapp.etsi.org/teldir/ListPersDetails.asp?PersId=0" TargetMode="External" Id="R089e6467e3ad4445" /><Relationship Type="http://schemas.openxmlformats.org/officeDocument/2006/relationships/hyperlink" Target="http://www.3gpp.org/ftp/tsg_sa/WG2_Arch/TSGS2_53_Lisbon/Docs/S2-062314.zip" TargetMode="External" Id="R718fa9949e064ed0" /><Relationship Type="http://schemas.openxmlformats.org/officeDocument/2006/relationships/hyperlink" Target="http://webapp.etsi.org/teldir/ListPersDetails.asp?PersId=0" TargetMode="External" Id="Rc529fef82fde470b" /><Relationship Type="http://schemas.openxmlformats.org/officeDocument/2006/relationships/hyperlink" Target="http://www.3gpp.org/ftp/tsg_sa/WG2_Arch/TSGS2_53_Lisbon/Docs/S2-062315.zip" TargetMode="External" Id="R2c136f6d825a434c" /><Relationship Type="http://schemas.openxmlformats.org/officeDocument/2006/relationships/hyperlink" Target="http://webapp.etsi.org/teldir/ListPersDetails.asp?PersId=0" TargetMode="External" Id="Rdfb512df068946ab" /><Relationship Type="http://schemas.openxmlformats.org/officeDocument/2006/relationships/hyperlink" Target="http://www.3gpp.org/ftp/tsg_sa/WG2_Arch/TSGS2_53_Lisbon/Docs/S2-062316.zip" TargetMode="External" Id="Re13c4820a5a04e9d" /><Relationship Type="http://schemas.openxmlformats.org/officeDocument/2006/relationships/hyperlink" Target="http://webapp.etsi.org/teldir/ListPersDetails.asp?PersId=0" TargetMode="External" Id="R0652759fdf514bd5" /><Relationship Type="http://schemas.openxmlformats.org/officeDocument/2006/relationships/hyperlink" Target="http://www.3gpp.org/ftp/tsg_sa/WG2_Arch/TSGS2_53_Lisbon/Docs/S2-062317.zip" TargetMode="External" Id="Rf52dd700be1846d5" /><Relationship Type="http://schemas.openxmlformats.org/officeDocument/2006/relationships/hyperlink" Target="http://webapp.etsi.org/teldir/ListPersDetails.asp?PersId=0" TargetMode="External" Id="R22365c5bae2b47ee" /><Relationship Type="http://schemas.openxmlformats.org/officeDocument/2006/relationships/hyperlink" Target="http://www.3gpp.org/ftp/tsg_sa/WG2_Arch/TSGS2_53_Lisbon/Docs/S2-062318.zip" TargetMode="External" Id="Rd203a482716e42a5" /><Relationship Type="http://schemas.openxmlformats.org/officeDocument/2006/relationships/hyperlink" Target="http://webapp.etsi.org/teldir/ListPersDetails.asp?PersId=0" TargetMode="External" Id="Rb7e698054f194543" /><Relationship Type="http://schemas.openxmlformats.org/officeDocument/2006/relationships/hyperlink" Target="http://www.3gpp.org/ftp/tsg_sa/WG2_Arch/TSGS2_53_Lisbon/Docs/S2-062321.zip" TargetMode="External" Id="R58915c4599ed406b" /><Relationship Type="http://schemas.openxmlformats.org/officeDocument/2006/relationships/hyperlink" Target="http://webapp.etsi.org/teldir/ListPersDetails.asp?PersId=0" TargetMode="External" Id="Raf79554c5a454a82" /><Relationship Type="http://schemas.openxmlformats.org/officeDocument/2006/relationships/hyperlink" Target="http://www.3gpp.org/ftp/tsg_sa/WG2_Arch/TSGS2_53_Lisbon/Docs/S2-062322.zip" TargetMode="External" Id="Rf30477027071429b" /><Relationship Type="http://schemas.openxmlformats.org/officeDocument/2006/relationships/hyperlink" Target="http://webapp.etsi.org/teldir/ListPersDetails.asp?PersId=0" TargetMode="External" Id="R580447249c8943f1" /><Relationship Type="http://schemas.openxmlformats.org/officeDocument/2006/relationships/hyperlink" Target="http://www.3gpp.org/ftp/tsg_sa/WG2_Arch/TSGS2_53_Lisbon/Docs/S2-062324.zip" TargetMode="External" Id="R204519b157634f0d" /><Relationship Type="http://schemas.openxmlformats.org/officeDocument/2006/relationships/hyperlink" Target="http://webapp.etsi.org/teldir/ListPersDetails.asp?PersId=0" TargetMode="External" Id="R1343fd60629e4cb5" /><Relationship Type="http://schemas.openxmlformats.org/officeDocument/2006/relationships/hyperlink" Target="http://www.3gpp.org/ftp/tsg_sa/WG2_Arch/TSGS2_53_Lisbon/Docs/S2-062325.zip" TargetMode="External" Id="Rf0ae0835a4fb4df2" /><Relationship Type="http://schemas.openxmlformats.org/officeDocument/2006/relationships/hyperlink" Target="http://webapp.etsi.org/teldir/ListPersDetails.asp?PersId=0" TargetMode="External" Id="R4dc147ea79bd4222" /><Relationship Type="http://schemas.openxmlformats.org/officeDocument/2006/relationships/hyperlink" Target="http://www.3gpp.org/ftp/tsg_sa/WG2_Arch/TSGS2_53_Lisbon/Docs/S2-062326.zip" TargetMode="External" Id="R72fcb2cb96bb47a6" /><Relationship Type="http://schemas.openxmlformats.org/officeDocument/2006/relationships/hyperlink" Target="http://webapp.etsi.org/teldir/ListPersDetails.asp?PersId=0" TargetMode="External" Id="R06c39bacebee4804" /><Relationship Type="http://schemas.openxmlformats.org/officeDocument/2006/relationships/hyperlink" Target="http://www.3gpp.org/ftp/tsg_sa/WG2_Arch/TSGS2_53_Lisbon/Docs/S2-062327.zip" TargetMode="External" Id="Rdb9128f1663a497b" /><Relationship Type="http://schemas.openxmlformats.org/officeDocument/2006/relationships/hyperlink" Target="http://webapp.etsi.org/teldir/ListPersDetails.asp?PersId=0" TargetMode="External" Id="Rfa1eca23f1c64afe" /><Relationship Type="http://schemas.openxmlformats.org/officeDocument/2006/relationships/hyperlink" Target="http://www.3gpp.org/ftp/tsg_sa/WG2_Arch/TSGS2_53_Lisbon/Docs/S2-062328.zip" TargetMode="External" Id="R5dd06027bfa14994" /><Relationship Type="http://schemas.openxmlformats.org/officeDocument/2006/relationships/hyperlink" Target="http://webapp.etsi.org/teldir/ListPersDetails.asp?PersId=0" TargetMode="External" Id="Rd2591cfc69de4dad" /><Relationship Type="http://schemas.openxmlformats.org/officeDocument/2006/relationships/hyperlink" Target="http://www.3gpp.org/ftp/tsg_sa/WG2_Arch/TSGS2_53_Lisbon/Docs/S2-062329.zip" TargetMode="External" Id="Rcb2aeeedebdc4616" /><Relationship Type="http://schemas.openxmlformats.org/officeDocument/2006/relationships/hyperlink" Target="http://webapp.etsi.org/teldir/ListPersDetails.asp?PersId=0" TargetMode="External" Id="R9cf5cfe1d61b4ce8" /><Relationship Type="http://schemas.openxmlformats.org/officeDocument/2006/relationships/hyperlink" Target="http://www.3gpp.org/ftp/tsg_sa/WG2_Arch/TSGS2_53_Lisbon/Docs/S2-062330.zip" TargetMode="External" Id="Rce885ab6895341c9" /><Relationship Type="http://schemas.openxmlformats.org/officeDocument/2006/relationships/hyperlink" Target="http://webapp.etsi.org/teldir/ListPersDetails.asp?PersId=0" TargetMode="External" Id="Re4569d262f73495d" /><Relationship Type="http://schemas.openxmlformats.org/officeDocument/2006/relationships/hyperlink" Target="http://www.3gpp.org/ftp/tsg_sa/WG2_Arch/TSGS2_53_Lisbon/Docs/S2-062331.zip" TargetMode="External" Id="Ra2ebb63d39e94ee8" /><Relationship Type="http://schemas.openxmlformats.org/officeDocument/2006/relationships/hyperlink" Target="http://webapp.etsi.org/teldir/ListPersDetails.asp?PersId=0" TargetMode="External" Id="R893d50ed9d884ea3" /><Relationship Type="http://schemas.openxmlformats.org/officeDocument/2006/relationships/hyperlink" Target="http://www.3gpp.org/ftp/tsg_sa/WG2_Arch/TSGS2_53_Lisbon/Docs/S2-062332.zip" TargetMode="External" Id="R4a0687d057e04f86" /><Relationship Type="http://schemas.openxmlformats.org/officeDocument/2006/relationships/hyperlink" Target="http://webapp.etsi.org/teldir/ListPersDetails.asp?PersId=0" TargetMode="External" Id="Ra29c0bf35d214915" /><Relationship Type="http://schemas.openxmlformats.org/officeDocument/2006/relationships/hyperlink" Target="http://www.3gpp.org/ftp/tsg_sa/WG2_Arch/TSGS2_53_Lisbon/Docs/S2-062333.zip" TargetMode="External" Id="R0f8d44ff9f3f4913" /><Relationship Type="http://schemas.openxmlformats.org/officeDocument/2006/relationships/hyperlink" Target="http://webapp.etsi.org/teldir/ListPersDetails.asp?PersId=0" TargetMode="External" Id="R32176146f7914b87" /><Relationship Type="http://schemas.openxmlformats.org/officeDocument/2006/relationships/hyperlink" Target="http://www.3gpp.org/ftp/tsg_sa/WG2_Arch/TSGS2_53_Lisbon/Docs/S2-062334.zip" TargetMode="External" Id="Rc23b5d0b42664f96" /><Relationship Type="http://schemas.openxmlformats.org/officeDocument/2006/relationships/hyperlink" Target="http://webapp.etsi.org/teldir/ListPersDetails.asp?PersId=0" TargetMode="External" Id="R91adb9e8ef1145fa" /><Relationship Type="http://schemas.openxmlformats.org/officeDocument/2006/relationships/hyperlink" Target="http://www.3gpp.org/ftp/tsg_sa/WG2_Arch/TSGS2_53_Lisbon/Docs/S2-062335.zip" TargetMode="External" Id="Rba8ab92e9f1744ab" /><Relationship Type="http://schemas.openxmlformats.org/officeDocument/2006/relationships/hyperlink" Target="http://webapp.etsi.org/teldir/ListPersDetails.asp?PersId=0" TargetMode="External" Id="Rf94a253a1e2e412d" /><Relationship Type="http://schemas.openxmlformats.org/officeDocument/2006/relationships/hyperlink" Target="http://www.3gpp.org/ftp/tsg_sa/WG2_Arch/TSGS2_53_Lisbon/Docs/S2-062336.zip" TargetMode="External" Id="R3a0f18387214480c" /><Relationship Type="http://schemas.openxmlformats.org/officeDocument/2006/relationships/hyperlink" Target="http://webapp.etsi.org/teldir/ListPersDetails.asp?PersId=0" TargetMode="External" Id="R00e3f80378974165" /><Relationship Type="http://schemas.openxmlformats.org/officeDocument/2006/relationships/hyperlink" Target="http://www.3gpp.org/ftp/tsg_sa/WG2_Arch/TSGS2_53_Lisbon/Docs/S2-062339.zip" TargetMode="External" Id="R778b7dd5869049c8" /><Relationship Type="http://schemas.openxmlformats.org/officeDocument/2006/relationships/hyperlink" Target="http://webapp.etsi.org/teldir/ListPersDetails.asp?PersId=0" TargetMode="External" Id="Rafc55c1683644414" /><Relationship Type="http://schemas.openxmlformats.org/officeDocument/2006/relationships/hyperlink" Target="http://www.3gpp.org/ftp/tsg_sa/WG2_Arch/TSGS2_53_Lisbon/Docs/S2-062341.zip" TargetMode="External" Id="R5321c27d9a95402f" /><Relationship Type="http://schemas.openxmlformats.org/officeDocument/2006/relationships/hyperlink" Target="http://webapp.etsi.org/teldir/ListPersDetails.asp?PersId=0" TargetMode="External" Id="Rd758afee26de4a0e" /><Relationship Type="http://schemas.openxmlformats.org/officeDocument/2006/relationships/hyperlink" Target="http://www.3gpp.org/ftp/tsg_sa/WG2_Arch/TSGS2_53_Lisbon/Docs/S2-062342.zip" TargetMode="External" Id="R0ccc7e3deafe42df" /><Relationship Type="http://schemas.openxmlformats.org/officeDocument/2006/relationships/hyperlink" Target="http://webapp.etsi.org/teldir/ListPersDetails.asp?PersId=0" TargetMode="External" Id="R16c9d78651df4f3b" /><Relationship Type="http://schemas.openxmlformats.org/officeDocument/2006/relationships/hyperlink" Target="http://www.3gpp.org/ftp/tsg_sa/WG2_Arch/TSGS2_53_Lisbon/Docs/S2-062343.zip" TargetMode="External" Id="Rc746e32d8d2b44f9" /><Relationship Type="http://schemas.openxmlformats.org/officeDocument/2006/relationships/hyperlink" Target="http://webapp.etsi.org/teldir/ListPersDetails.asp?PersId=0" TargetMode="External" Id="R83fac4ff0ae34049" /><Relationship Type="http://schemas.openxmlformats.org/officeDocument/2006/relationships/hyperlink" Target="http://www.3gpp.org/ftp/tsg_sa/WG2_Arch/TSGS2_53_Lisbon/Docs/S2-062344.zip" TargetMode="External" Id="Rffb8ea24062a4bb0" /><Relationship Type="http://schemas.openxmlformats.org/officeDocument/2006/relationships/hyperlink" Target="http://webapp.etsi.org/teldir/ListPersDetails.asp?PersId=0" TargetMode="External" Id="R5848749f73174712" /><Relationship Type="http://schemas.openxmlformats.org/officeDocument/2006/relationships/hyperlink" Target="http://www.3gpp.org/ftp/tsg_sa/WG2_Arch/TSGS2_53_Lisbon/Docs/S2-062345.zip" TargetMode="External" Id="Rd9a6d51aa35b4a92" /><Relationship Type="http://schemas.openxmlformats.org/officeDocument/2006/relationships/hyperlink" Target="http://webapp.etsi.org/teldir/ListPersDetails.asp?PersId=0" TargetMode="External" Id="Ra16ca8f097814dce" /><Relationship Type="http://schemas.openxmlformats.org/officeDocument/2006/relationships/hyperlink" Target="http://www.3gpp.org/ftp/tsg_sa/WG2_Arch/TSGS2_53_Lisbon/Docs/S2-062346.zip" TargetMode="External" Id="Rd576c99f6d2c4978" /><Relationship Type="http://schemas.openxmlformats.org/officeDocument/2006/relationships/hyperlink" Target="http://webapp.etsi.org/teldir/ListPersDetails.asp?PersId=0" TargetMode="External" Id="R56ddf48924d44991" /><Relationship Type="http://schemas.openxmlformats.org/officeDocument/2006/relationships/hyperlink" Target="http://www.3gpp.org/ftp/tsg_sa/WG2_Arch/TSGS2_53_Lisbon/Docs/S2-062347.zip" TargetMode="External" Id="R3b6c89db73c94838" /><Relationship Type="http://schemas.openxmlformats.org/officeDocument/2006/relationships/hyperlink" Target="http://webapp.etsi.org/teldir/ListPersDetails.asp?PersId=0" TargetMode="External" Id="Ra3a04ac260544df8" /><Relationship Type="http://schemas.openxmlformats.org/officeDocument/2006/relationships/hyperlink" Target="http://www.3gpp.org/ftp/tsg_sa/WG2_Arch/TSGS2_53_Lisbon/Docs/S2-062348.zip" TargetMode="External" Id="R33aa748830884918" /><Relationship Type="http://schemas.openxmlformats.org/officeDocument/2006/relationships/hyperlink" Target="http://webapp.etsi.org/teldir/ListPersDetails.asp?PersId=0" TargetMode="External" Id="R03d7883245544e67" /><Relationship Type="http://schemas.openxmlformats.org/officeDocument/2006/relationships/hyperlink" Target="http://www.3gpp.org/ftp/tsg_sa/WG2_Arch/TSGS2_53_Lisbon/Docs/S2-062349.zip" TargetMode="External" Id="R7f3ff9417dfe44ed" /><Relationship Type="http://schemas.openxmlformats.org/officeDocument/2006/relationships/hyperlink" Target="http://webapp.etsi.org/teldir/ListPersDetails.asp?PersId=0" TargetMode="External" Id="Rcb583597948a4a55" /><Relationship Type="http://schemas.openxmlformats.org/officeDocument/2006/relationships/hyperlink" Target="http://www.3gpp.org/ftp/tsg_sa/WG2_Arch/TSGS2_53_Lisbon/Docs/S2-062350.zip" TargetMode="External" Id="R9bcb9885d95b4d1b" /><Relationship Type="http://schemas.openxmlformats.org/officeDocument/2006/relationships/hyperlink" Target="http://webapp.etsi.org/teldir/ListPersDetails.asp?PersId=0" TargetMode="External" Id="R59093e4ab5374699" /><Relationship Type="http://schemas.openxmlformats.org/officeDocument/2006/relationships/hyperlink" Target="http://www.3gpp.org/ftp/tsg_sa/WG2_Arch/TSGS2_53_Lisbon/Docs/S2-062351.zip" TargetMode="External" Id="Rd51b96a567c14a43" /><Relationship Type="http://schemas.openxmlformats.org/officeDocument/2006/relationships/hyperlink" Target="http://webapp.etsi.org/teldir/ListPersDetails.asp?PersId=0" TargetMode="External" Id="R0a77f603702444de" /><Relationship Type="http://schemas.openxmlformats.org/officeDocument/2006/relationships/hyperlink" Target="http://www.3gpp.org/ftp/tsg_sa/WG2_Arch/TSGS2_53_Lisbon/Docs/S2-062352.zip" TargetMode="External" Id="Rbb42af1740c74dd2" /><Relationship Type="http://schemas.openxmlformats.org/officeDocument/2006/relationships/hyperlink" Target="http://webapp.etsi.org/teldir/ListPersDetails.asp?PersId=0" TargetMode="External" Id="R3f0180a99a934672" /><Relationship Type="http://schemas.openxmlformats.org/officeDocument/2006/relationships/hyperlink" Target="http://www.3gpp.org/ftp/tsg_sa/WG2_Arch/TSGS2_53_Lisbon/Docs/S2-062353.zip" TargetMode="External" Id="Ra77120d57f3b4f29" /><Relationship Type="http://schemas.openxmlformats.org/officeDocument/2006/relationships/hyperlink" Target="http://webapp.etsi.org/teldir/ListPersDetails.asp?PersId=0" TargetMode="External" Id="R714d388557384a5b" /><Relationship Type="http://schemas.openxmlformats.org/officeDocument/2006/relationships/hyperlink" Target="http://www.3gpp.org/ftp/tsg_sa/WG2_Arch/TSGS2_53_Lisbon/Docs/S2-062354.zip" TargetMode="External" Id="Rc168bd3c672c460a" /><Relationship Type="http://schemas.openxmlformats.org/officeDocument/2006/relationships/hyperlink" Target="http://webapp.etsi.org/teldir/ListPersDetails.asp?PersId=0" TargetMode="External" Id="Rb7a31f2c5a254f81" /><Relationship Type="http://schemas.openxmlformats.org/officeDocument/2006/relationships/hyperlink" Target="http://www.3gpp.org/ftp/tsg_sa/WG2_Arch/TSGS2_53_Lisbon/Docs/S2-062355.zip" TargetMode="External" Id="Rfb0ef28384244a15" /><Relationship Type="http://schemas.openxmlformats.org/officeDocument/2006/relationships/hyperlink" Target="http://webapp.etsi.org/teldir/ListPersDetails.asp?PersId=0" TargetMode="External" Id="R831f2b7d5c8047bd" /><Relationship Type="http://schemas.openxmlformats.org/officeDocument/2006/relationships/hyperlink" Target="http://www.3gpp.org/ftp/tsg_sa/WG2_Arch/TSGS2_53_Lisbon/Docs/S2-062356.zip" TargetMode="External" Id="R234f786f18b6474e" /><Relationship Type="http://schemas.openxmlformats.org/officeDocument/2006/relationships/hyperlink" Target="http://webapp.etsi.org/teldir/ListPersDetails.asp?PersId=0" TargetMode="External" Id="Raf4f912a17534c88" /><Relationship Type="http://schemas.openxmlformats.org/officeDocument/2006/relationships/hyperlink" Target="http://www.3gpp.org/ftp/tsg_sa/WG2_Arch/TSGS2_53_Lisbon/Docs/S2-062357.zip" TargetMode="External" Id="R96b2e30d5ae04618" /><Relationship Type="http://schemas.openxmlformats.org/officeDocument/2006/relationships/hyperlink" Target="http://webapp.etsi.org/teldir/ListPersDetails.asp?PersId=0" TargetMode="External" Id="Raf2c85cd27fc47f6" /><Relationship Type="http://schemas.openxmlformats.org/officeDocument/2006/relationships/hyperlink" Target="http://www.3gpp.org/ftp/tsg_sa/WG2_Arch/TSGS2_53_Lisbon/Docs/S2-062358.zip" TargetMode="External" Id="R845892dba7344615" /><Relationship Type="http://schemas.openxmlformats.org/officeDocument/2006/relationships/hyperlink" Target="http://webapp.etsi.org/teldir/ListPersDetails.asp?PersId=0" TargetMode="External" Id="R51d50b0fcd434e4e" /><Relationship Type="http://schemas.openxmlformats.org/officeDocument/2006/relationships/hyperlink" Target="http://www.3gpp.org/ftp/tsg_sa/WG2_Arch/TSGS2_53_Lisbon/Docs/S2-062359.zip" TargetMode="External" Id="R2bec3438154b4ad4" /><Relationship Type="http://schemas.openxmlformats.org/officeDocument/2006/relationships/hyperlink" Target="http://webapp.etsi.org/teldir/ListPersDetails.asp?PersId=0" TargetMode="External" Id="R781ba972a7e94a38" /><Relationship Type="http://schemas.openxmlformats.org/officeDocument/2006/relationships/hyperlink" Target="http://www.3gpp.org/ftp/tsg_sa/WG2_Arch/TSGS2_53_Lisbon/Docs/S2-062360.zip" TargetMode="External" Id="R9bfe276ee04043ef" /><Relationship Type="http://schemas.openxmlformats.org/officeDocument/2006/relationships/hyperlink" Target="http://webapp.etsi.org/teldir/ListPersDetails.asp?PersId=0" TargetMode="External" Id="R628c8705818746bf" /><Relationship Type="http://schemas.openxmlformats.org/officeDocument/2006/relationships/hyperlink" Target="http://www.3gpp.org/ftp/tsg_sa/WG2_Arch/TSGS2_53_Lisbon/Docs/S2-062361.zip" TargetMode="External" Id="R2ff5547d5eab4d13" /><Relationship Type="http://schemas.openxmlformats.org/officeDocument/2006/relationships/hyperlink" Target="http://webapp.etsi.org/teldir/ListPersDetails.asp?PersId=0" TargetMode="External" Id="Rf1102cc11bae4791" /><Relationship Type="http://schemas.openxmlformats.org/officeDocument/2006/relationships/hyperlink" Target="http://www.3gpp.org/ftp/tsg_sa/WG2_Arch/TSGS2_53_Lisbon/Docs/S2-062362.zip" TargetMode="External" Id="R2d4f757620134c43" /><Relationship Type="http://schemas.openxmlformats.org/officeDocument/2006/relationships/hyperlink" Target="http://webapp.etsi.org/teldir/ListPersDetails.asp?PersId=0" TargetMode="External" Id="R7fa4633b7ced4159" /><Relationship Type="http://schemas.openxmlformats.org/officeDocument/2006/relationships/hyperlink" Target="http://www.3gpp.org/ftp/tsg_sa/WG2_Arch/TSGS2_53_Lisbon/Docs/S2-062363.zip" TargetMode="External" Id="R0709ffe54cf048c7" /><Relationship Type="http://schemas.openxmlformats.org/officeDocument/2006/relationships/hyperlink" Target="http://webapp.etsi.org/teldir/ListPersDetails.asp?PersId=0" TargetMode="External" Id="R6b7eb5fb2e1b4b43" /><Relationship Type="http://schemas.openxmlformats.org/officeDocument/2006/relationships/hyperlink" Target="http://www.3gpp.org/ftp/tsg_sa/WG2_Arch/TSGS2_53_Lisbon/Docs/S2-062364.zip" TargetMode="External" Id="R125982d31a2146d4" /><Relationship Type="http://schemas.openxmlformats.org/officeDocument/2006/relationships/hyperlink" Target="http://webapp.etsi.org/teldir/ListPersDetails.asp?PersId=0" TargetMode="External" Id="Rc2caaf2a2d524cfd" /><Relationship Type="http://schemas.openxmlformats.org/officeDocument/2006/relationships/hyperlink" Target="http://www.3gpp.org/ftp/tsg_sa/WG2_Arch/TSGS2_53_Lisbon/Docs/S2-062365.zip" TargetMode="External" Id="R6e35e7e7e1804428" /><Relationship Type="http://schemas.openxmlformats.org/officeDocument/2006/relationships/hyperlink" Target="http://webapp.etsi.org/teldir/ListPersDetails.asp?PersId=0" TargetMode="External" Id="Ra04a1e44f502420b" /><Relationship Type="http://schemas.openxmlformats.org/officeDocument/2006/relationships/hyperlink" Target="http://www.3gpp.org/ftp/tsg_sa/WG2_Arch/TSGS2_53_Lisbon/Docs/S2-062366.zip" TargetMode="External" Id="R248ff25531d54d0a" /><Relationship Type="http://schemas.openxmlformats.org/officeDocument/2006/relationships/hyperlink" Target="http://webapp.etsi.org/teldir/ListPersDetails.asp?PersId=0" TargetMode="External" Id="R610a31e365904a14" /><Relationship Type="http://schemas.openxmlformats.org/officeDocument/2006/relationships/hyperlink" Target="http://www.3gpp.org/ftp/tsg_sa/WG2_Arch/TSGS2_53_Lisbon/Docs/S2-062367.zip" TargetMode="External" Id="Rd3e2a392abc3487e" /><Relationship Type="http://schemas.openxmlformats.org/officeDocument/2006/relationships/hyperlink" Target="http://webapp.etsi.org/teldir/ListPersDetails.asp?PersId=0" TargetMode="External" Id="R4a00f34266814d15" /><Relationship Type="http://schemas.openxmlformats.org/officeDocument/2006/relationships/hyperlink" Target="http://www.3gpp.org/ftp/tsg_sa/WG2_Arch/TSGS2_53_Lisbon/Docs/S2-062368.zip" TargetMode="External" Id="R4811ab00f5eb47d1" /><Relationship Type="http://schemas.openxmlformats.org/officeDocument/2006/relationships/hyperlink" Target="http://webapp.etsi.org/teldir/ListPersDetails.asp?PersId=0" TargetMode="External" Id="R3c80981575cf445c" /><Relationship Type="http://schemas.openxmlformats.org/officeDocument/2006/relationships/hyperlink" Target="http://www.3gpp.org/ftp/tsg_sa/WG2_Arch/TSGS2_53_Lisbon/Docs/S2-062369.zip" TargetMode="External" Id="R1e002bbd03e34e47" /><Relationship Type="http://schemas.openxmlformats.org/officeDocument/2006/relationships/hyperlink" Target="http://webapp.etsi.org/teldir/ListPersDetails.asp?PersId=0" TargetMode="External" Id="R1b3b3730ff144d52" /><Relationship Type="http://schemas.openxmlformats.org/officeDocument/2006/relationships/hyperlink" Target="http://www.3gpp.org/ftp/tsg_sa/WG2_Arch/TSGS2_53_Lisbon/Docs/S2-062370.zip" TargetMode="External" Id="Rd15c9d1149e641e1" /><Relationship Type="http://schemas.openxmlformats.org/officeDocument/2006/relationships/hyperlink" Target="http://webapp.etsi.org/teldir/ListPersDetails.asp?PersId=0" TargetMode="External" Id="Ra994582fa3234959" /><Relationship Type="http://schemas.openxmlformats.org/officeDocument/2006/relationships/hyperlink" Target="http://www.3gpp.org/ftp/tsg_sa/WG2_Arch/TSGS2_53_Lisbon/Docs/S2-062371.zip" TargetMode="External" Id="Rfdf2ce5421dd4a5c" /><Relationship Type="http://schemas.openxmlformats.org/officeDocument/2006/relationships/hyperlink" Target="http://webapp.etsi.org/teldir/ListPersDetails.asp?PersId=0" TargetMode="External" Id="R3b70903c90dd4d23" /><Relationship Type="http://schemas.openxmlformats.org/officeDocument/2006/relationships/hyperlink" Target="http://www.3gpp.org/ftp/tsg_sa/WG2_Arch/TSGS2_53_Lisbon/Docs/S2-062372.zip" TargetMode="External" Id="R18ff9bb095404523" /><Relationship Type="http://schemas.openxmlformats.org/officeDocument/2006/relationships/hyperlink" Target="http://webapp.etsi.org/teldir/ListPersDetails.asp?PersId=0" TargetMode="External" Id="R6ff8594fd36a4862" /><Relationship Type="http://schemas.openxmlformats.org/officeDocument/2006/relationships/hyperlink" Target="http://www.3gpp.org/ftp/tsg_sa/WG2_Arch/TSGS2_53_Lisbon/Docs/S2-062373.zip" TargetMode="External" Id="R67459a2842174495" /><Relationship Type="http://schemas.openxmlformats.org/officeDocument/2006/relationships/hyperlink" Target="http://webapp.etsi.org/teldir/ListPersDetails.asp?PersId=0" TargetMode="External" Id="R8590f6ee63eb469b" /><Relationship Type="http://schemas.openxmlformats.org/officeDocument/2006/relationships/hyperlink" Target="http://www.3gpp.org/ftp/tsg_sa/WG2_Arch/TSGS2_53_Lisbon/Docs/S2-062374.zip" TargetMode="External" Id="R83b39b25247f405b" /><Relationship Type="http://schemas.openxmlformats.org/officeDocument/2006/relationships/hyperlink" Target="http://webapp.etsi.org/teldir/ListPersDetails.asp?PersId=0" TargetMode="External" Id="R6cb898276f6c48ca" /><Relationship Type="http://schemas.openxmlformats.org/officeDocument/2006/relationships/hyperlink" Target="http://www.3gpp.org/ftp/tsg_sa/WG2_Arch/TSGS2_53_Lisbon/Docs/S2-062375.zip" TargetMode="External" Id="R489abc172f4249a3" /><Relationship Type="http://schemas.openxmlformats.org/officeDocument/2006/relationships/hyperlink" Target="http://webapp.etsi.org/teldir/ListPersDetails.asp?PersId=0" TargetMode="External" Id="R3e9f42a7354748b6" /><Relationship Type="http://schemas.openxmlformats.org/officeDocument/2006/relationships/hyperlink" Target="http://www.3gpp.org/ftp/tsg_sa/WG2_Arch/TSGS2_53_Lisbon/Docs/S2-062376.zip" TargetMode="External" Id="Rceffc65276074a1a" /><Relationship Type="http://schemas.openxmlformats.org/officeDocument/2006/relationships/hyperlink" Target="http://webapp.etsi.org/teldir/ListPersDetails.asp?PersId=0" TargetMode="External" Id="R9c5fe7c6d8a84151" /><Relationship Type="http://schemas.openxmlformats.org/officeDocument/2006/relationships/hyperlink" Target="http://www.3gpp.org/ftp/tsg_sa/WG2_Arch/TSGS2_53_Lisbon/Docs/S2-062377.zip" TargetMode="External" Id="R2349e62f3fe44e26" /><Relationship Type="http://schemas.openxmlformats.org/officeDocument/2006/relationships/hyperlink" Target="http://webapp.etsi.org/teldir/ListPersDetails.asp?PersId=0" TargetMode="External" Id="R28f96cba0ec44270" /><Relationship Type="http://schemas.openxmlformats.org/officeDocument/2006/relationships/hyperlink" Target="http://www.3gpp.org/ftp/tsg_sa/WG2_Arch/TSGS2_53_Lisbon/Docs/S2-062378.zip" TargetMode="External" Id="Rae6706b2937e4140" /><Relationship Type="http://schemas.openxmlformats.org/officeDocument/2006/relationships/hyperlink" Target="http://webapp.etsi.org/teldir/ListPersDetails.asp?PersId=0" TargetMode="External" Id="R317ddce6be604157" /><Relationship Type="http://schemas.openxmlformats.org/officeDocument/2006/relationships/hyperlink" Target="http://www.3gpp.org/ftp/tsg_sa/WG2_Arch/TSGS2_53_Lisbon/Docs/S2-062379.zip" TargetMode="External" Id="Rc33e2372a6a2460c" /><Relationship Type="http://schemas.openxmlformats.org/officeDocument/2006/relationships/hyperlink" Target="http://webapp.etsi.org/teldir/ListPersDetails.asp?PersId=0" TargetMode="External" Id="R687deb8d42e7400d" /><Relationship Type="http://schemas.openxmlformats.org/officeDocument/2006/relationships/hyperlink" Target="http://www.3gpp.org/ftp/tsg_sa/WG2_Arch/TSGS2_53_Lisbon/Docs/S2-062380.zip" TargetMode="External" Id="R897b5ead4c474b59" /><Relationship Type="http://schemas.openxmlformats.org/officeDocument/2006/relationships/hyperlink" Target="http://webapp.etsi.org/teldir/ListPersDetails.asp?PersId=0" TargetMode="External" Id="Re3b76d5308f34c5a" /><Relationship Type="http://schemas.openxmlformats.org/officeDocument/2006/relationships/hyperlink" Target="http://www.3gpp.org/ftp/tsg_sa/WG2_Arch/TSGS2_53_Lisbon/Docs/S2-062381.zip" TargetMode="External" Id="R6dddcf7eb72a407f" /><Relationship Type="http://schemas.openxmlformats.org/officeDocument/2006/relationships/hyperlink" Target="http://webapp.etsi.org/teldir/ListPersDetails.asp?PersId=0" TargetMode="External" Id="R0db1b20f2f3e4862" /><Relationship Type="http://schemas.openxmlformats.org/officeDocument/2006/relationships/hyperlink" Target="http://www.3gpp.org/ftp/tsg_sa/WG2_Arch/TSGS2_53_Lisbon/Docs/S2-062382.zip" TargetMode="External" Id="Rf6252c2753f940d0" /><Relationship Type="http://schemas.openxmlformats.org/officeDocument/2006/relationships/hyperlink" Target="http://webapp.etsi.org/teldir/ListPersDetails.asp?PersId=0" TargetMode="External" Id="R9e3b3fe73d9c49f0" /><Relationship Type="http://schemas.openxmlformats.org/officeDocument/2006/relationships/hyperlink" Target="http://www.3gpp.org/ftp/tsg_sa/WG2_Arch/TSGS2_53_Lisbon/Docs/S2-062383.zip" TargetMode="External" Id="R1454600d9c1d4008" /><Relationship Type="http://schemas.openxmlformats.org/officeDocument/2006/relationships/hyperlink" Target="http://webapp.etsi.org/teldir/ListPersDetails.asp?PersId=0" TargetMode="External" Id="Ra96e6a7486cd4640" /><Relationship Type="http://schemas.openxmlformats.org/officeDocument/2006/relationships/hyperlink" Target="http://www.3gpp.org/ftp/tsg_sa/WG2_Arch/TSGS2_53_Lisbon/Docs/S2-062384.zip" TargetMode="External" Id="R5f5d35f518684884" /><Relationship Type="http://schemas.openxmlformats.org/officeDocument/2006/relationships/hyperlink" Target="http://webapp.etsi.org/teldir/ListPersDetails.asp?PersId=0" TargetMode="External" Id="R7d5b510ab80d4561" /><Relationship Type="http://schemas.openxmlformats.org/officeDocument/2006/relationships/hyperlink" Target="http://www.3gpp.org/ftp/tsg_sa/WG2_Arch/TSGS2_53_Lisbon/Docs/S2-062385.zip" TargetMode="External" Id="R523498ce3245491f" /><Relationship Type="http://schemas.openxmlformats.org/officeDocument/2006/relationships/hyperlink" Target="http://webapp.etsi.org/teldir/ListPersDetails.asp?PersId=0" TargetMode="External" Id="R06fbdaf716324964" /><Relationship Type="http://schemas.openxmlformats.org/officeDocument/2006/relationships/hyperlink" Target="http://www.3gpp.org/ftp/tsg_sa/WG2_Arch/TSGS2_53_Lisbon/Docs/S2-062386.zip" TargetMode="External" Id="R39c6d68b1e674d21" /><Relationship Type="http://schemas.openxmlformats.org/officeDocument/2006/relationships/hyperlink" Target="http://webapp.etsi.org/teldir/ListPersDetails.asp?PersId=0" TargetMode="External" Id="Rfdd0b478b0f14520" /><Relationship Type="http://schemas.openxmlformats.org/officeDocument/2006/relationships/hyperlink" Target="http://www.3gpp.org/ftp/tsg_sa/WG2_Arch/TSGS2_53_Lisbon/Docs/S2-062387.zip" TargetMode="External" Id="R1ebf42a758244f25" /><Relationship Type="http://schemas.openxmlformats.org/officeDocument/2006/relationships/hyperlink" Target="http://webapp.etsi.org/teldir/ListPersDetails.asp?PersId=0" TargetMode="External" Id="R595736ab1f4247ad" /><Relationship Type="http://schemas.openxmlformats.org/officeDocument/2006/relationships/hyperlink" Target="http://www.3gpp.org/ftp/tsg_sa/WG2_Arch/TSGS2_53_Lisbon/Docs/S2-062388.zip" TargetMode="External" Id="R3bbe6fe1aacc4877" /><Relationship Type="http://schemas.openxmlformats.org/officeDocument/2006/relationships/hyperlink" Target="http://webapp.etsi.org/teldir/ListPersDetails.asp?PersId=0" TargetMode="External" Id="Rc7ef5c1b39b04769" /><Relationship Type="http://schemas.openxmlformats.org/officeDocument/2006/relationships/hyperlink" Target="http://www.3gpp.org/ftp/tsg_sa/WG2_Arch/TSGS2_53_Lisbon/Docs/S2-062389.zip" TargetMode="External" Id="Rd5c278efc15d4747" /><Relationship Type="http://schemas.openxmlformats.org/officeDocument/2006/relationships/hyperlink" Target="http://webapp.etsi.org/teldir/ListPersDetails.asp?PersId=0" TargetMode="External" Id="Rfcd649714886402e" /><Relationship Type="http://schemas.openxmlformats.org/officeDocument/2006/relationships/hyperlink" Target="http://www.3gpp.org/ftp/tsg_sa/WG2_Arch/TSGS2_53_Lisbon/Docs/S2-062390.zip" TargetMode="External" Id="Rf0b715f149304a58" /><Relationship Type="http://schemas.openxmlformats.org/officeDocument/2006/relationships/hyperlink" Target="http://webapp.etsi.org/teldir/ListPersDetails.asp?PersId=0" TargetMode="External" Id="R145fedaf56dd488d" /><Relationship Type="http://schemas.openxmlformats.org/officeDocument/2006/relationships/hyperlink" Target="http://www.3gpp.org/ftp/tsg_sa/WG2_Arch/TSGS2_53_Lisbon/Docs/S2-062426.zip" TargetMode="External" Id="Rff61c3a6b4e54e69" /><Relationship Type="http://schemas.openxmlformats.org/officeDocument/2006/relationships/hyperlink" Target="http://webapp.etsi.org/teldir/ListPersDetails.asp?PersId=0" TargetMode="External" Id="R8d895234a5a94e92" /><Relationship Type="http://schemas.openxmlformats.org/officeDocument/2006/relationships/hyperlink" Target="http://www.3gpp.org/ftp/tsg_sa/WG2_Arch/TSGS2_53_Lisbon/Docs/S2-062427.zip" TargetMode="External" Id="Rc38d13b6c0d14803" /><Relationship Type="http://schemas.openxmlformats.org/officeDocument/2006/relationships/hyperlink" Target="http://webapp.etsi.org/teldir/ListPersDetails.asp?PersId=0" TargetMode="External" Id="Ra9ed095566e44bd5" /><Relationship Type="http://schemas.openxmlformats.org/officeDocument/2006/relationships/hyperlink" Target="http://www.3gpp.org/ftp/tsg_sa/WG2_Arch/TSGS2_53_Lisbon/Docs/S2-062428.zip" TargetMode="External" Id="Rc357c7df9eb24a65" /><Relationship Type="http://schemas.openxmlformats.org/officeDocument/2006/relationships/hyperlink" Target="http://webapp.etsi.org/teldir/ListPersDetails.asp?PersId=0" TargetMode="External" Id="R5302a9d3ce55423b" /><Relationship Type="http://schemas.openxmlformats.org/officeDocument/2006/relationships/hyperlink" Target="http://www.3gpp.org/ftp/tsg_sa/WG2_Arch/TSGS2_53_Lisbon/Docs/S2-062429.zip" TargetMode="External" Id="Rebd75f2633814c2c" /><Relationship Type="http://schemas.openxmlformats.org/officeDocument/2006/relationships/hyperlink" Target="http://webapp.etsi.org/teldir/ListPersDetails.asp?PersId=0" TargetMode="External" Id="Ra2e3474be4ba440a" /><Relationship Type="http://schemas.openxmlformats.org/officeDocument/2006/relationships/hyperlink" Target="http://www.3gpp.org/ftp/tsg_sa/WG2_Arch/TSGS2_53_Lisbon/Docs/S2-062430.zip" TargetMode="External" Id="R18b6c6e3f316489d" /><Relationship Type="http://schemas.openxmlformats.org/officeDocument/2006/relationships/hyperlink" Target="http://webapp.etsi.org/teldir/ListPersDetails.asp?PersId=0" TargetMode="External" Id="R4a18aa6c0aaf418b" /><Relationship Type="http://schemas.openxmlformats.org/officeDocument/2006/relationships/hyperlink" Target="http://www.3gpp.org/ftp/tsg_sa/WG2_Arch/TSGS2_53_Lisbon/Docs/S2-062431.zip" TargetMode="External" Id="R5159b9b3840343a5" /><Relationship Type="http://schemas.openxmlformats.org/officeDocument/2006/relationships/hyperlink" Target="http://webapp.etsi.org/teldir/ListPersDetails.asp?PersId=0" TargetMode="External" Id="Rc0df135c23d44efe" /><Relationship Type="http://schemas.openxmlformats.org/officeDocument/2006/relationships/hyperlink" Target="http://www.3gpp.org/ftp/tsg_sa/WG2_Arch/TSGS2_53_Lisbon/Docs/S2-062432.zip" TargetMode="External" Id="R986da20f267b45ce" /><Relationship Type="http://schemas.openxmlformats.org/officeDocument/2006/relationships/hyperlink" Target="http://webapp.etsi.org/teldir/ListPersDetails.asp?PersId=0" TargetMode="External" Id="R5e2a72132baa4062" /><Relationship Type="http://schemas.openxmlformats.org/officeDocument/2006/relationships/hyperlink" Target="http://www.3gpp.org/ftp/tsg_sa/WG2_Arch/TSGS2_53_Lisbon/Docs/S2-062433.zip" TargetMode="External" Id="R51fcde2e73974d0e" /><Relationship Type="http://schemas.openxmlformats.org/officeDocument/2006/relationships/hyperlink" Target="http://webapp.etsi.org/teldir/ListPersDetails.asp?PersId=0" TargetMode="External" Id="R42527d618f614c96" /><Relationship Type="http://schemas.openxmlformats.org/officeDocument/2006/relationships/hyperlink" Target="http://www.3gpp.org/ftp/tsg_sa/WG2_Arch/TSGS2_53_Lisbon/Docs/S2-062434.zip" TargetMode="External" Id="Rd9a63d0b19d5429c" /><Relationship Type="http://schemas.openxmlformats.org/officeDocument/2006/relationships/hyperlink" Target="http://webapp.etsi.org/teldir/ListPersDetails.asp?PersId=0" TargetMode="External" Id="Rd99f2ccc4fef42d5" /><Relationship Type="http://schemas.openxmlformats.org/officeDocument/2006/relationships/hyperlink" Target="http://www.3gpp.org/ftp/tsg_sa/WG2_Arch/TSGS2_53_Lisbon/Docs/S2-062435.zip" TargetMode="External" Id="R18c3a332a3f84471" /><Relationship Type="http://schemas.openxmlformats.org/officeDocument/2006/relationships/hyperlink" Target="http://webapp.etsi.org/teldir/ListPersDetails.asp?PersId=0" TargetMode="External" Id="R3a4ff1eba3c74f51" /><Relationship Type="http://schemas.openxmlformats.org/officeDocument/2006/relationships/hyperlink" Target="http://www.3gpp.org/ftp/tsg_sa/WG2_Arch/TSGS2_53_Lisbon/Docs/S2-062436.zip" TargetMode="External" Id="Rd0a81c1a90ae4776" /><Relationship Type="http://schemas.openxmlformats.org/officeDocument/2006/relationships/hyperlink" Target="http://webapp.etsi.org/teldir/ListPersDetails.asp?PersId=0" TargetMode="External" Id="R7dfc2f7d59974fca" /><Relationship Type="http://schemas.openxmlformats.org/officeDocument/2006/relationships/hyperlink" Target="http://www.3gpp.org/ftp/tsg_sa/WG2_Arch/TSGS2_53_Lisbon/Docs/S2-062437.zip" TargetMode="External" Id="Re9f2a2137c7d458e" /><Relationship Type="http://schemas.openxmlformats.org/officeDocument/2006/relationships/hyperlink" Target="http://webapp.etsi.org/teldir/ListPersDetails.asp?PersId=0" TargetMode="External" Id="R28264ef5c58c4708" /><Relationship Type="http://schemas.openxmlformats.org/officeDocument/2006/relationships/hyperlink" Target="http://www.3gpp.org/ftp/tsg_sa/WG2_Arch/TSGS2_53_Lisbon/Docs/S2-062438.zip" TargetMode="External" Id="R4509318bc0ea47c7" /><Relationship Type="http://schemas.openxmlformats.org/officeDocument/2006/relationships/hyperlink" Target="http://webapp.etsi.org/teldir/ListPersDetails.asp?PersId=0" TargetMode="External" Id="R031697020c4b4990" /><Relationship Type="http://schemas.openxmlformats.org/officeDocument/2006/relationships/hyperlink" Target="http://www.3gpp.org/ftp/tsg_sa/WG2_Arch/TSGS2_53_Lisbon/Docs/S2-062439.zip" TargetMode="External" Id="Ra2d205cc21d148be" /><Relationship Type="http://schemas.openxmlformats.org/officeDocument/2006/relationships/hyperlink" Target="http://webapp.etsi.org/teldir/ListPersDetails.asp?PersId=0" TargetMode="External" Id="R6ac0f9f36d2e460d" /><Relationship Type="http://schemas.openxmlformats.org/officeDocument/2006/relationships/hyperlink" Target="http://www.3gpp.org/ftp/tsg_sa/WG2_Arch/TSGS2_53_Lisbon/Docs/S2-062440.zip" TargetMode="External" Id="R0392fb60b475477e" /><Relationship Type="http://schemas.openxmlformats.org/officeDocument/2006/relationships/hyperlink" Target="http://webapp.etsi.org/teldir/ListPersDetails.asp?PersId=0" TargetMode="External" Id="R9353dafe9cac41c6" /><Relationship Type="http://schemas.openxmlformats.org/officeDocument/2006/relationships/hyperlink" Target="http://www.3gpp.org/ftp/tsg_sa/WG2_Arch/TSGS2_53_Lisbon/Docs/S2-062441.zip" TargetMode="External" Id="R2482b10282174ddc" /><Relationship Type="http://schemas.openxmlformats.org/officeDocument/2006/relationships/hyperlink" Target="http://webapp.etsi.org/teldir/ListPersDetails.asp?PersId=0" TargetMode="External" Id="R319e0cf353b44162" /><Relationship Type="http://schemas.openxmlformats.org/officeDocument/2006/relationships/hyperlink" Target="http://www.3gpp.org/ftp/tsg_sa/WG2_Arch/TSGS2_53_Lisbon/Docs/S2-062442.zip" TargetMode="External" Id="R22884fd9b7fd4cbb" /><Relationship Type="http://schemas.openxmlformats.org/officeDocument/2006/relationships/hyperlink" Target="http://webapp.etsi.org/teldir/ListPersDetails.asp?PersId=0" TargetMode="External" Id="Rb05a4528b4434c6a" /><Relationship Type="http://schemas.openxmlformats.org/officeDocument/2006/relationships/hyperlink" Target="http://www.3gpp.org/ftp/tsg_sa/WG2_Arch/TSGS2_53_Lisbon/Docs/S2-062443.zip" TargetMode="External" Id="R07e7be1c8c5a4a72" /><Relationship Type="http://schemas.openxmlformats.org/officeDocument/2006/relationships/hyperlink" Target="http://webapp.etsi.org/teldir/ListPersDetails.asp?PersId=0" TargetMode="External" Id="R94d91721270e4cb7" /><Relationship Type="http://schemas.openxmlformats.org/officeDocument/2006/relationships/hyperlink" Target="http://www.3gpp.org/ftp/tsg_sa/WG2_Arch/TSGS2_53_Lisbon/Docs/S2-062444.zip" TargetMode="External" Id="R96d41fb48b444ee0" /><Relationship Type="http://schemas.openxmlformats.org/officeDocument/2006/relationships/hyperlink" Target="http://webapp.etsi.org/teldir/ListPersDetails.asp?PersId=0" TargetMode="External" Id="R14bd69d36f36496a" /><Relationship Type="http://schemas.openxmlformats.org/officeDocument/2006/relationships/hyperlink" Target="http://www.3gpp.org/ftp/tsg_sa/WG2_Arch/TSGS2_53_Lisbon/Docs/S2-062445.zip" TargetMode="External" Id="Re609b7c51e4c43df" /><Relationship Type="http://schemas.openxmlformats.org/officeDocument/2006/relationships/hyperlink" Target="http://webapp.etsi.org/teldir/ListPersDetails.asp?PersId=0" TargetMode="External" Id="R9a984a34cbf549f9" /><Relationship Type="http://schemas.openxmlformats.org/officeDocument/2006/relationships/hyperlink" Target="http://www.3gpp.org/ftp/tsg_sa/WG2_Arch/TSGS2_53_Lisbon/Docs/S2-062446.zip" TargetMode="External" Id="R327e4e4af1d2421b" /><Relationship Type="http://schemas.openxmlformats.org/officeDocument/2006/relationships/hyperlink" Target="http://webapp.etsi.org/teldir/ListPersDetails.asp?PersId=0" TargetMode="External" Id="R99a3b4accc984388" /><Relationship Type="http://schemas.openxmlformats.org/officeDocument/2006/relationships/hyperlink" Target="http://www.3gpp.org/ftp/tsg_sa/WG2_Arch/TSGS2_53_Lisbon/Docs/S2-062447.zip" TargetMode="External" Id="R1d9dfe1ccc9a47ba" /><Relationship Type="http://schemas.openxmlformats.org/officeDocument/2006/relationships/hyperlink" Target="http://webapp.etsi.org/teldir/ListPersDetails.asp?PersId=0" TargetMode="External" Id="Rdfbb775f33624b6f" /><Relationship Type="http://schemas.openxmlformats.org/officeDocument/2006/relationships/hyperlink" Target="http://www.3gpp.org/ftp/tsg_sa/WG2_Arch/TSGS2_53_Lisbon/Docs/S2-062448.zip" TargetMode="External" Id="Rfe3509b8e7c64063" /><Relationship Type="http://schemas.openxmlformats.org/officeDocument/2006/relationships/hyperlink" Target="http://webapp.etsi.org/teldir/ListPersDetails.asp?PersId=0" TargetMode="External" Id="Rb0439eefc34441a7" /><Relationship Type="http://schemas.openxmlformats.org/officeDocument/2006/relationships/hyperlink" Target="http://www.3gpp.org/ftp/tsg_sa/WG2_Arch/TSGS2_53_Lisbon/Docs/S2-062449.zip" TargetMode="External" Id="R3e2c1a678f774cb8" /><Relationship Type="http://schemas.openxmlformats.org/officeDocument/2006/relationships/hyperlink" Target="http://webapp.etsi.org/teldir/ListPersDetails.asp?PersId=0" TargetMode="External" Id="R6f5192cacb28407d" /><Relationship Type="http://schemas.openxmlformats.org/officeDocument/2006/relationships/hyperlink" Target="http://www.3gpp.org/ftp/tsg_sa/WG2_Arch/TSGS2_53_Lisbon/Docs/S2-062450.zip" TargetMode="External" Id="R6c6584e345ab4bb6" /><Relationship Type="http://schemas.openxmlformats.org/officeDocument/2006/relationships/hyperlink" Target="http://webapp.etsi.org/teldir/ListPersDetails.asp?PersId=0" TargetMode="External" Id="Reefcb849ef8b4d7d" /><Relationship Type="http://schemas.openxmlformats.org/officeDocument/2006/relationships/hyperlink" Target="http://www.3gpp.org/ftp/tsg_sa/WG2_Arch/TSGS2_53_Lisbon/Docs/S2-062451.zip" TargetMode="External" Id="R15979044851648b9" /><Relationship Type="http://schemas.openxmlformats.org/officeDocument/2006/relationships/hyperlink" Target="http://webapp.etsi.org/teldir/ListPersDetails.asp?PersId=0" TargetMode="External" Id="R57f518f29d414c6b" /><Relationship Type="http://schemas.openxmlformats.org/officeDocument/2006/relationships/hyperlink" Target="http://www.3gpp.org/ftp/tsg_sa/WG2_Arch/TSGS2_53_Lisbon/Docs/S2-062452.zip" TargetMode="External" Id="Re651af12f8bd4b26" /><Relationship Type="http://schemas.openxmlformats.org/officeDocument/2006/relationships/hyperlink" Target="http://webapp.etsi.org/teldir/ListPersDetails.asp?PersId=0" TargetMode="External" Id="R929fe97a72fe459c" /><Relationship Type="http://schemas.openxmlformats.org/officeDocument/2006/relationships/hyperlink" Target="http://www.3gpp.org/ftp/tsg_sa/WG2_Arch/TSGS2_53_Lisbon/Docs/S2-062453.zip" TargetMode="External" Id="R644cbb7b199d4b60" /><Relationship Type="http://schemas.openxmlformats.org/officeDocument/2006/relationships/hyperlink" Target="http://webapp.etsi.org/teldir/ListPersDetails.asp?PersId=0" TargetMode="External" Id="R6979cb75d69e4d95" /><Relationship Type="http://schemas.openxmlformats.org/officeDocument/2006/relationships/hyperlink" Target="http://www.3gpp.org/ftp/tsg_sa/WG2_Arch/TSGS2_53_Lisbon/Docs/S2-062454.zip" TargetMode="External" Id="R64e558f790094f1f" /><Relationship Type="http://schemas.openxmlformats.org/officeDocument/2006/relationships/hyperlink" Target="http://webapp.etsi.org/teldir/ListPersDetails.asp?PersId=0" TargetMode="External" Id="R4539362fd9df4f60" /><Relationship Type="http://schemas.openxmlformats.org/officeDocument/2006/relationships/hyperlink" Target="http://www.3gpp.org/ftp/tsg_sa/WG2_Arch/TSGS2_53_Lisbon/Docs/S2-062455.zip" TargetMode="External" Id="R924d51b2545a4692" /><Relationship Type="http://schemas.openxmlformats.org/officeDocument/2006/relationships/hyperlink" Target="http://webapp.etsi.org/teldir/ListPersDetails.asp?PersId=0" TargetMode="External" Id="Rea895e553125433e" /><Relationship Type="http://schemas.openxmlformats.org/officeDocument/2006/relationships/hyperlink" Target="http://www.3gpp.org/ftp/tsg_sa/WG2_Arch/TSGS2_53_Lisbon/Docs/S2-062456.zip" TargetMode="External" Id="R47c1802b93c84c35" /><Relationship Type="http://schemas.openxmlformats.org/officeDocument/2006/relationships/hyperlink" Target="http://webapp.etsi.org/teldir/ListPersDetails.asp?PersId=0" TargetMode="External" Id="Re91ae79896694d5f" /><Relationship Type="http://schemas.openxmlformats.org/officeDocument/2006/relationships/hyperlink" Target="http://www.3gpp.org/ftp/tsg_sa/WG2_Arch/TSGS2_53_Lisbon/Docs/S2-062457.zip" TargetMode="External" Id="Ra82c20bacb884d53" /><Relationship Type="http://schemas.openxmlformats.org/officeDocument/2006/relationships/hyperlink" Target="http://webapp.etsi.org/teldir/ListPersDetails.asp?PersId=0" TargetMode="External" Id="R2dd7d959a5dd4d68" /><Relationship Type="http://schemas.openxmlformats.org/officeDocument/2006/relationships/hyperlink" Target="http://www.3gpp.org/ftp/tsg_sa/WG2_Arch/TSGS2_53_Lisbon/Docs/S2-062458.zip" TargetMode="External" Id="R66060bfefbbe4845" /><Relationship Type="http://schemas.openxmlformats.org/officeDocument/2006/relationships/hyperlink" Target="http://webapp.etsi.org/teldir/ListPersDetails.asp?PersId=0" TargetMode="External" Id="R820cf0063c3e4558" /><Relationship Type="http://schemas.openxmlformats.org/officeDocument/2006/relationships/hyperlink" Target="http://www.3gpp.org/ftp/tsg_sa/WG2_Arch/TSGS2_53_Lisbon/Docs/S2-062459.zip" TargetMode="External" Id="R8048c1bd7aee4420" /><Relationship Type="http://schemas.openxmlformats.org/officeDocument/2006/relationships/hyperlink" Target="http://webapp.etsi.org/teldir/ListPersDetails.asp?PersId=0" TargetMode="External" Id="Ra2aa3a901c384dad" /><Relationship Type="http://schemas.openxmlformats.org/officeDocument/2006/relationships/hyperlink" Target="http://www.3gpp.org/ftp/tsg_sa/WG2_Arch/TSGS2_53_Lisbon/Docs/S2-062460.zip" TargetMode="External" Id="R8f3998b988d441e1" /><Relationship Type="http://schemas.openxmlformats.org/officeDocument/2006/relationships/hyperlink" Target="http://webapp.etsi.org/teldir/ListPersDetails.asp?PersId=0" TargetMode="External" Id="R69aceea01c7d4ba7" /><Relationship Type="http://schemas.openxmlformats.org/officeDocument/2006/relationships/hyperlink" Target="http://www.3gpp.org/ftp/tsg_sa/WG2_Arch/TSGS2_53_Lisbon/Docs/S2-062461.zip" TargetMode="External" Id="R4070f91a58d64e49" /><Relationship Type="http://schemas.openxmlformats.org/officeDocument/2006/relationships/hyperlink" Target="http://webapp.etsi.org/teldir/ListPersDetails.asp?PersId=0" TargetMode="External" Id="Rf050deb1c9af49f1" /><Relationship Type="http://schemas.openxmlformats.org/officeDocument/2006/relationships/hyperlink" Target="http://www.3gpp.org/ftp/tsg_sa/WG2_Arch/TSGS2_53_Lisbon/Docs/S2-062462.zip" TargetMode="External" Id="Rf83cb56e6ca944ec" /><Relationship Type="http://schemas.openxmlformats.org/officeDocument/2006/relationships/hyperlink" Target="http://webapp.etsi.org/teldir/ListPersDetails.asp?PersId=0" TargetMode="External" Id="Rece36ee1da3c4f09" /><Relationship Type="http://schemas.openxmlformats.org/officeDocument/2006/relationships/hyperlink" Target="http://www.3gpp.org/ftp/tsg_sa/WG2_Arch/TSGS2_53_Lisbon/Docs/S2-062463.zip" TargetMode="External" Id="R641f13d87ba64011" /><Relationship Type="http://schemas.openxmlformats.org/officeDocument/2006/relationships/hyperlink" Target="http://webapp.etsi.org/teldir/ListPersDetails.asp?PersId=0" TargetMode="External" Id="R67702fbe3f1b4aa7" /><Relationship Type="http://schemas.openxmlformats.org/officeDocument/2006/relationships/hyperlink" Target="http://www.3gpp.org/ftp/tsg_sa/WG2_Arch/TSGS2_53_Lisbon/Docs/S2-062464.zip" TargetMode="External" Id="Rada3f61b2bc749bb" /><Relationship Type="http://schemas.openxmlformats.org/officeDocument/2006/relationships/hyperlink" Target="http://webapp.etsi.org/teldir/ListPersDetails.asp?PersId=0" TargetMode="External" Id="R451cc8bbf43144e5" /><Relationship Type="http://schemas.openxmlformats.org/officeDocument/2006/relationships/hyperlink" Target="http://www.3gpp.org/ftp/tsg_sa/WG2_Arch/TSGS2_53_Lisbon/Docs/S2-062465.zip" TargetMode="External" Id="R3ee9cf63a15d44f9" /><Relationship Type="http://schemas.openxmlformats.org/officeDocument/2006/relationships/hyperlink" Target="http://webapp.etsi.org/teldir/ListPersDetails.asp?PersId=0" TargetMode="External" Id="Raf46de25a53e4c11" /><Relationship Type="http://schemas.openxmlformats.org/officeDocument/2006/relationships/hyperlink" Target="http://www.3gpp.org/ftp/tsg_sa/WG2_Arch/TSGS2_53_Lisbon/Docs/S2-062466.zip" TargetMode="External" Id="R0a57639986834a77" /><Relationship Type="http://schemas.openxmlformats.org/officeDocument/2006/relationships/hyperlink" Target="http://webapp.etsi.org/teldir/ListPersDetails.asp?PersId=0" TargetMode="External" Id="R67c85c16032543c4" /><Relationship Type="http://schemas.openxmlformats.org/officeDocument/2006/relationships/hyperlink" Target="http://www.3gpp.org/ftp/tsg_sa/WG2_Arch/TSGS2_53_Lisbon/Docs/S2-062469.zip" TargetMode="External" Id="R3d69d465eb0b44f1" /><Relationship Type="http://schemas.openxmlformats.org/officeDocument/2006/relationships/hyperlink" Target="http://webapp.etsi.org/teldir/ListPersDetails.asp?PersId=0" TargetMode="External" Id="Reb8c5eabacfe4fb3" /><Relationship Type="http://schemas.openxmlformats.org/officeDocument/2006/relationships/hyperlink" Target="http://www.3gpp.org/ftp/tsg_sa/WG2_Arch/TSGS2_53_Lisbon/Docs/S2-062470.zip" TargetMode="External" Id="Rb81122f671774fbf" /><Relationship Type="http://schemas.openxmlformats.org/officeDocument/2006/relationships/hyperlink" Target="http://webapp.etsi.org/teldir/ListPersDetails.asp?PersId=0" TargetMode="External" Id="R12710693d79c4bac" /><Relationship Type="http://schemas.openxmlformats.org/officeDocument/2006/relationships/hyperlink" Target="http://www.3gpp.org/ftp/tsg_sa/WG2_Arch/TSGS2_53_Lisbon/Docs/S2-062471.zip" TargetMode="External" Id="Ref967326e38b487e" /><Relationship Type="http://schemas.openxmlformats.org/officeDocument/2006/relationships/hyperlink" Target="http://webapp.etsi.org/teldir/ListPersDetails.asp?PersId=0" TargetMode="External" Id="R228f361ecf734d01" /><Relationship Type="http://schemas.openxmlformats.org/officeDocument/2006/relationships/hyperlink" Target="http://www.3gpp.org/ftp/tsg_sa/WG2_Arch/TSGS2_53_Lisbon/Docs/S2-062472.zip" TargetMode="External" Id="Rcbcc9c7cee1448ce" /><Relationship Type="http://schemas.openxmlformats.org/officeDocument/2006/relationships/hyperlink" Target="http://webapp.etsi.org/teldir/ListPersDetails.asp?PersId=0" TargetMode="External" Id="R1eb80f9ae86d46e1" /><Relationship Type="http://schemas.openxmlformats.org/officeDocument/2006/relationships/hyperlink" Target="http://www.3gpp.org/ftp/tsg_sa/WG2_Arch/TSGS2_53_Lisbon/Docs/S2-062473.zip" TargetMode="External" Id="R9379124c7d0b4363" /><Relationship Type="http://schemas.openxmlformats.org/officeDocument/2006/relationships/hyperlink" Target="http://webapp.etsi.org/teldir/ListPersDetails.asp?PersId=0" TargetMode="External" Id="Re5b9d337994a407c" /><Relationship Type="http://schemas.openxmlformats.org/officeDocument/2006/relationships/hyperlink" Target="http://www.3gpp.org/ftp/tsg_sa/WG2_Arch/TSGS2_53_Lisbon/Docs/S2-062474.zip" TargetMode="External" Id="R813b8778d8a3440d" /><Relationship Type="http://schemas.openxmlformats.org/officeDocument/2006/relationships/hyperlink" Target="http://webapp.etsi.org/teldir/ListPersDetails.asp?PersId=0" TargetMode="External" Id="Rf5f2322810bb4d6d" /><Relationship Type="http://schemas.openxmlformats.org/officeDocument/2006/relationships/hyperlink" Target="http://www.3gpp.org/ftp/tsg_sa/WG2_Arch/TSGS2_53_Lisbon/Docs/S2-062484.zip" TargetMode="External" Id="Rd7ba4c43b37b46bd" /><Relationship Type="http://schemas.openxmlformats.org/officeDocument/2006/relationships/hyperlink" Target="http://webapp.etsi.org/teldir/ListPersDetails.asp?PersId=0" TargetMode="External" Id="R05f7ac723cac4c3b" /><Relationship Type="http://schemas.openxmlformats.org/officeDocument/2006/relationships/hyperlink" Target="http://www.3gpp.org/ftp/tsg_sa/WG2_Arch/TSGS2_53_Lisbon/Docs/S2-062486.zip" TargetMode="External" Id="Re0638442b9eb4954" /><Relationship Type="http://schemas.openxmlformats.org/officeDocument/2006/relationships/hyperlink" Target="http://webapp.etsi.org/teldir/ListPersDetails.asp?PersId=0" TargetMode="External" Id="R91e162ee55084736" /><Relationship Type="http://schemas.openxmlformats.org/officeDocument/2006/relationships/hyperlink" Target="http://www.3gpp.org/ftp/tsg_sa/WG2_Arch/TSGS2_53_Lisbon/Docs/S2-062488.zip" TargetMode="External" Id="Re5b1e3b97e574bd4" /><Relationship Type="http://schemas.openxmlformats.org/officeDocument/2006/relationships/hyperlink" Target="http://webapp.etsi.org/teldir/ListPersDetails.asp?PersId=0" TargetMode="External" Id="R35d9d05546f847ce" /><Relationship Type="http://schemas.openxmlformats.org/officeDocument/2006/relationships/hyperlink" Target="http://www.3gpp.org/ftp/tsg_sa/WG2_Arch/TSGS2_53_Lisbon/Docs/S2-062489.zip" TargetMode="External" Id="R4ba2d52b6f7749d5" /><Relationship Type="http://schemas.openxmlformats.org/officeDocument/2006/relationships/hyperlink" Target="http://webapp.etsi.org/teldir/ListPersDetails.asp?PersId=0" TargetMode="External" Id="Rb55d458c830a47cd" /><Relationship Type="http://schemas.openxmlformats.org/officeDocument/2006/relationships/hyperlink" Target="http://www.3gpp.org/ftp/tsg_sa/WG2_Arch/TSGS2_53_Lisbon/Docs/S2-062490.zip" TargetMode="External" Id="R82e9550d6561462e" /><Relationship Type="http://schemas.openxmlformats.org/officeDocument/2006/relationships/hyperlink" Target="http://webapp.etsi.org/teldir/ListPersDetails.asp?PersId=0" TargetMode="External" Id="R21db044fdac1476c" /><Relationship Type="http://schemas.openxmlformats.org/officeDocument/2006/relationships/hyperlink" Target="http://www.3gpp.org/ftp/tsg_sa/WG2_Arch/TSGS2_53_Lisbon/Docs/S2-062491.zip" TargetMode="External" Id="R587a9c69b49d499c" /><Relationship Type="http://schemas.openxmlformats.org/officeDocument/2006/relationships/hyperlink" Target="http://webapp.etsi.org/teldir/ListPersDetails.asp?PersId=0" TargetMode="External" Id="R150681c13e744b70" /><Relationship Type="http://schemas.openxmlformats.org/officeDocument/2006/relationships/hyperlink" Target="http://www.3gpp.org/ftp/tsg_sa/WG2_Arch/TSGS2_53_Lisbon/Docs/S2-062492.zip" TargetMode="External" Id="Rdc57e28b914a40d0" /><Relationship Type="http://schemas.openxmlformats.org/officeDocument/2006/relationships/hyperlink" Target="http://webapp.etsi.org/teldir/ListPersDetails.asp?PersId=0" TargetMode="External" Id="R33a37331eab24e94" /><Relationship Type="http://schemas.openxmlformats.org/officeDocument/2006/relationships/hyperlink" Target="http://www.3gpp.org/ftp/tsg_sa/WG2_Arch/TSGS2_53_Lisbon/Docs/S2-062493.zip" TargetMode="External" Id="Rd86eb4beda7e48f2" /><Relationship Type="http://schemas.openxmlformats.org/officeDocument/2006/relationships/hyperlink" Target="http://webapp.etsi.org/teldir/ListPersDetails.asp?PersId=0" TargetMode="External" Id="R9fbce5f311ae4a20" /><Relationship Type="http://schemas.openxmlformats.org/officeDocument/2006/relationships/hyperlink" Target="http://www.3gpp.org/ftp/tsg_sa/WG2_Arch/TSGS2_53_Lisbon/Docs/S2-062501.zip" TargetMode="External" Id="R55127e28db9e488b" /><Relationship Type="http://schemas.openxmlformats.org/officeDocument/2006/relationships/hyperlink" Target="http://webapp.etsi.org/teldir/ListPersDetails.asp?PersId=0" TargetMode="External" Id="Rfe948fa228654f24" /><Relationship Type="http://schemas.openxmlformats.org/officeDocument/2006/relationships/hyperlink" Target="http://www.3gpp.org/ftp/tsg_sa/WG2_Arch/TSGS2_53_Lisbon/Docs/S2-062502.zip" TargetMode="External" Id="R07ecc3aaa76742f1" /><Relationship Type="http://schemas.openxmlformats.org/officeDocument/2006/relationships/hyperlink" Target="http://webapp.etsi.org/teldir/ListPersDetails.asp?PersId=0" TargetMode="External" Id="Rffb4ca17c22a4f33" /><Relationship Type="http://schemas.openxmlformats.org/officeDocument/2006/relationships/hyperlink" Target="http://www.3gpp.org/ftp/tsg_sa/WG2_Arch/TSGS2_53_Lisbon/Docs/S2-062503.zip" TargetMode="External" Id="R9011c68fbb1c4637" /><Relationship Type="http://schemas.openxmlformats.org/officeDocument/2006/relationships/hyperlink" Target="http://webapp.etsi.org/teldir/ListPersDetails.asp?PersId=0" TargetMode="External" Id="Rd37f766a9ab34405" /><Relationship Type="http://schemas.openxmlformats.org/officeDocument/2006/relationships/hyperlink" Target="http://www.3gpp.org/ftp/tsg_sa/WG2_Arch/TSGS2_53_Lisbon/Docs/S2-062504.zip" TargetMode="External" Id="Rb3cc4c36f17646dd" /><Relationship Type="http://schemas.openxmlformats.org/officeDocument/2006/relationships/hyperlink" Target="http://webapp.etsi.org/teldir/ListPersDetails.asp?PersId=0" TargetMode="External" Id="Rf7ed61f1cf364a79" /><Relationship Type="http://schemas.openxmlformats.org/officeDocument/2006/relationships/hyperlink" Target="http://www.3gpp.org/ftp/tsg_sa/WG2_Arch/TSGS2_53_Lisbon/Docs/S2-062505.zip" TargetMode="External" Id="Rec31bd37ed384893" /><Relationship Type="http://schemas.openxmlformats.org/officeDocument/2006/relationships/hyperlink" Target="http://webapp.etsi.org/teldir/ListPersDetails.asp?PersId=0" TargetMode="External" Id="Rad39db9f30464935" /><Relationship Type="http://schemas.openxmlformats.org/officeDocument/2006/relationships/hyperlink" Target="http://www.3gpp.org/ftp/tsg_sa/WG2_Arch/TSGS2_53_Lisbon/Docs/S2-062506.zip" TargetMode="External" Id="R97b46ea62ce74d1a" /><Relationship Type="http://schemas.openxmlformats.org/officeDocument/2006/relationships/hyperlink" Target="http://webapp.etsi.org/teldir/ListPersDetails.asp?PersId=0" TargetMode="External" Id="Rd19effb784844221" /><Relationship Type="http://schemas.openxmlformats.org/officeDocument/2006/relationships/hyperlink" Target="http://www.3gpp.org/ftp/tsg_sa/WG2_Arch/TSGS2_53_Lisbon/Docs/S2-062507.zip" TargetMode="External" Id="R1adad7e66b114fa2" /><Relationship Type="http://schemas.openxmlformats.org/officeDocument/2006/relationships/hyperlink" Target="http://webapp.etsi.org/teldir/ListPersDetails.asp?PersId=0" TargetMode="External" Id="Rb6a5032fd04a4ae5" /><Relationship Type="http://schemas.openxmlformats.org/officeDocument/2006/relationships/hyperlink" Target="http://www.3gpp.org/ftp/tsg_sa/WG2_Arch/TSGS2_53_Lisbon/Docs/S2-062508.zip" TargetMode="External" Id="R70073215d906444a" /><Relationship Type="http://schemas.openxmlformats.org/officeDocument/2006/relationships/hyperlink" Target="http://webapp.etsi.org/teldir/ListPersDetails.asp?PersId=0" TargetMode="External" Id="Rbb41785c914444a2" /><Relationship Type="http://schemas.openxmlformats.org/officeDocument/2006/relationships/hyperlink" Target="http://www.3gpp.org/ftp/tsg_sa/WG2_Arch/TSGS2_53_Lisbon/Docs/S2-062509.zip" TargetMode="External" Id="R0a066636b69143b4" /><Relationship Type="http://schemas.openxmlformats.org/officeDocument/2006/relationships/hyperlink" Target="http://webapp.etsi.org/teldir/ListPersDetails.asp?PersId=0" TargetMode="External" Id="Rd5c29095f6ee4548" /><Relationship Type="http://schemas.openxmlformats.org/officeDocument/2006/relationships/hyperlink" Target="http://www.3gpp.org/ftp/tsg_sa/WG2_Arch/TSGS2_53_Lisbon/Docs/S2-062510.zip" TargetMode="External" Id="Rd26098b49ef24aa1" /><Relationship Type="http://schemas.openxmlformats.org/officeDocument/2006/relationships/hyperlink" Target="http://webapp.etsi.org/teldir/ListPersDetails.asp?PersId=0" TargetMode="External" Id="Re4b85c839c254013" /><Relationship Type="http://schemas.openxmlformats.org/officeDocument/2006/relationships/hyperlink" Target="http://www.3gpp.org/ftp/tsg_sa/WG2_Arch/TSGS2_53_Lisbon/Docs/S2-062511.zip" TargetMode="External" Id="Rb2cb7ffbd41148a4" /><Relationship Type="http://schemas.openxmlformats.org/officeDocument/2006/relationships/hyperlink" Target="http://webapp.etsi.org/teldir/ListPersDetails.asp?PersId=0" TargetMode="External" Id="R1563b72ec14a44a8" /><Relationship Type="http://schemas.openxmlformats.org/officeDocument/2006/relationships/hyperlink" Target="http://www.3gpp.org/ftp/tsg_sa/WG2_Arch/TSGS2_53_Lisbon/Docs/S2-062512.zip" TargetMode="External" Id="R1c0e2725b5ce463a" /><Relationship Type="http://schemas.openxmlformats.org/officeDocument/2006/relationships/hyperlink" Target="http://webapp.etsi.org/teldir/ListPersDetails.asp?PersId=0" TargetMode="External" Id="Rcc35c898f4c64753" /><Relationship Type="http://schemas.openxmlformats.org/officeDocument/2006/relationships/hyperlink" Target="http://www.3gpp.org/ftp/tsg_sa/WG2_Arch/TSGS2_53_Lisbon/Docs/S2-062513.zip" TargetMode="External" Id="R71c0aeb703204ffe" /><Relationship Type="http://schemas.openxmlformats.org/officeDocument/2006/relationships/hyperlink" Target="http://webapp.etsi.org/teldir/ListPersDetails.asp?PersId=0" TargetMode="External" Id="R51ac6879cc024eca" /><Relationship Type="http://schemas.openxmlformats.org/officeDocument/2006/relationships/hyperlink" Target="http://www.3gpp.org/ftp/tsg_sa/WG2_Arch/TSGS2_53_Lisbon/Docs/S2-062514.zip" TargetMode="External" Id="R18951b4add494e06" /><Relationship Type="http://schemas.openxmlformats.org/officeDocument/2006/relationships/hyperlink" Target="http://webapp.etsi.org/teldir/ListPersDetails.asp?PersId=0" TargetMode="External" Id="R089c8c8c2eaf4fba" /><Relationship Type="http://schemas.openxmlformats.org/officeDocument/2006/relationships/hyperlink" Target="http://www.3gpp.org/ftp/tsg_sa/WG2_Arch/TSGS2_53_Lisbon/Docs/S2-062515.zip" TargetMode="External" Id="R656d02beebd1461d" /><Relationship Type="http://schemas.openxmlformats.org/officeDocument/2006/relationships/hyperlink" Target="http://webapp.etsi.org/teldir/ListPersDetails.asp?PersId=0" TargetMode="External" Id="Rdd000e158fc04094" /><Relationship Type="http://schemas.openxmlformats.org/officeDocument/2006/relationships/hyperlink" Target="http://www.3gpp.org/ftp/tsg_sa/WG2_Arch/TSGS2_53_Lisbon/Docs/S2-062516.zip" TargetMode="External" Id="R6c92606cb47e4d5a" /><Relationship Type="http://schemas.openxmlformats.org/officeDocument/2006/relationships/hyperlink" Target="http://webapp.etsi.org/teldir/ListPersDetails.asp?PersId=0" TargetMode="External" Id="Rb393972c4531441e" /><Relationship Type="http://schemas.openxmlformats.org/officeDocument/2006/relationships/hyperlink" Target="http://www.3gpp.org/ftp/tsg_sa/WG2_Arch/TSGS2_53_Lisbon/Docs/S2-062517.zip" TargetMode="External" Id="Rb8aaa702f78e4936" /><Relationship Type="http://schemas.openxmlformats.org/officeDocument/2006/relationships/hyperlink" Target="http://webapp.etsi.org/teldir/ListPersDetails.asp?PersId=0" TargetMode="External" Id="R046cba5689314741" /><Relationship Type="http://schemas.openxmlformats.org/officeDocument/2006/relationships/hyperlink" Target="http://www.3gpp.org/ftp/tsg_sa/WG2_Arch/TSGS2_53_Lisbon/Docs/S2-062518.zip" TargetMode="External" Id="R8eb52b4b8c824197" /><Relationship Type="http://schemas.openxmlformats.org/officeDocument/2006/relationships/hyperlink" Target="http://webapp.etsi.org/teldir/ListPersDetails.asp?PersId=0" TargetMode="External" Id="R477963a88e3041f7" /><Relationship Type="http://schemas.openxmlformats.org/officeDocument/2006/relationships/hyperlink" Target="http://www.3gpp.org/ftp/tsg_sa/WG2_Arch/TSGS2_53_Lisbon/Docs/S2-062519.zip" TargetMode="External" Id="R7715b424d9224162" /><Relationship Type="http://schemas.openxmlformats.org/officeDocument/2006/relationships/hyperlink" Target="http://webapp.etsi.org/teldir/ListPersDetails.asp?PersId=0" TargetMode="External" Id="Rc255fbe62df54544" /><Relationship Type="http://schemas.openxmlformats.org/officeDocument/2006/relationships/hyperlink" Target="http://www.3gpp.org/ftp/tsg_sa/WG2_Arch/TSGS2_53_Lisbon/Docs/S2-062520.zip" TargetMode="External" Id="R9807f2d5b6294535" /><Relationship Type="http://schemas.openxmlformats.org/officeDocument/2006/relationships/hyperlink" Target="http://webapp.etsi.org/teldir/ListPersDetails.asp?PersId=0" TargetMode="External" Id="R65d42c9e58cc40eb" /><Relationship Type="http://schemas.openxmlformats.org/officeDocument/2006/relationships/hyperlink" Target="http://www.3gpp.org/ftp/tsg_sa/WG2_Arch/TSGS2_53_Lisbon/Docs/S2-062521.zip" TargetMode="External" Id="R69dbaa5065504afa" /><Relationship Type="http://schemas.openxmlformats.org/officeDocument/2006/relationships/hyperlink" Target="http://webapp.etsi.org/teldir/ListPersDetails.asp?PersId=0" TargetMode="External" Id="R7b55b64a7c434fed" /><Relationship Type="http://schemas.openxmlformats.org/officeDocument/2006/relationships/hyperlink" Target="http://www.3gpp.org/ftp/tsg_sa/WG2_Arch/TSGS2_53_Lisbon/Docs/S2-062523.zip" TargetMode="External" Id="Rdc6e324425d442f7" /><Relationship Type="http://schemas.openxmlformats.org/officeDocument/2006/relationships/hyperlink" Target="http://webapp.etsi.org/teldir/ListPersDetails.asp?PersId=0" TargetMode="External" Id="Rf71e216eb8cd4f09" /><Relationship Type="http://schemas.openxmlformats.org/officeDocument/2006/relationships/hyperlink" Target="http://www.3gpp.org/ftp/tsg_sa/WG2_Arch/TSGS2_53_Lisbon/Docs/S2-062524.zip" TargetMode="External" Id="R9c21570b1439474d" /><Relationship Type="http://schemas.openxmlformats.org/officeDocument/2006/relationships/hyperlink" Target="http://webapp.etsi.org/teldir/ListPersDetails.asp?PersId=0" TargetMode="External" Id="Rbce8d3e677b44fb0" /><Relationship Type="http://schemas.openxmlformats.org/officeDocument/2006/relationships/hyperlink" Target="http://www.3gpp.org/ftp/tsg_sa/WG2_Arch/TSGS2_53_Lisbon/Docs/S2-062525.zip" TargetMode="External" Id="R0376272639a64a9f" /><Relationship Type="http://schemas.openxmlformats.org/officeDocument/2006/relationships/hyperlink" Target="http://webapp.etsi.org/teldir/ListPersDetails.asp?PersId=0" TargetMode="External" Id="R56805f275d194405" /><Relationship Type="http://schemas.openxmlformats.org/officeDocument/2006/relationships/hyperlink" Target="http://www.3gpp.org/ftp/tsg_sa/WG2_Arch/TSGS2_53_Lisbon/Docs/S2-062526.zip" TargetMode="External" Id="R50d44cf6207540d1" /><Relationship Type="http://schemas.openxmlformats.org/officeDocument/2006/relationships/hyperlink" Target="http://webapp.etsi.org/teldir/ListPersDetails.asp?PersId=0" TargetMode="External" Id="Rca76fadcbad645ae" /><Relationship Type="http://schemas.openxmlformats.org/officeDocument/2006/relationships/hyperlink" Target="http://www.3gpp.org/ftp/tsg_sa/WG2_Arch/TSGS2_53_Lisbon/Docs/S2-062527.zip" TargetMode="External" Id="R2a393283de794c81" /><Relationship Type="http://schemas.openxmlformats.org/officeDocument/2006/relationships/hyperlink" Target="http://webapp.etsi.org/teldir/ListPersDetails.asp?PersId=0" TargetMode="External" Id="R04dbf5bdae2745a3" /><Relationship Type="http://schemas.openxmlformats.org/officeDocument/2006/relationships/hyperlink" Target="http://www.3gpp.org/ftp/tsg_sa/WG2_Arch/TSGS2_53_Lisbon/Docs/S2-062528.zip" TargetMode="External" Id="Rdaa4833fd82d4a80" /><Relationship Type="http://schemas.openxmlformats.org/officeDocument/2006/relationships/hyperlink" Target="http://webapp.etsi.org/teldir/ListPersDetails.asp?PersId=0" TargetMode="External" Id="R9431b48f51ce4671" /><Relationship Type="http://schemas.openxmlformats.org/officeDocument/2006/relationships/hyperlink" Target="http://www.3gpp.org/ftp/tsg_sa/WG2_Arch/TSGS2_53_Lisbon/Docs/S2-062529.zip" TargetMode="External" Id="Rf05c83acdd4343ae" /><Relationship Type="http://schemas.openxmlformats.org/officeDocument/2006/relationships/hyperlink" Target="http://webapp.etsi.org/teldir/ListPersDetails.asp?PersId=0" TargetMode="External" Id="R70a4dcc041474b21" /><Relationship Type="http://schemas.openxmlformats.org/officeDocument/2006/relationships/hyperlink" Target="http://www.3gpp.org/ftp/tsg_sa/WG2_Arch/TSGS2_53_Lisbon/Docs/S2-062530.zip" TargetMode="External" Id="Re4e99d5b89ac4a71" /><Relationship Type="http://schemas.openxmlformats.org/officeDocument/2006/relationships/hyperlink" Target="http://webapp.etsi.org/teldir/ListPersDetails.asp?PersId=0" TargetMode="External" Id="Rfc9a2ebba0804bf3" /><Relationship Type="http://schemas.openxmlformats.org/officeDocument/2006/relationships/hyperlink" Target="http://www.3gpp.org/ftp/tsg_sa/WG2_Arch/TSGS2_53_Lisbon/Docs/S2-062531.zip" TargetMode="External" Id="Reac3c4d85f1c4926" /><Relationship Type="http://schemas.openxmlformats.org/officeDocument/2006/relationships/hyperlink" Target="http://webapp.etsi.org/teldir/ListPersDetails.asp?PersId=0" TargetMode="External" Id="Ra3caa7073cec4aae" /><Relationship Type="http://schemas.openxmlformats.org/officeDocument/2006/relationships/hyperlink" Target="http://www.3gpp.org/ftp/tsg_sa/WG2_Arch/TSGS2_53_Lisbon/Docs/S2-062532.zip" TargetMode="External" Id="R9ec2fd658e1a4a6a" /><Relationship Type="http://schemas.openxmlformats.org/officeDocument/2006/relationships/hyperlink" Target="http://webapp.etsi.org/teldir/ListPersDetails.asp?PersId=0" TargetMode="External" Id="R38f7f0877eda4762" /><Relationship Type="http://schemas.openxmlformats.org/officeDocument/2006/relationships/hyperlink" Target="http://www.3gpp.org/ftp/tsg_sa/WG2_Arch/TSGS2_53_Lisbon/Docs/S2-062533.zip" TargetMode="External" Id="Rd6387ecc2a7845a7" /><Relationship Type="http://schemas.openxmlformats.org/officeDocument/2006/relationships/hyperlink" Target="http://webapp.etsi.org/teldir/ListPersDetails.asp?PersId=0" TargetMode="External" Id="R604c75aef1324067" /><Relationship Type="http://schemas.openxmlformats.org/officeDocument/2006/relationships/hyperlink" Target="http://www.3gpp.org/ftp/tsg_sa/WG2_Arch/TSGS2_53_Lisbon/Docs/S2-062534.zip" TargetMode="External" Id="R43e7e7fc79854f70" /><Relationship Type="http://schemas.openxmlformats.org/officeDocument/2006/relationships/hyperlink" Target="http://webapp.etsi.org/teldir/ListPersDetails.asp?PersId=0" TargetMode="External" Id="Rc1a4d63d959b4d19" /><Relationship Type="http://schemas.openxmlformats.org/officeDocument/2006/relationships/hyperlink" Target="http://www.3gpp.org/ftp/tsg_sa/WG2_Arch/TSGS2_53_Lisbon/Docs/S2-062535.zip" TargetMode="External" Id="R2b73d9b66bda401a" /><Relationship Type="http://schemas.openxmlformats.org/officeDocument/2006/relationships/hyperlink" Target="http://webapp.etsi.org/teldir/ListPersDetails.asp?PersId=0" TargetMode="External" Id="R80e02fc045394fbf" /><Relationship Type="http://schemas.openxmlformats.org/officeDocument/2006/relationships/hyperlink" Target="http://www.3gpp.org/ftp/tsg_sa/WG2_Arch/TSGS2_53_Lisbon/Docs/S2-062536.zip" TargetMode="External" Id="Re57f705eb0494e98" /><Relationship Type="http://schemas.openxmlformats.org/officeDocument/2006/relationships/hyperlink" Target="http://webapp.etsi.org/teldir/ListPersDetails.asp?PersId=0" TargetMode="External" Id="Rbd62c032bd874251" /><Relationship Type="http://schemas.openxmlformats.org/officeDocument/2006/relationships/hyperlink" Target="http://www.3gpp.org/ftp/tsg_sa/WG2_Arch/TSGS2_53_Lisbon/Docs/S2-062537.zip" TargetMode="External" Id="Rc72b0c63cc064af9" /><Relationship Type="http://schemas.openxmlformats.org/officeDocument/2006/relationships/hyperlink" Target="http://webapp.etsi.org/teldir/ListPersDetails.asp?PersId=0" TargetMode="External" Id="Rd024ea282830402c" /><Relationship Type="http://schemas.openxmlformats.org/officeDocument/2006/relationships/hyperlink" Target="http://www.3gpp.org/ftp/tsg_sa/WG2_Arch/TSGS2_53_Lisbon/Docs/S2-062538.zip" TargetMode="External" Id="R83840e40766e4108" /><Relationship Type="http://schemas.openxmlformats.org/officeDocument/2006/relationships/hyperlink" Target="http://webapp.etsi.org/teldir/ListPersDetails.asp?PersId=0" TargetMode="External" Id="R195b2547b0544fb8" /><Relationship Type="http://schemas.openxmlformats.org/officeDocument/2006/relationships/hyperlink" Target="http://www.3gpp.org/ftp/tsg_sa/WG2_Arch/TSGS2_53_Lisbon/Docs/S2-062539.zip" TargetMode="External" Id="R9c2f1ba081a24981" /><Relationship Type="http://schemas.openxmlformats.org/officeDocument/2006/relationships/hyperlink" Target="http://webapp.etsi.org/teldir/ListPersDetails.asp?PersId=0" TargetMode="External" Id="R7f58c3772cf849bd" /><Relationship Type="http://schemas.openxmlformats.org/officeDocument/2006/relationships/hyperlink" Target="http://www.3gpp.org/ftp/tsg_sa/WG2_Arch/TSGS2_53_Lisbon/Docs/S2-062540.zip" TargetMode="External" Id="R7ebeab24bbf044e3" /><Relationship Type="http://schemas.openxmlformats.org/officeDocument/2006/relationships/hyperlink" Target="http://webapp.etsi.org/teldir/ListPersDetails.asp?PersId=0" TargetMode="External" Id="Re07afc52c2124197" /><Relationship Type="http://schemas.openxmlformats.org/officeDocument/2006/relationships/hyperlink" Target="http://www.3gpp.org/ftp/tsg_sa/WG2_Arch/TSGS2_53_Lisbon/Docs/S2-062541.zip" TargetMode="External" Id="Ra04769a6053a44cb" /><Relationship Type="http://schemas.openxmlformats.org/officeDocument/2006/relationships/hyperlink" Target="http://webapp.etsi.org/teldir/ListPersDetails.asp?PersId=0" TargetMode="External" Id="R0538f3ef9d764be6" /><Relationship Type="http://schemas.openxmlformats.org/officeDocument/2006/relationships/hyperlink" Target="http://www.3gpp.org/ftp/tsg_sa/WG2_Arch/TSGS2_53_Lisbon/Docs/S2-062542.zip" TargetMode="External" Id="R7e5bbde779ec49e0" /><Relationship Type="http://schemas.openxmlformats.org/officeDocument/2006/relationships/hyperlink" Target="http://webapp.etsi.org/teldir/ListPersDetails.asp?PersId=0" TargetMode="External" Id="Rf3295b694c344d09" /><Relationship Type="http://schemas.openxmlformats.org/officeDocument/2006/relationships/hyperlink" Target="http://www.3gpp.org/ftp/tsg_sa/WG2_Arch/TSGS2_53_Lisbon/Docs/S2-062543.zip" TargetMode="External" Id="R0daee0a587624430" /><Relationship Type="http://schemas.openxmlformats.org/officeDocument/2006/relationships/hyperlink" Target="http://webapp.etsi.org/teldir/ListPersDetails.asp?PersId=0" TargetMode="External" Id="Rc552467af5494eea" /><Relationship Type="http://schemas.openxmlformats.org/officeDocument/2006/relationships/hyperlink" Target="http://www.3gpp.org/ftp/tsg_sa/WG2_Arch/TSGS2_53_Lisbon/Docs/S2-062544.zip" TargetMode="External" Id="Rc1e058cc1cd34bc0" /><Relationship Type="http://schemas.openxmlformats.org/officeDocument/2006/relationships/hyperlink" Target="http://webapp.etsi.org/teldir/ListPersDetails.asp?PersId=0" TargetMode="External" Id="Rf1f9d232c3aa4feb" /><Relationship Type="http://schemas.openxmlformats.org/officeDocument/2006/relationships/hyperlink" Target="http://www.3gpp.org/ftp/tsg_sa/WG2_Arch/TSGS2_53_Lisbon/Docs/S2-062545.zip" TargetMode="External" Id="Rbe206e70d13145b9" /><Relationship Type="http://schemas.openxmlformats.org/officeDocument/2006/relationships/hyperlink" Target="http://webapp.etsi.org/teldir/ListPersDetails.asp?PersId=0" TargetMode="External" Id="Re4d5c1ff259a407e" /><Relationship Type="http://schemas.openxmlformats.org/officeDocument/2006/relationships/hyperlink" Target="http://www.3gpp.org/ftp/tsg_sa/WG2_Arch/TSGS2_53_Lisbon/Docs/S2-062546.zip" TargetMode="External" Id="R1a3aeb83213e43b8" /><Relationship Type="http://schemas.openxmlformats.org/officeDocument/2006/relationships/hyperlink" Target="http://webapp.etsi.org/teldir/ListPersDetails.asp?PersId=0" TargetMode="External" Id="R10eef50a09394ca5" /><Relationship Type="http://schemas.openxmlformats.org/officeDocument/2006/relationships/hyperlink" Target="http://www.3gpp.org/ftp/tsg_sa/WG2_Arch/TSGS2_53_Lisbon/Docs/S2-062547.zip" TargetMode="External" Id="R2833d4e86afa4217" /><Relationship Type="http://schemas.openxmlformats.org/officeDocument/2006/relationships/hyperlink" Target="http://webapp.etsi.org/teldir/ListPersDetails.asp?PersId=0" TargetMode="External" Id="R24f401ad492547d8" /><Relationship Type="http://schemas.openxmlformats.org/officeDocument/2006/relationships/hyperlink" Target="http://www.3gpp.org/ftp/tsg_sa/WG2_Arch/TSGS2_53_Lisbon/Docs/S2-062548.zip" TargetMode="External" Id="Rb10e0ede46894c66" /><Relationship Type="http://schemas.openxmlformats.org/officeDocument/2006/relationships/hyperlink" Target="http://webapp.etsi.org/teldir/ListPersDetails.asp?PersId=0" TargetMode="External" Id="R31dfa70de0384d4d" /><Relationship Type="http://schemas.openxmlformats.org/officeDocument/2006/relationships/hyperlink" Target="http://www.3gpp.org/ftp/tsg_sa/WG2_Arch/TSGS2_53_Lisbon/Docs/S2-062549.zip" TargetMode="External" Id="R6acf55f1142c414c" /><Relationship Type="http://schemas.openxmlformats.org/officeDocument/2006/relationships/hyperlink" Target="http://webapp.etsi.org/teldir/ListPersDetails.asp?PersId=0" TargetMode="External" Id="R2f4ef36ae72340b5" /><Relationship Type="http://schemas.openxmlformats.org/officeDocument/2006/relationships/hyperlink" Target="http://www.3gpp.org/ftp/tsg_sa/WG2_Arch/TSGS2_53_Lisbon/Docs/S2-062550.zip" TargetMode="External" Id="Ra4b07007f3a34192" /><Relationship Type="http://schemas.openxmlformats.org/officeDocument/2006/relationships/hyperlink" Target="http://webapp.etsi.org/teldir/ListPersDetails.asp?PersId=0" TargetMode="External" Id="Ra35f38c4d7034ad6" /><Relationship Type="http://schemas.openxmlformats.org/officeDocument/2006/relationships/hyperlink" Target="http://www.3gpp.org/ftp/tsg_sa/WG2_Arch/TSGS2_53_Lisbon/Docs/S2-062551.zip" TargetMode="External" Id="R613f198b3a244f4f" /><Relationship Type="http://schemas.openxmlformats.org/officeDocument/2006/relationships/hyperlink" Target="http://webapp.etsi.org/teldir/ListPersDetails.asp?PersId=0" TargetMode="External" Id="Rebc2e80219bf4c38" /><Relationship Type="http://schemas.openxmlformats.org/officeDocument/2006/relationships/hyperlink" Target="http://www.3gpp.org/ftp/tsg_sa/WG2_Arch/TSGS2_53_Lisbon/Docs/S2-062552.zip" TargetMode="External" Id="R83daaf31726548e8" /><Relationship Type="http://schemas.openxmlformats.org/officeDocument/2006/relationships/hyperlink" Target="http://webapp.etsi.org/teldir/ListPersDetails.asp?PersId=0" TargetMode="External" Id="R6af818f5d18c4b8b" /><Relationship Type="http://schemas.openxmlformats.org/officeDocument/2006/relationships/hyperlink" Target="http://www.3gpp.org/ftp/tsg_sa/WG2_Arch/TSGS2_53_Lisbon/Docs/S2-062553.zip" TargetMode="External" Id="Rdb4a7f6eccbd4793" /><Relationship Type="http://schemas.openxmlformats.org/officeDocument/2006/relationships/hyperlink" Target="http://webapp.etsi.org/teldir/ListPersDetails.asp?PersId=0" TargetMode="External" Id="R9c8b1a64424b408a" /><Relationship Type="http://schemas.openxmlformats.org/officeDocument/2006/relationships/hyperlink" Target="http://www.3gpp.org/ftp/tsg_sa/WG2_Arch/TSGS2_53_Lisbon/Docs/S2-062554.zip" TargetMode="External" Id="R58b52ce1175a4344" /><Relationship Type="http://schemas.openxmlformats.org/officeDocument/2006/relationships/hyperlink" Target="http://webapp.etsi.org/teldir/ListPersDetails.asp?PersId=0" TargetMode="External" Id="R5ac80b2176a142c8" /><Relationship Type="http://schemas.openxmlformats.org/officeDocument/2006/relationships/hyperlink" Target="http://www.3gpp.org/ftp/tsg_sa/WG2_Arch/TSGS2_53_Lisbon/Docs/S2-062555.zip" TargetMode="External" Id="R16190af8284a4e08" /><Relationship Type="http://schemas.openxmlformats.org/officeDocument/2006/relationships/hyperlink" Target="http://webapp.etsi.org/teldir/ListPersDetails.asp?PersId=0" TargetMode="External" Id="R4de9af49a56b43f6" /><Relationship Type="http://schemas.openxmlformats.org/officeDocument/2006/relationships/hyperlink" Target="http://www.3gpp.org/ftp/tsg_sa/WG2_Arch/TSGS2_53_Lisbon/Docs/S2-062556.zip" TargetMode="External" Id="R11e34289d96f4ab3" /><Relationship Type="http://schemas.openxmlformats.org/officeDocument/2006/relationships/hyperlink" Target="http://webapp.etsi.org/teldir/ListPersDetails.asp?PersId=0" TargetMode="External" Id="Rd50bd907d4d24f04" /><Relationship Type="http://schemas.openxmlformats.org/officeDocument/2006/relationships/hyperlink" Target="http://www.3gpp.org/ftp/tsg_sa/WG2_Arch/TSGS2_53_Lisbon/Docs/S2-062557.zip" TargetMode="External" Id="Recf270f13f794524" /><Relationship Type="http://schemas.openxmlformats.org/officeDocument/2006/relationships/hyperlink" Target="http://webapp.etsi.org/teldir/ListPersDetails.asp?PersId=0" TargetMode="External" Id="R0845fff6a2bc4147" /><Relationship Type="http://schemas.openxmlformats.org/officeDocument/2006/relationships/hyperlink" Target="http://www.3gpp.org/ftp/tsg_sa/WG2_Arch/TSGS2_53_Lisbon/Docs/S2-062558.zip" TargetMode="External" Id="R0243cd21cf20495b" /><Relationship Type="http://schemas.openxmlformats.org/officeDocument/2006/relationships/hyperlink" Target="http://webapp.etsi.org/teldir/ListPersDetails.asp?PersId=0" TargetMode="External" Id="R58de2d09ae464521" /><Relationship Type="http://schemas.openxmlformats.org/officeDocument/2006/relationships/hyperlink" Target="http://www.3gpp.org/ftp/tsg_sa/WG2_Arch/TSGS2_53_Lisbon/Docs/S2-062559.zip" TargetMode="External" Id="Rd80c53b68ff74ed6" /><Relationship Type="http://schemas.openxmlformats.org/officeDocument/2006/relationships/hyperlink" Target="http://webapp.etsi.org/teldir/ListPersDetails.asp?PersId=0" TargetMode="External" Id="R4225dd6976e34f9b" /><Relationship Type="http://schemas.openxmlformats.org/officeDocument/2006/relationships/hyperlink" Target="http://www.3gpp.org/ftp/tsg_sa/WG2_Arch/TSGS2_53_Lisbon/Docs/S2-062560.zip" TargetMode="External" Id="R89bcfd0993944f70" /><Relationship Type="http://schemas.openxmlformats.org/officeDocument/2006/relationships/hyperlink" Target="http://webapp.etsi.org/teldir/ListPersDetails.asp?PersId=0" TargetMode="External" Id="Rba4997f7fb5b4209" /><Relationship Type="http://schemas.openxmlformats.org/officeDocument/2006/relationships/hyperlink" Target="http://www.3gpp.org/ftp/tsg_sa/WG2_Arch/TSGS2_53_Lisbon/Docs/S2-062561.zip" TargetMode="External" Id="Rf692ae5f953244df" /><Relationship Type="http://schemas.openxmlformats.org/officeDocument/2006/relationships/hyperlink" Target="http://webapp.etsi.org/teldir/ListPersDetails.asp?PersId=0" TargetMode="External" Id="Re2de832296784bbb" /><Relationship Type="http://schemas.openxmlformats.org/officeDocument/2006/relationships/hyperlink" Target="http://www.3gpp.org/ftp/tsg_sa/WG2_Arch/TSGS2_53_Lisbon/Docs/S2-062562.zip" TargetMode="External" Id="R3e18fb9e7ed34a5d" /><Relationship Type="http://schemas.openxmlformats.org/officeDocument/2006/relationships/hyperlink" Target="http://webapp.etsi.org/teldir/ListPersDetails.asp?PersId=0" TargetMode="External" Id="Re7af93765f53479f" /><Relationship Type="http://schemas.openxmlformats.org/officeDocument/2006/relationships/hyperlink" Target="http://www.3gpp.org/ftp/tsg_sa/WG2_Arch/TSGS2_53_Lisbon/Docs/S2-062563.zip" TargetMode="External" Id="Rb073f8bc244d40e4" /><Relationship Type="http://schemas.openxmlformats.org/officeDocument/2006/relationships/hyperlink" Target="http://webapp.etsi.org/teldir/ListPersDetails.asp?PersId=0" TargetMode="External" Id="R06822ba394f5468f" /><Relationship Type="http://schemas.openxmlformats.org/officeDocument/2006/relationships/hyperlink" Target="http://www.3gpp.org/ftp/tsg_sa/WG2_Arch/TSGS2_53_Lisbon/Docs/S2-062564.zip" TargetMode="External" Id="R7ed04ede8dde4270" /><Relationship Type="http://schemas.openxmlformats.org/officeDocument/2006/relationships/hyperlink" Target="http://webapp.etsi.org/teldir/ListPersDetails.asp?PersId=0" TargetMode="External" Id="R9458c4f20bdb4480" /><Relationship Type="http://schemas.openxmlformats.org/officeDocument/2006/relationships/hyperlink" Target="http://www.3gpp.org/ftp/tsg_sa/WG2_Arch/TSGS2_53_Lisbon/Docs/S2-062565.zip" TargetMode="External" Id="R71edc989cbbb4b3c" /><Relationship Type="http://schemas.openxmlformats.org/officeDocument/2006/relationships/hyperlink" Target="http://webapp.etsi.org/teldir/ListPersDetails.asp?PersId=0" TargetMode="External" Id="R90de3ca365b9436b" /><Relationship Type="http://schemas.openxmlformats.org/officeDocument/2006/relationships/hyperlink" Target="http://www.3gpp.org/ftp/tsg_sa/WG2_Arch/TSGS2_53_Lisbon/Docs/S2-062566.zip" TargetMode="External" Id="R01ec3630b87b4ec9" /><Relationship Type="http://schemas.openxmlformats.org/officeDocument/2006/relationships/hyperlink" Target="http://webapp.etsi.org/teldir/ListPersDetails.asp?PersId=0" TargetMode="External" Id="R0dece3f9b2544a6b" /><Relationship Type="http://schemas.openxmlformats.org/officeDocument/2006/relationships/hyperlink" Target="http://www.3gpp.org/ftp/tsg_sa/WG2_Arch/TSGS2_53_Lisbon/Docs/S2-062567.zip" TargetMode="External" Id="Ra0241195b47d40a8" /><Relationship Type="http://schemas.openxmlformats.org/officeDocument/2006/relationships/hyperlink" Target="http://webapp.etsi.org/teldir/ListPersDetails.asp?PersId=0" TargetMode="External" Id="Refb69d893ba245b8" /><Relationship Type="http://schemas.openxmlformats.org/officeDocument/2006/relationships/hyperlink" Target="http://www.3gpp.org/ftp/tsg_sa/WG2_Arch/TSGS2_53_Lisbon/Docs/S2-062568.zip" TargetMode="External" Id="R38a7cd98e824494b" /><Relationship Type="http://schemas.openxmlformats.org/officeDocument/2006/relationships/hyperlink" Target="http://webapp.etsi.org/teldir/ListPersDetails.asp?PersId=0" TargetMode="External" Id="R4293a56a61df4edb" /><Relationship Type="http://schemas.openxmlformats.org/officeDocument/2006/relationships/hyperlink" Target="http://www.3gpp.org/ftp/tsg_sa/WG2_Arch/TSGS2_53_Lisbon/Docs/S2-062569.zip" TargetMode="External" Id="R838f4d09af6b4150" /><Relationship Type="http://schemas.openxmlformats.org/officeDocument/2006/relationships/hyperlink" Target="http://webapp.etsi.org/teldir/ListPersDetails.asp?PersId=0" TargetMode="External" Id="R8231604fbd714d81" /><Relationship Type="http://schemas.openxmlformats.org/officeDocument/2006/relationships/hyperlink" Target="http://www.3gpp.org/ftp/tsg_sa/WG2_Arch/TSGS2_53_Lisbon/Docs/S2-062570.zip" TargetMode="External" Id="R907453d8a51a4367" /><Relationship Type="http://schemas.openxmlformats.org/officeDocument/2006/relationships/hyperlink" Target="http://webapp.etsi.org/teldir/ListPersDetails.asp?PersId=0" TargetMode="External" Id="Rc369c33dcd40417b" /><Relationship Type="http://schemas.openxmlformats.org/officeDocument/2006/relationships/hyperlink" Target="http://www.3gpp.org/ftp/tsg_sa/WG2_Arch/TSGS2_53_Lisbon/Docs/S2-062571.zip" TargetMode="External" Id="Rb4a692d9601b4fc1" /><Relationship Type="http://schemas.openxmlformats.org/officeDocument/2006/relationships/hyperlink" Target="http://webapp.etsi.org/teldir/ListPersDetails.asp?PersId=0" TargetMode="External" Id="Rfd7b76be56254608" /><Relationship Type="http://schemas.openxmlformats.org/officeDocument/2006/relationships/hyperlink" Target="http://www.3gpp.org/ftp/tsg_sa/WG2_Arch/TSGS2_53_Lisbon/Docs/S2-062572.zip" TargetMode="External" Id="R392fd57b4f6d45c0" /><Relationship Type="http://schemas.openxmlformats.org/officeDocument/2006/relationships/hyperlink" Target="http://webapp.etsi.org/teldir/ListPersDetails.asp?PersId=0" TargetMode="External" Id="R43647de8f0f14bf7" /><Relationship Type="http://schemas.openxmlformats.org/officeDocument/2006/relationships/hyperlink" Target="http://www.3gpp.org/ftp/tsg_sa/WG2_Arch/TSGS2_53_Lisbon/Docs/S2-062573.zip" TargetMode="External" Id="R904f463c3e664cb3" /><Relationship Type="http://schemas.openxmlformats.org/officeDocument/2006/relationships/hyperlink" Target="http://webapp.etsi.org/teldir/ListPersDetails.asp?PersId=0" TargetMode="External" Id="Rae0a2ca34d264fa1" /><Relationship Type="http://schemas.openxmlformats.org/officeDocument/2006/relationships/hyperlink" Target="http://www.3gpp.org/ftp/tsg_sa/WG2_Arch/TSGS2_53_Lisbon/Docs/S2-062574.zip" TargetMode="External" Id="R94de845b5fa54247" /><Relationship Type="http://schemas.openxmlformats.org/officeDocument/2006/relationships/hyperlink" Target="http://webapp.etsi.org/teldir/ListPersDetails.asp?PersId=0" TargetMode="External" Id="Ra7d34e6af7054abe" /><Relationship Type="http://schemas.openxmlformats.org/officeDocument/2006/relationships/hyperlink" Target="http://www.3gpp.org/ftp/tsg_sa/WG2_Arch/TSGS2_53_Lisbon/Docs/S2-062575.zip" TargetMode="External" Id="R2ecc07800faf4ccf" /><Relationship Type="http://schemas.openxmlformats.org/officeDocument/2006/relationships/hyperlink" Target="http://webapp.etsi.org/teldir/ListPersDetails.asp?PersId=0" TargetMode="External" Id="Rbb37877daf004a64" /><Relationship Type="http://schemas.openxmlformats.org/officeDocument/2006/relationships/hyperlink" Target="http://www.3gpp.org/ftp/tsg_sa/WG2_Arch/TSGS2_53_Lisbon/Docs/S2-062576.zip" TargetMode="External" Id="R7d262cb479c84c9c" /><Relationship Type="http://schemas.openxmlformats.org/officeDocument/2006/relationships/hyperlink" Target="http://webapp.etsi.org/teldir/ListPersDetails.asp?PersId=0" TargetMode="External" Id="R1d1833fec97e45c1" /><Relationship Type="http://schemas.openxmlformats.org/officeDocument/2006/relationships/hyperlink" Target="http://www.3gpp.org/ftp/tsg_sa/WG2_Arch/TSGS2_53_Lisbon/Docs/S2-062577.zip" TargetMode="External" Id="Rbf8ce285b9d54263" /><Relationship Type="http://schemas.openxmlformats.org/officeDocument/2006/relationships/hyperlink" Target="http://webapp.etsi.org/teldir/ListPersDetails.asp?PersId=0" TargetMode="External" Id="R9d0733d5202c4e0e" /><Relationship Type="http://schemas.openxmlformats.org/officeDocument/2006/relationships/hyperlink" Target="http://www.3gpp.org/ftp/tsg_sa/WG2_Arch/TSGS2_53_Lisbon/Docs/S2-062578.zip" TargetMode="External" Id="Rc05b96faf4724368" /><Relationship Type="http://schemas.openxmlformats.org/officeDocument/2006/relationships/hyperlink" Target="http://webapp.etsi.org/teldir/ListPersDetails.asp?PersId=0" TargetMode="External" Id="Re44cf0834e66475b" /><Relationship Type="http://schemas.openxmlformats.org/officeDocument/2006/relationships/hyperlink" Target="http://www.3gpp.org/ftp/tsg_sa/WG2_Arch/TSGS2_53_Lisbon/Docs/S2-062579.zip" TargetMode="External" Id="R53d2d4a4d82d457a" /><Relationship Type="http://schemas.openxmlformats.org/officeDocument/2006/relationships/hyperlink" Target="http://webapp.etsi.org/teldir/ListPersDetails.asp?PersId=0" TargetMode="External" Id="Re13c60b6d17545d8" /><Relationship Type="http://schemas.openxmlformats.org/officeDocument/2006/relationships/hyperlink" Target="http://www.3gpp.org/ftp/tsg_sa/WG2_Arch/TSGS2_53_Lisbon/Docs/S2-062580.zip" TargetMode="External" Id="Ra60edd354f524536" /><Relationship Type="http://schemas.openxmlformats.org/officeDocument/2006/relationships/hyperlink" Target="http://webapp.etsi.org/teldir/ListPersDetails.asp?PersId=0" TargetMode="External" Id="Rb0222040418f4251" /><Relationship Type="http://schemas.openxmlformats.org/officeDocument/2006/relationships/hyperlink" Target="http://www.3gpp.org/ftp/tsg_sa/WG2_Arch/TSGS2_53_Lisbon/Docs/S2-062581.zip" TargetMode="External" Id="Re939d8617fff4be1" /><Relationship Type="http://schemas.openxmlformats.org/officeDocument/2006/relationships/hyperlink" Target="http://webapp.etsi.org/teldir/ListPersDetails.asp?PersId=0" TargetMode="External" Id="R546dcb35e33b4ac8" /><Relationship Type="http://schemas.openxmlformats.org/officeDocument/2006/relationships/hyperlink" Target="http://www.3gpp.org/ftp/tsg_sa/WG2_Arch/TSGS2_53_Lisbon/Docs/S2-062582.zip" TargetMode="External" Id="Rd1df942fa42c4687" /><Relationship Type="http://schemas.openxmlformats.org/officeDocument/2006/relationships/hyperlink" Target="http://webapp.etsi.org/teldir/ListPersDetails.asp?PersId=0" TargetMode="External" Id="Ra865865fe208460b" /><Relationship Type="http://schemas.openxmlformats.org/officeDocument/2006/relationships/hyperlink" Target="http://www.3gpp.org/ftp/tsg_sa/WG2_Arch/TSGS2_53_Lisbon/Docs/S2-062583.zip" TargetMode="External" Id="Rf69982fa961140bf" /><Relationship Type="http://schemas.openxmlformats.org/officeDocument/2006/relationships/hyperlink" Target="http://webapp.etsi.org/teldir/ListPersDetails.asp?PersId=0" TargetMode="External" Id="Rf04ba7ffbdfc4d5f" /><Relationship Type="http://schemas.openxmlformats.org/officeDocument/2006/relationships/hyperlink" Target="http://www.3gpp.org/ftp/tsg_sa/WG2_Arch/TSGS2_53_Lisbon/Docs/S2-062584.zip" TargetMode="External" Id="Rfd226421f0f146bc" /><Relationship Type="http://schemas.openxmlformats.org/officeDocument/2006/relationships/hyperlink" Target="http://webapp.etsi.org/teldir/ListPersDetails.asp?PersId=0" TargetMode="External" Id="R59b3f6e9b20a43d6" /><Relationship Type="http://schemas.openxmlformats.org/officeDocument/2006/relationships/hyperlink" Target="http://www.3gpp.org/ftp/tsg_sa/WG2_Arch/TSGS2_53_Lisbon/Docs/S2-062585.zip" TargetMode="External" Id="R0a53e070b0e14ea6" /><Relationship Type="http://schemas.openxmlformats.org/officeDocument/2006/relationships/hyperlink" Target="http://webapp.etsi.org/teldir/ListPersDetails.asp?PersId=0" TargetMode="External" Id="R3ace5e6b36024df4" /><Relationship Type="http://schemas.openxmlformats.org/officeDocument/2006/relationships/hyperlink" Target="http://www.3gpp.org/ftp/tsg_sa/WG2_Arch/TSGS2_53_Lisbon/Docs/S2-062586.zip" TargetMode="External" Id="R6072714ccdaa402d" /><Relationship Type="http://schemas.openxmlformats.org/officeDocument/2006/relationships/hyperlink" Target="http://webapp.etsi.org/teldir/ListPersDetails.asp?PersId=0" TargetMode="External" Id="R5aacd148d8f345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51</v>
      </c>
      <c r="X14" s="7" t="s">
        <v>32</v>
      </c>
      <c r="Y14" s="5" t="s">
        <v>52</v>
      </c>
      <c r="Z14" s="5" t="s">
        <v>37</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61</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62</v>
      </c>
      <c r="X22" s="7" t="s">
        <v>32</v>
      </c>
      <c r="Y22" s="5" t="s">
        <v>63</v>
      </c>
      <c r="Z22" s="5" t="s">
        <v>37</v>
      </c>
      <c r="AA22" s="6" t="s">
        <v>32</v>
      </c>
      <c r="AB22" s="6" t="s">
        <v>32</v>
      </c>
      <c r="AC22" s="6" t="s">
        <v>32</v>
      </c>
      <c r="AD22" s="6" t="s">
        <v>32</v>
      </c>
      <c r="AE22" s="6" t="s">
        <v>32</v>
      </c>
    </row>
    <row r="23">
      <c r="A23" s="28" t="s">
        <v>64</v>
      </c>
      <c r="B23" s="6" t="s">
        <v>65</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66</v>
      </c>
      <c r="X23" s="7" t="s">
        <v>32</v>
      </c>
      <c r="Y23" s="5" t="s">
        <v>52</v>
      </c>
      <c r="Z23" s="5" t="s">
        <v>37</v>
      </c>
      <c r="AA23" s="6" t="s">
        <v>32</v>
      </c>
      <c r="AB23" s="6" t="s">
        <v>32</v>
      </c>
      <c r="AC23" s="6" t="s">
        <v>32</v>
      </c>
      <c r="AD23" s="6" t="s">
        <v>32</v>
      </c>
      <c r="AE23" s="6" t="s">
        <v>32</v>
      </c>
    </row>
    <row r="24">
      <c r="A24" s="28" t="s">
        <v>67</v>
      </c>
      <c r="B24" s="6" t="s">
        <v>68</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69</v>
      </c>
      <c r="X24" s="7" t="s">
        <v>32</v>
      </c>
      <c r="Y24" s="5" t="s">
        <v>52</v>
      </c>
      <c r="Z24" s="5" t="s">
        <v>37</v>
      </c>
      <c r="AA24" s="6" t="s">
        <v>32</v>
      </c>
      <c r="AB24" s="6" t="s">
        <v>32</v>
      </c>
      <c r="AC24" s="6" t="s">
        <v>32</v>
      </c>
      <c r="AD24" s="6" t="s">
        <v>32</v>
      </c>
      <c r="AE24" s="6" t="s">
        <v>32</v>
      </c>
    </row>
    <row r="25">
      <c r="A25" s="28" t="s">
        <v>70</v>
      </c>
      <c r="B25" s="6" t="s">
        <v>71</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72</v>
      </c>
      <c r="X25" s="7" t="s">
        <v>32</v>
      </c>
      <c r="Y25" s="5" t="s">
        <v>52</v>
      </c>
      <c r="Z25" s="5" t="s">
        <v>37</v>
      </c>
      <c r="AA25" s="6" t="s">
        <v>32</v>
      </c>
      <c r="AB25" s="6" t="s">
        <v>32</v>
      </c>
      <c r="AC25" s="6" t="s">
        <v>32</v>
      </c>
      <c r="AD25" s="6" t="s">
        <v>32</v>
      </c>
      <c r="AE25" s="6" t="s">
        <v>32</v>
      </c>
    </row>
    <row r="26">
      <c r="A26" s="28" t="s">
        <v>73</v>
      </c>
      <c r="B26" s="6" t="s">
        <v>74</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75</v>
      </c>
      <c r="X26" s="7" t="s">
        <v>32</v>
      </c>
      <c r="Y26" s="5" t="s">
        <v>52</v>
      </c>
      <c r="Z26" s="5" t="s">
        <v>37</v>
      </c>
      <c r="AA26" s="6" t="s">
        <v>32</v>
      </c>
      <c r="AB26" s="6" t="s">
        <v>32</v>
      </c>
      <c r="AC26" s="6" t="s">
        <v>32</v>
      </c>
      <c r="AD26" s="6" t="s">
        <v>32</v>
      </c>
      <c r="AE26" s="6" t="s">
        <v>32</v>
      </c>
    </row>
    <row r="27">
      <c r="A27" s="28" t="s">
        <v>76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77</v>
      </c>
      <c r="B28" s="6" t="s">
        <v>78</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79</v>
      </c>
      <c r="X28" s="7" t="s">
        <v>32</v>
      </c>
      <c r="Y28" s="5" t="s">
        <v>52</v>
      </c>
      <c r="Z28" s="5" t="s">
        <v>37</v>
      </c>
      <c r="AA28" s="6" t="s">
        <v>32</v>
      </c>
      <c r="AB28" s="6" t="s">
        <v>32</v>
      </c>
      <c r="AC28" s="6" t="s">
        <v>32</v>
      </c>
      <c r="AD28" s="6" t="s">
        <v>32</v>
      </c>
      <c r="AE28" s="6" t="s">
        <v>32</v>
      </c>
    </row>
    <row r="29">
      <c r="A29" s="28" t="s">
        <v>80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81</v>
      </c>
      <c r="B30" s="6" t="s">
        <v>82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83</v>
      </c>
      <c r="X30" s="7" t="s">
        <v>32</v>
      </c>
      <c r="Y30" s="5" t="s">
        <v>63</v>
      </c>
      <c r="Z30" s="5" t="s">
        <v>37</v>
      </c>
      <c r="AA30" s="6" t="s">
        <v>32</v>
      </c>
      <c r="AB30" s="6" t="s">
        <v>32</v>
      </c>
      <c r="AC30" s="6" t="s">
        <v>32</v>
      </c>
      <c r="AD30" s="6" t="s">
        <v>32</v>
      </c>
      <c r="AE30" s="6" t="s">
        <v>32</v>
      </c>
    </row>
    <row r="31">
      <c r="A31" s="28" t="s">
        <v>84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96</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97</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98</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113</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114</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115</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124</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125</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126</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127</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128</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130</v>
      </c>
      <c r="B77" s="6" t="s">
        <v>131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132</v>
      </c>
      <c r="X77" s="7" t="s">
        <v>32</v>
      </c>
      <c r="Y77" s="5" t="s">
        <v>52</v>
      </c>
      <c r="Z77" s="5" t="s">
        <v>37</v>
      </c>
      <c r="AA77" s="6" t="s">
        <v>32</v>
      </c>
      <c r="AB77" s="6" t="s">
        <v>32</v>
      </c>
      <c r="AC77" s="6" t="s">
        <v>32</v>
      </c>
      <c r="AD77" s="6" t="s">
        <v>32</v>
      </c>
      <c r="AE77" s="6" t="s">
        <v>32</v>
      </c>
    </row>
    <row r="78">
      <c r="A78" s="28" t="s">
        <v>133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168</v>
      </c>
      <c r="B113" s="6" t="s">
        <v>169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170</v>
      </c>
      <c r="X113" s="7" t="s">
        <v>171</v>
      </c>
      <c r="Y113" s="5" t="s">
        <v>172</v>
      </c>
      <c r="Z113" s="5" t="s">
        <v>37</v>
      </c>
      <c r="AA113" s="6" t="s">
        <v>32</v>
      </c>
      <c r="AB113" s="6" t="s">
        <v>32</v>
      </c>
      <c r="AC113" s="6" t="s">
        <v>32</v>
      </c>
      <c r="AD113" s="6" t="s">
        <v>32</v>
      </c>
      <c r="AE113" s="6" t="s">
        <v>32</v>
      </c>
    </row>
    <row r="114">
      <c r="A114" s="28" t="s">
        <v>173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176</v>
      </c>
      <c r="B117" s="6" t="s">
        <v>177</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178</v>
      </c>
      <c r="X117" s="7" t="s">
        <v>32</v>
      </c>
      <c r="Y117" s="5" t="s">
        <v>52</v>
      </c>
      <c r="Z117" s="5" t="s">
        <v>37</v>
      </c>
      <c r="AA117" s="6" t="s">
        <v>32</v>
      </c>
      <c r="AB117" s="6" t="s">
        <v>32</v>
      </c>
      <c r="AC117" s="6" t="s">
        <v>32</v>
      </c>
      <c r="AD117" s="6" t="s">
        <v>32</v>
      </c>
      <c r="AE117" s="6" t="s">
        <v>32</v>
      </c>
    </row>
    <row r="118">
      <c r="A118" s="28" t="s">
        <v>179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199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202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205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207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208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211</v>
      </c>
      <c r="B150" s="6" t="s">
        <v>212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213</v>
      </c>
      <c r="X150" s="7" t="s">
        <v>32</v>
      </c>
      <c r="Y150" s="5" t="s">
        <v>52</v>
      </c>
      <c r="Z150" s="5" t="s">
        <v>37</v>
      </c>
      <c r="AA150" s="6" t="s">
        <v>32</v>
      </c>
      <c r="AB150" s="6" t="s">
        <v>32</v>
      </c>
      <c r="AC150" s="6" t="s">
        <v>32</v>
      </c>
      <c r="AD150" s="6" t="s">
        <v>32</v>
      </c>
      <c r="AE150" s="6" t="s">
        <v>32</v>
      </c>
    </row>
    <row r="151">
      <c r="A151" s="28" t="s">
        <v>214</v>
      </c>
      <c r="B151" s="6" t="s">
        <v>215</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216</v>
      </c>
      <c r="X151" s="7" t="s">
        <v>32</v>
      </c>
      <c r="Y151" s="5" t="s">
        <v>52</v>
      </c>
      <c r="Z151" s="5" t="s">
        <v>37</v>
      </c>
      <c r="AA151" s="6" t="s">
        <v>32</v>
      </c>
      <c r="AB151" s="6" t="s">
        <v>32</v>
      </c>
      <c r="AC151" s="6" t="s">
        <v>32</v>
      </c>
      <c r="AD151" s="6" t="s">
        <v>32</v>
      </c>
      <c r="AE151" s="6" t="s">
        <v>32</v>
      </c>
    </row>
    <row r="152">
      <c r="A152" s="28" t="s">
        <v>217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218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219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222</v>
      </c>
      <c r="B157" s="6" t="s">
        <v>223</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224</v>
      </c>
      <c r="X157" s="7" t="s">
        <v>32</v>
      </c>
      <c r="Y157" s="5" t="s">
        <v>52</v>
      </c>
      <c r="Z157" s="5" t="s">
        <v>37</v>
      </c>
      <c r="AA157" s="6" t="s">
        <v>32</v>
      </c>
      <c r="AB157" s="6" t="s">
        <v>32</v>
      </c>
      <c r="AC157" s="6" t="s">
        <v>32</v>
      </c>
      <c r="AD157" s="6" t="s">
        <v>32</v>
      </c>
      <c r="AE157" s="6" t="s">
        <v>32</v>
      </c>
    </row>
    <row r="158">
      <c r="A158" s="28" t="s">
        <v>225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226</v>
      </c>
      <c r="B159" s="6" t="s">
        <v>227</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228</v>
      </c>
      <c r="X159" s="7" t="s">
        <v>32</v>
      </c>
      <c r="Y159" s="5" t="s">
        <v>172</v>
      </c>
      <c r="Z159" s="5" t="s">
        <v>229</v>
      </c>
      <c r="AA159" s="6" t="s">
        <v>32</v>
      </c>
      <c r="AB159" s="6" t="s">
        <v>32</v>
      </c>
      <c r="AC159" s="6" t="s">
        <v>32</v>
      </c>
      <c r="AD159" s="6" t="s">
        <v>32</v>
      </c>
      <c r="AE159" s="6" t="s">
        <v>32</v>
      </c>
    </row>
    <row r="160">
      <c r="A160" s="28" t="s">
        <v>230</v>
      </c>
      <c r="B160" s="6" t="s">
        <v>231</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232</v>
      </c>
      <c r="X160" s="7" t="s">
        <v>32</v>
      </c>
      <c r="Y160" s="5" t="s">
        <v>172</v>
      </c>
      <c r="Z160" s="5" t="s">
        <v>229</v>
      </c>
      <c r="AA160" s="6" t="s">
        <v>32</v>
      </c>
      <c r="AB160" s="6" t="s">
        <v>32</v>
      </c>
      <c r="AC160" s="6" t="s">
        <v>32</v>
      </c>
      <c r="AD160" s="6" t="s">
        <v>32</v>
      </c>
      <c r="AE160" s="6" t="s">
        <v>32</v>
      </c>
    </row>
    <row r="161">
      <c r="A161" s="28" t="s">
        <v>233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234</v>
      </c>
      <c r="B162" s="6" t="s">
        <v>235</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236</v>
      </c>
      <c r="X162" s="7" t="s">
        <v>32</v>
      </c>
      <c r="Y162" s="5" t="s">
        <v>52</v>
      </c>
      <c r="Z162" s="5" t="s">
        <v>37</v>
      </c>
      <c r="AA162" s="6" t="s">
        <v>32</v>
      </c>
      <c r="AB162" s="6" t="s">
        <v>32</v>
      </c>
      <c r="AC162" s="6" t="s">
        <v>32</v>
      </c>
      <c r="AD162" s="6" t="s">
        <v>32</v>
      </c>
      <c r="AE162" s="6" t="s">
        <v>32</v>
      </c>
    </row>
    <row r="163">
      <c r="A163" s="28" t="s">
        <v>237</v>
      </c>
      <c r="B163" s="6" t="s">
        <v>238</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239</v>
      </c>
      <c r="X163" s="7" t="s">
        <v>32</v>
      </c>
      <c r="Y163" s="5" t="s">
        <v>63</v>
      </c>
      <c r="Z163" s="5" t="s">
        <v>37</v>
      </c>
      <c r="AA163" s="6" t="s">
        <v>32</v>
      </c>
      <c r="AB163" s="6" t="s">
        <v>32</v>
      </c>
      <c r="AC163" s="6" t="s">
        <v>32</v>
      </c>
      <c r="AD163" s="6" t="s">
        <v>32</v>
      </c>
      <c r="AE163" s="6" t="s">
        <v>32</v>
      </c>
    </row>
    <row r="164">
      <c r="A164" s="28" t="s">
        <v>240</v>
      </c>
      <c r="B164" s="6" t="s">
        <v>241</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242</v>
      </c>
      <c r="X164" s="7" t="s">
        <v>32</v>
      </c>
      <c r="Y164" s="5" t="s">
        <v>63</v>
      </c>
      <c r="Z164" s="5" t="s">
        <v>37</v>
      </c>
      <c r="AA164" s="6" t="s">
        <v>32</v>
      </c>
      <c r="AB164" s="6" t="s">
        <v>32</v>
      </c>
      <c r="AC164" s="6" t="s">
        <v>32</v>
      </c>
      <c r="AD164" s="6" t="s">
        <v>32</v>
      </c>
      <c r="AE164" s="6" t="s">
        <v>32</v>
      </c>
    </row>
    <row r="165">
      <c r="A165" s="28" t="s">
        <v>243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252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254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256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257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258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259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260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261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262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263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264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265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266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267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268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269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270</v>
      </c>
      <c r="B192" s="6" t="s">
        <v>271</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272</v>
      </c>
      <c r="X192" s="7" t="s">
        <v>32</v>
      </c>
      <c r="Y192" s="5" t="s">
        <v>63</v>
      </c>
      <c r="Z192" s="5" t="s">
        <v>37</v>
      </c>
      <c r="AA192" s="6" t="s">
        <v>32</v>
      </c>
      <c r="AB192" s="6" t="s">
        <v>32</v>
      </c>
      <c r="AC192" s="6" t="s">
        <v>32</v>
      </c>
      <c r="AD192" s="6" t="s">
        <v>32</v>
      </c>
      <c r="AE192" s="6" t="s">
        <v>32</v>
      </c>
    </row>
    <row r="193">
      <c r="A193" s="28" t="s">
        <v>273</v>
      </c>
      <c r="B193" s="6" t="s">
        <v>274</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275</v>
      </c>
      <c r="X193" s="7" t="s">
        <v>32</v>
      </c>
      <c r="Y193" s="5" t="s">
        <v>52</v>
      </c>
      <c r="Z193" s="5" t="s">
        <v>37</v>
      </c>
      <c r="AA193" s="6" t="s">
        <v>32</v>
      </c>
      <c r="AB193" s="6" t="s">
        <v>32</v>
      </c>
      <c r="AC193" s="6" t="s">
        <v>32</v>
      </c>
      <c r="AD193" s="6" t="s">
        <v>32</v>
      </c>
      <c r="AE193" s="6" t="s">
        <v>32</v>
      </c>
    </row>
    <row r="194">
      <c r="A194" s="28" t="s">
        <v>276</v>
      </c>
      <c r="B194" s="6" t="s">
        <v>277</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278</v>
      </c>
      <c r="X194" s="7" t="s">
        <v>32</v>
      </c>
      <c r="Y194" s="5" t="s">
        <v>52</v>
      </c>
      <c r="Z194" s="5" t="s">
        <v>37</v>
      </c>
      <c r="AA194" s="6" t="s">
        <v>32</v>
      </c>
      <c r="AB194" s="6" t="s">
        <v>32</v>
      </c>
      <c r="AC194" s="6" t="s">
        <v>32</v>
      </c>
      <c r="AD194" s="6" t="s">
        <v>32</v>
      </c>
      <c r="AE194" s="6" t="s">
        <v>32</v>
      </c>
    </row>
    <row r="195">
      <c r="A195" s="28" t="s">
        <v>279</v>
      </c>
      <c r="B195" s="6" t="s">
        <v>280</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281</v>
      </c>
      <c r="X195" s="7" t="s">
        <v>32</v>
      </c>
      <c r="Y195" s="5" t="s">
        <v>63</v>
      </c>
      <c r="Z195" s="5" t="s">
        <v>37</v>
      </c>
      <c r="AA195" s="6" t="s">
        <v>32</v>
      </c>
      <c r="AB195" s="6" t="s">
        <v>32</v>
      </c>
      <c r="AC195" s="6" t="s">
        <v>32</v>
      </c>
      <c r="AD195" s="6" t="s">
        <v>32</v>
      </c>
      <c r="AE195" s="6" t="s">
        <v>32</v>
      </c>
    </row>
    <row r="196">
      <c r="A196" s="28" t="s">
        <v>282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284</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285</v>
      </c>
      <c r="B199" s="6" t="s">
        <v>286</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287</v>
      </c>
      <c r="X199" s="7" t="s">
        <v>32</v>
      </c>
      <c r="Y199" s="5" t="s">
        <v>52</v>
      </c>
      <c r="Z199" s="5" t="s">
        <v>37</v>
      </c>
      <c r="AA199" s="6" t="s">
        <v>32</v>
      </c>
      <c r="AB199" s="6" t="s">
        <v>32</v>
      </c>
      <c r="AC199" s="6" t="s">
        <v>32</v>
      </c>
      <c r="AD199" s="6" t="s">
        <v>32</v>
      </c>
      <c r="AE199" s="6" t="s">
        <v>32</v>
      </c>
    </row>
    <row r="200">
      <c r="A200" s="28" t="s">
        <v>288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289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293</v>
      </c>
      <c r="B205" s="6" t="s">
        <v>294</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295</v>
      </c>
      <c r="X205" s="7" t="s">
        <v>32</v>
      </c>
      <c r="Y205" s="5" t="s">
        <v>172</v>
      </c>
      <c r="Z205" s="5" t="s">
        <v>37</v>
      </c>
      <c r="AA205" s="6" t="s">
        <v>32</v>
      </c>
      <c r="AB205" s="6" t="s">
        <v>32</v>
      </c>
      <c r="AC205" s="6" t="s">
        <v>32</v>
      </c>
      <c r="AD205" s="6" t="s">
        <v>32</v>
      </c>
      <c r="AE205" s="6" t="s">
        <v>32</v>
      </c>
    </row>
    <row r="206">
      <c r="A206" s="28" t="s">
        <v>296</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298</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299</v>
      </c>
      <c r="B209" s="6" t="s">
        <v>300</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301</v>
      </c>
      <c r="X209" s="7" t="s">
        <v>32</v>
      </c>
      <c r="Y209" s="5" t="s">
        <v>52</v>
      </c>
      <c r="Z209" s="5" t="s">
        <v>37</v>
      </c>
      <c r="AA209" s="6" t="s">
        <v>32</v>
      </c>
      <c r="AB209" s="6" t="s">
        <v>32</v>
      </c>
      <c r="AC209" s="6" t="s">
        <v>32</v>
      </c>
      <c r="AD209" s="6" t="s">
        <v>32</v>
      </c>
      <c r="AE209" s="6" t="s">
        <v>32</v>
      </c>
    </row>
    <row r="210">
      <c r="A210" s="28" t="s">
        <v>302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304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305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306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307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308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309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311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312</v>
      </c>
      <c r="B220" s="6" t="s">
        <v>313</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314</v>
      </c>
      <c r="X220" s="7" t="s">
        <v>32</v>
      </c>
      <c r="Y220" s="5" t="s">
        <v>172</v>
      </c>
      <c r="Z220" s="5" t="s">
        <v>37</v>
      </c>
      <c r="AA220" s="6" t="s">
        <v>32</v>
      </c>
      <c r="AB220" s="6" t="s">
        <v>32</v>
      </c>
      <c r="AC220" s="6" t="s">
        <v>32</v>
      </c>
      <c r="AD220" s="6" t="s">
        <v>32</v>
      </c>
      <c r="AE220" s="6" t="s">
        <v>32</v>
      </c>
    </row>
    <row r="221">
      <c r="A221" s="28" t="s">
        <v>315</v>
      </c>
      <c r="B221" s="6" t="s">
        <v>313</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316</v>
      </c>
      <c r="X221" s="7" t="s">
        <v>32</v>
      </c>
      <c r="Y221" s="5" t="s">
        <v>317</v>
      </c>
      <c r="Z221" s="5" t="s">
        <v>37</v>
      </c>
      <c r="AA221" s="6" t="s">
        <v>32</v>
      </c>
      <c r="AB221" s="6" t="s">
        <v>32</v>
      </c>
      <c r="AC221" s="6" t="s">
        <v>32</v>
      </c>
      <c r="AD221" s="6" t="s">
        <v>32</v>
      </c>
      <c r="AE221" s="6" t="s">
        <v>32</v>
      </c>
    </row>
    <row r="222">
      <c r="A222" s="28" t="s">
        <v>318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319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325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327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328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329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331</v>
      </c>
      <c r="B235" s="6" t="s">
        <v>332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333</v>
      </c>
      <c r="X235" s="7" t="s">
        <v>32</v>
      </c>
      <c r="Y235" s="5" t="s">
        <v>52</v>
      </c>
      <c r="Z235" s="5" t="s">
        <v>37</v>
      </c>
      <c r="AA235" s="6" t="s">
        <v>32</v>
      </c>
      <c r="AB235" s="6" t="s">
        <v>32</v>
      </c>
      <c r="AC235" s="6" t="s">
        <v>32</v>
      </c>
      <c r="AD235" s="6" t="s">
        <v>32</v>
      </c>
      <c r="AE235" s="6" t="s">
        <v>32</v>
      </c>
    </row>
    <row r="236">
      <c r="A236" s="28" t="s">
        <v>334</v>
      </c>
      <c r="B236" s="6" t="s">
        <v>335</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336</v>
      </c>
      <c r="X236" s="7" t="s">
        <v>32</v>
      </c>
      <c r="Y236" s="5" t="s">
        <v>172</v>
      </c>
      <c r="Z236" s="5" t="s">
        <v>37</v>
      </c>
      <c r="AA236" s="6" t="s">
        <v>32</v>
      </c>
      <c r="AB236" s="6" t="s">
        <v>32</v>
      </c>
      <c r="AC236" s="6" t="s">
        <v>32</v>
      </c>
      <c r="AD236" s="6" t="s">
        <v>32</v>
      </c>
      <c r="AE236" s="6" t="s">
        <v>32</v>
      </c>
    </row>
    <row r="237">
      <c r="A237" s="28" t="s">
        <v>337</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338</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339</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340</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343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344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346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347</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348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349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350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351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352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353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354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355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356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357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358</v>
      </c>
      <c r="B258" s="6" t="s">
        <v>359</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360</v>
      </c>
      <c r="X258" s="7" t="s">
        <v>32</v>
      </c>
      <c r="Y258" s="5" t="s">
        <v>52</v>
      </c>
      <c r="Z258" s="5" t="s">
        <v>37</v>
      </c>
      <c r="AA258" s="6" t="s">
        <v>32</v>
      </c>
      <c r="AB258" s="6" t="s">
        <v>32</v>
      </c>
      <c r="AC258" s="6" t="s">
        <v>32</v>
      </c>
      <c r="AD258" s="6" t="s">
        <v>32</v>
      </c>
      <c r="AE258" s="6" t="s">
        <v>32</v>
      </c>
    </row>
    <row r="259">
      <c r="A259" s="28" t="s">
        <v>361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362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363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364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365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366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367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368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369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370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371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372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373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374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375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376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377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378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379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381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382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383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384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385</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386</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387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388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389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390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391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392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393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394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395</v>
      </c>
      <c r="B293" s="6" t="s">
        <v>396</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397</v>
      </c>
      <c r="X293" s="7" t="s">
        <v>171</v>
      </c>
      <c r="Y293" s="5" t="s">
        <v>63</v>
      </c>
      <c r="Z293" s="5" t="s">
        <v>37</v>
      </c>
      <c r="AA293" s="6" t="s">
        <v>32</v>
      </c>
      <c r="AB293" s="6" t="s">
        <v>32</v>
      </c>
      <c r="AC293" s="6" t="s">
        <v>32</v>
      </c>
      <c r="AD293" s="6" t="s">
        <v>32</v>
      </c>
      <c r="AE293" s="6" t="s">
        <v>32</v>
      </c>
    </row>
    <row r="294">
      <c r="A294" s="28" t="s">
        <v>398</v>
      </c>
      <c r="B294" s="6" t="s">
        <v>399</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400</v>
      </c>
      <c r="X294" s="7" t="s">
        <v>401</v>
      </c>
      <c r="Y294" s="5" t="s">
        <v>172</v>
      </c>
      <c r="Z294" s="5" t="s">
        <v>37</v>
      </c>
      <c r="AA294" s="6" t="s">
        <v>32</v>
      </c>
      <c r="AB294" s="6" t="s">
        <v>32</v>
      </c>
      <c r="AC294" s="6" t="s">
        <v>32</v>
      </c>
      <c r="AD294" s="6" t="s">
        <v>32</v>
      </c>
      <c r="AE294" s="6" t="s">
        <v>32</v>
      </c>
    </row>
    <row r="295">
      <c r="A295" s="28" t="s">
        <v>402</v>
      </c>
      <c r="B295" s="6" t="s">
        <v>399</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403</v>
      </c>
      <c r="X295" s="7" t="s">
        <v>32</v>
      </c>
      <c r="Y295" s="5" t="s">
        <v>317</v>
      </c>
      <c r="Z295" s="5" t="s">
        <v>37</v>
      </c>
      <c r="AA295" s="6" t="s">
        <v>32</v>
      </c>
      <c r="AB295" s="6" t="s">
        <v>32</v>
      </c>
      <c r="AC295" s="6" t="s">
        <v>32</v>
      </c>
      <c r="AD295" s="6" t="s">
        <v>32</v>
      </c>
      <c r="AE295" s="6" t="s">
        <v>32</v>
      </c>
    </row>
    <row r="296">
      <c r="A296" s="28" t="s">
        <v>404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405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406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407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408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409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412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413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414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415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416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417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418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419</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420</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421</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422</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423</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424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425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426</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427</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428</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429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430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431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432</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433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434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435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436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437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438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439</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440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441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442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443</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444</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445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446</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447</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448</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449</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450</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451</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452</v>
      </c>
      <c r="B344" s="6" t="s">
        <v>235</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236</v>
      </c>
      <c r="X344" s="7" t="s">
        <v>401</v>
      </c>
      <c r="Y344" s="5" t="s">
        <v>52</v>
      </c>
      <c r="Z344" s="5" t="s">
        <v>37</v>
      </c>
      <c r="AA344" s="6" t="s">
        <v>32</v>
      </c>
      <c r="AB344" s="6" t="s">
        <v>32</v>
      </c>
      <c r="AC344" s="6" t="s">
        <v>32</v>
      </c>
      <c r="AD344" s="6" t="s">
        <v>32</v>
      </c>
      <c r="AE344" s="6" t="s">
        <v>32</v>
      </c>
    </row>
    <row r="345">
      <c r="A345" s="28" t="s">
        <v>453</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454</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455</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456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457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458</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459</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460</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461</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462</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463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464</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465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466</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467</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468</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469</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470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471</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472</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473</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474</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475</v>
      </c>
      <c r="B367" s="6" t="s">
        <v>399</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400</v>
      </c>
      <c r="X367" s="7" t="s">
        <v>171</v>
      </c>
      <c r="Y367" s="5" t="s">
        <v>172</v>
      </c>
      <c r="Z367" s="5" t="s">
        <v>37</v>
      </c>
      <c r="AA367" s="6" t="s">
        <v>32</v>
      </c>
      <c r="AB367" s="6" t="s">
        <v>32</v>
      </c>
      <c r="AC367" s="6" t="s">
        <v>32</v>
      </c>
      <c r="AD367" s="6" t="s">
        <v>32</v>
      </c>
      <c r="AE367" s="6" t="s">
        <v>32</v>
      </c>
    </row>
    <row r="368">
      <c r="A368" s="28" t="s">
        <v>476</v>
      </c>
      <c r="B368" s="6" t="s">
        <v>271</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272</v>
      </c>
      <c r="X368" s="7" t="s">
        <v>401</v>
      </c>
      <c r="Y368" s="5" t="s">
        <v>63</v>
      </c>
      <c r="Z368" s="5" t="s">
        <v>37</v>
      </c>
      <c r="AA368" s="6" t="s">
        <v>32</v>
      </c>
      <c r="AB368" s="6" t="s">
        <v>32</v>
      </c>
      <c r="AC368" s="6" t="s">
        <v>32</v>
      </c>
      <c r="AD368" s="6" t="s">
        <v>32</v>
      </c>
      <c r="AE368" s="6" t="s">
        <v>32</v>
      </c>
    </row>
    <row r="369">
      <c r="A369" s="28" t="s">
        <v>477</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478</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479</v>
      </c>
      <c r="B371" s="6" t="s">
        <v>235</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236</v>
      </c>
      <c r="X371" s="7" t="s">
        <v>171</v>
      </c>
      <c r="Y371" s="5" t="s">
        <v>52</v>
      </c>
      <c r="Z371" s="5" t="s">
        <v>37</v>
      </c>
      <c r="AA371" s="6" t="s">
        <v>32</v>
      </c>
      <c r="AB371" s="6" t="s">
        <v>32</v>
      </c>
      <c r="AC371" s="6" t="s">
        <v>32</v>
      </c>
      <c r="AD371" s="6" t="s">
        <v>32</v>
      </c>
      <c r="AE371" s="6" t="s">
        <v>32</v>
      </c>
    </row>
    <row r="372">
      <c r="A372" s="28" t="s">
        <v>480</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481</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482</v>
      </c>
      <c r="B374" s="6" t="s">
        <v>313</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314</v>
      </c>
      <c r="X374" s="7" t="s">
        <v>401</v>
      </c>
      <c r="Y374" s="5" t="s">
        <v>172</v>
      </c>
      <c r="Z374" s="5" t="s">
        <v>483</v>
      </c>
      <c r="AA374" s="6" t="s">
        <v>32</v>
      </c>
      <c r="AB374" s="6" t="s">
        <v>32</v>
      </c>
      <c r="AC374" s="6" t="s">
        <v>32</v>
      </c>
      <c r="AD374" s="6" t="s">
        <v>32</v>
      </c>
      <c r="AE374" s="6" t="s">
        <v>32</v>
      </c>
    </row>
    <row r="375">
      <c r="A375" s="28" t="s">
        <v>484</v>
      </c>
      <c r="B375" s="6" t="s">
        <v>313</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316</v>
      </c>
      <c r="X375" s="7" t="s">
        <v>401</v>
      </c>
      <c r="Y375" s="5" t="s">
        <v>317</v>
      </c>
      <c r="Z375" s="5" t="s">
        <v>483</v>
      </c>
      <c r="AA375" s="6" t="s">
        <v>32</v>
      </c>
      <c r="AB375" s="6" t="s">
        <v>32</v>
      </c>
      <c r="AC375" s="6" t="s">
        <v>32</v>
      </c>
      <c r="AD375" s="6" t="s">
        <v>32</v>
      </c>
      <c r="AE375" s="6" t="s">
        <v>32</v>
      </c>
    </row>
    <row r="376">
      <c r="A376" s="28" t="s">
        <v>485</v>
      </c>
      <c r="B376" s="6" t="s">
        <v>50</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51</v>
      </c>
      <c r="X376" s="7" t="s">
        <v>401</v>
      </c>
      <c r="Y376" s="5" t="s">
        <v>52</v>
      </c>
      <c r="Z376" s="5" t="s">
        <v>486</v>
      </c>
      <c r="AA376" s="6" t="s">
        <v>32</v>
      </c>
      <c r="AB376" s="6" t="s">
        <v>32</v>
      </c>
      <c r="AC376" s="6" t="s">
        <v>32</v>
      </c>
      <c r="AD376" s="6" t="s">
        <v>32</v>
      </c>
      <c r="AE376" s="6" t="s">
        <v>32</v>
      </c>
    </row>
    <row r="377">
      <c r="A377" s="28" t="s">
        <v>487</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488</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489</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490</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491</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492</v>
      </c>
      <c r="B382" s="6" t="s">
        <v>61</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62</v>
      </c>
      <c r="X382" s="7" t="s">
        <v>401</v>
      </c>
      <c r="Y382" s="5" t="s">
        <v>63</v>
      </c>
      <c r="Z382" s="5" t="s">
        <v>37</v>
      </c>
      <c r="AA382" s="6" t="s">
        <v>32</v>
      </c>
      <c r="AB382" s="6" t="s">
        <v>32</v>
      </c>
      <c r="AC382" s="6" t="s">
        <v>32</v>
      </c>
      <c r="AD382" s="6" t="s">
        <v>32</v>
      </c>
      <c r="AE382" s="6" t="s">
        <v>32</v>
      </c>
    </row>
    <row r="383">
      <c r="A383" s="28" t="s">
        <v>493</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494</v>
      </c>
      <c r="B384" s="6" t="s">
        <v>223</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224</v>
      </c>
      <c r="X384" s="7" t="s">
        <v>401</v>
      </c>
      <c r="Y384" s="5" t="s">
        <v>52</v>
      </c>
      <c r="Z384" s="5" t="s">
        <v>37</v>
      </c>
      <c r="AA384" s="6" t="s">
        <v>32</v>
      </c>
      <c r="AB384" s="6" t="s">
        <v>32</v>
      </c>
      <c r="AC384" s="6" t="s">
        <v>32</v>
      </c>
      <c r="AD384" s="6" t="s">
        <v>32</v>
      </c>
      <c r="AE384" s="6" t="s">
        <v>32</v>
      </c>
    </row>
    <row r="385">
      <c r="A385" s="28" t="s">
        <v>495</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496</v>
      </c>
      <c r="B386" s="6" t="s">
        <v>396</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397</v>
      </c>
      <c r="X386" s="7" t="s">
        <v>497</v>
      </c>
      <c r="Y386" s="5" t="s">
        <v>63</v>
      </c>
      <c r="Z386" s="5" t="s">
        <v>37</v>
      </c>
      <c r="AA386" s="6" t="s">
        <v>32</v>
      </c>
      <c r="AB386" s="6" t="s">
        <v>32</v>
      </c>
      <c r="AC386" s="6" t="s">
        <v>32</v>
      </c>
      <c r="AD386" s="6" t="s">
        <v>32</v>
      </c>
      <c r="AE386" s="6" t="s">
        <v>32</v>
      </c>
    </row>
    <row r="387">
      <c r="A387" s="28" t="s">
        <v>498</v>
      </c>
      <c r="B387" s="6" t="s">
        <v>399</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403</v>
      </c>
      <c r="X387" s="7" t="s">
        <v>401</v>
      </c>
      <c r="Y387" s="5" t="s">
        <v>317</v>
      </c>
      <c r="Z387" s="5" t="s">
        <v>37</v>
      </c>
      <c r="AA387" s="6" t="s">
        <v>32</v>
      </c>
      <c r="AB387" s="6" t="s">
        <v>32</v>
      </c>
      <c r="AC387" s="6" t="s">
        <v>32</v>
      </c>
      <c r="AD387" s="6" t="s">
        <v>32</v>
      </c>
      <c r="AE387" s="6" t="s">
        <v>32</v>
      </c>
    </row>
    <row r="388">
      <c r="A388" s="28" t="s">
        <v>499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500</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501</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502</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503</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504</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505</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506</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507</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508</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509</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510</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511</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512</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513</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514</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515</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516</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517</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518</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519</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520</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521</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522</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523</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524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525</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526</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527</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528</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529</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530</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531</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532</v>
      </c>
      <c r="B421" s="6" t="s">
        <v>533</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534</v>
      </c>
      <c r="X421" s="7" t="s">
        <v>32</v>
      </c>
      <c r="Y421" s="5" t="s">
        <v>52</v>
      </c>
      <c r="Z421" s="5" t="s">
        <v>37</v>
      </c>
      <c r="AA421" s="6" t="s">
        <v>32</v>
      </c>
      <c r="AB421" s="6" t="s">
        <v>32</v>
      </c>
      <c r="AC421" s="6" t="s">
        <v>32</v>
      </c>
      <c r="AD421" s="6" t="s">
        <v>32</v>
      </c>
      <c r="AE421" s="6" t="s">
        <v>32</v>
      </c>
    </row>
    <row r="422">
      <c r="A422" s="28" t="s">
        <v>535</v>
      </c>
      <c r="B422" s="6" t="s">
        <v>332</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333</v>
      </c>
      <c r="X422" s="7" t="s">
        <v>401</v>
      </c>
      <c r="Y422" s="5" t="s">
        <v>52</v>
      </c>
      <c r="Z422" s="5" t="s">
        <v>37</v>
      </c>
      <c r="AA422" s="6" t="s">
        <v>32</v>
      </c>
      <c r="AB422" s="6" t="s">
        <v>32</v>
      </c>
      <c r="AC422" s="6" t="s">
        <v>32</v>
      </c>
      <c r="AD422" s="6" t="s">
        <v>32</v>
      </c>
      <c r="AE422" s="6" t="s">
        <v>32</v>
      </c>
    </row>
    <row r="423">
      <c r="A423" s="28" t="s">
        <v>536</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537</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538</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539</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540</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541</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542</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543</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544</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545</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546</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547</v>
      </c>
      <c r="B434" s="6" t="s">
        <v>548</v>
      </c>
      <c r="C434" s="6" t="s">
        <v>549</v>
      </c>
      <c r="D434" s="7" t="s">
        <v>33</v>
      </c>
      <c r="E434" s="28" t="s">
        <v>34</v>
      </c>
      <c r="F434" s="5" t="s">
        <v>550</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551</v>
      </c>
      <c r="B435" s="6" t="s">
        <v>399</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400</v>
      </c>
      <c r="X435" s="7" t="s">
        <v>497</v>
      </c>
      <c r="Y435" s="5" t="s">
        <v>172</v>
      </c>
      <c r="Z435" s="5" t="s">
        <v>552</v>
      </c>
      <c r="AA435" s="6" t="s">
        <v>32</v>
      </c>
      <c r="AB435" s="6" t="s">
        <v>32</v>
      </c>
      <c r="AC435" s="6" t="s">
        <v>32</v>
      </c>
      <c r="AD435" s="6" t="s">
        <v>32</v>
      </c>
      <c r="AE435" s="6" t="s">
        <v>32</v>
      </c>
    </row>
    <row r="436">
      <c r="A436" s="28" t="s">
        <v>553</v>
      </c>
      <c r="B436" s="6" t="s">
        <v>399</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403</v>
      </c>
      <c r="X436" s="7" t="s">
        <v>171</v>
      </c>
      <c r="Y436" s="5" t="s">
        <v>317</v>
      </c>
      <c r="Z436" s="5" t="s">
        <v>552</v>
      </c>
      <c r="AA436" s="6" t="s">
        <v>32</v>
      </c>
      <c r="AB436" s="6" t="s">
        <v>32</v>
      </c>
      <c r="AC436" s="6" t="s">
        <v>32</v>
      </c>
      <c r="AD436" s="6" t="s">
        <v>32</v>
      </c>
      <c r="AE436" s="6" t="s">
        <v>32</v>
      </c>
    </row>
    <row r="437">
      <c r="A437" s="28" t="s">
        <v>554</v>
      </c>
      <c r="B437" s="6" t="s">
        <v>223</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224</v>
      </c>
      <c r="X437" s="7" t="s">
        <v>171</v>
      </c>
      <c r="Y437" s="5" t="s">
        <v>52</v>
      </c>
      <c r="Z437" s="5" t="s">
        <v>37</v>
      </c>
      <c r="AA437" s="6" t="s">
        <v>32</v>
      </c>
      <c r="AB437" s="6" t="s">
        <v>32</v>
      </c>
      <c r="AC437" s="6" t="s">
        <v>32</v>
      </c>
      <c r="AD437" s="6" t="s">
        <v>32</v>
      </c>
      <c r="AE437" s="6" t="s">
        <v>32</v>
      </c>
    </row>
    <row r="438">
      <c r="A438" s="28" t="s">
        <v>555</v>
      </c>
      <c r="B438" s="6" t="s">
        <v>396</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397</v>
      </c>
      <c r="X438" s="7" t="s">
        <v>556</v>
      </c>
      <c r="Y438" s="5" t="s">
        <v>63</v>
      </c>
      <c r="Z438" s="5" t="s">
        <v>557</v>
      </c>
      <c r="AA438" s="6" t="s">
        <v>32</v>
      </c>
      <c r="AB438" s="6" t="s">
        <v>32</v>
      </c>
      <c r="AC438" s="6" t="s">
        <v>32</v>
      </c>
      <c r="AD438" s="6" t="s">
        <v>32</v>
      </c>
      <c r="AE438" s="6" t="s">
        <v>32</v>
      </c>
    </row>
    <row r="439">
      <c r="A439" s="28" t="s">
        <v>558</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559</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560</v>
      </c>
      <c r="B441" s="6" t="s">
        <v>280</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281</v>
      </c>
      <c r="X441" s="7" t="s">
        <v>401</v>
      </c>
      <c r="Y441" s="5" t="s">
        <v>63</v>
      </c>
      <c r="Z441" s="5" t="s">
        <v>37</v>
      </c>
      <c r="AA441" s="6" t="s">
        <v>32</v>
      </c>
      <c r="AB441" s="6" t="s">
        <v>32</v>
      </c>
      <c r="AC441" s="6" t="s">
        <v>32</v>
      </c>
      <c r="AD441" s="6" t="s">
        <v>32</v>
      </c>
      <c r="AE441" s="6" t="s">
        <v>32</v>
      </c>
    </row>
    <row r="442">
      <c r="A442" s="28" t="s">
        <v>561</v>
      </c>
      <c r="B442" s="6" t="s">
        <v>65</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66</v>
      </c>
      <c r="X442" s="7" t="s">
        <v>401</v>
      </c>
      <c r="Y442" s="5" t="s">
        <v>52</v>
      </c>
      <c r="Z442" s="5" t="s">
        <v>37</v>
      </c>
      <c r="AA442" s="6" t="s">
        <v>32</v>
      </c>
      <c r="AB442" s="6" t="s">
        <v>32</v>
      </c>
      <c r="AC442" s="6" t="s">
        <v>32</v>
      </c>
      <c r="AD442" s="6" t="s">
        <v>32</v>
      </c>
      <c r="AE442" s="6" t="s">
        <v>32</v>
      </c>
    </row>
    <row r="443">
      <c r="A443" s="28" t="s">
        <v>562</v>
      </c>
      <c r="B443" s="6" t="s">
        <v>68</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69</v>
      </c>
      <c r="X443" s="7" t="s">
        <v>401</v>
      </c>
      <c r="Y443" s="5" t="s">
        <v>52</v>
      </c>
      <c r="Z443" s="5" t="s">
        <v>37</v>
      </c>
      <c r="AA443" s="6" t="s">
        <v>32</v>
      </c>
      <c r="AB443" s="6" t="s">
        <v>32</v>
      </c>
      <c r="AC443" s="6" t="s">
        <v>32</v>
      </c>
      <c r="AD443" s="6" t="s">
        <v>32</v>
      </c>
      <c r="AE443" s="6" t="s">
        <v>32</v>
      </c>
    </row>
    <row r="444">
      <c r="A444" s="28" t="s">
        <v>563</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564</v>
      </c>
      <c r="B445" s="6" t="s">
        <v>565</v>
      </c>
      <c r="C445" s="6" t="s">
        <v>549</v>
      </c>
      <c r="D445" s="7" t="s">
        <v>33</v>
      </c>
      <c r="E445" s="28" t="s">
        <v>34</v>
      </c>
      <c r="F445" s="5" t="s">
        <v>550</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566</v>
      </c>
      <c r="B446" s="6" t="s">
        <v>567</v>
      </c>
      <c r="C446" s="6" t="s">
        <v>549</v>
      </c>
      <c r="D446" s="7" t="s">
        <v>33</v>
      </c>
      <c r="E446" s="28" t="s">
        <v>34</v>
      </c>
      <c r="F446" s="5" t="s">
        <v>550</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568</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569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570</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571</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572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573</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574</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575</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576</v>
      </c>
      <c r="B455" s="6" t="s">
        <v>577</v>
      </c>
      <c r="C455" s="6" t="s">
        <v>549</v>
      </c>
      <c r="D455" s="7" t="s">
        <v>33</v>
      </c>
      <c r="E455" s="28" t="s">
        <v>34</v>
      </c>
      <c r="F455" s="5" t="s">
        <v>550</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578</v>
      </c>
      <c r="B456" s="6" t="s">
        <v>579</v>
      </c>
      <c r="C456" s="6" t="s">
        <v>549</v>
      </c>
      <c r="D456" s="7" t="s">
        <v>33</v>
      </c>
      <c r="E456" s="28" t="s">
        <v>34</v>
      </c>
      <c r="F456" s="5" t="s">
        <v>550</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580</v>
      </c>
      <c r="B457" s="6" t="s">
        <v>223</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224</v>
      </c>
      <c r="X457" s="7" t="s">
        <v>497</v>
      </c>
      <c r="Y457" s="5" t="s">
        <v>52</v>
      </c>
      <c r="Z457" s="5" t="s">
        <v>229</v>
      </c>
      <c r="AA457" s="6" t="s">
        <v>32</v>
      </c>
      <c r="AB457" s="6" t="s">
        <v>32</v>
      </c>
      <c r="AC457" s="6" t="s">
        <v>32</v>
      </c>
      <c r="AD457" s="6" t="s">
        <v>32</v>
      </c>
      <c r="AE457" s="6" t="s">
        <v>32</v>
      </c>
    </row>
    <row r="458">
      <c r="A458" s="28" t="s">
        <v>581</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582</v>
      </c>
      <c r="B459" s="6" t="s">
        <v>533</v>
      </c>
      <c r="C459" s="6" t="s">
        <v>32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534</v>
      </c>
      <c r="X459" s="7" t="s">
        <v>401</v>
      </c>
      <c r="Y459" s="5" t="s">
        <v>52</v>
      </c>
      <c r="Z459" s="5" t="s">
        <v>37</v>
      </c>
      <c r="AA459" s="6" t="s">
        <v>32</v>
      </c>
      <c r="AB459" s="6" t="s">
        <v>32</v>
      </c>
      <c r="AC459" s="6" t="s">
        <v>32</v>
      </c>
      <c r="AD459" s="6" t="s">
        <v>32</v>
      </c>
      <c r="AE459" s="6" t="s">
        <v>32</v>
      </c>
    </row>
    <row r="460">
      <c r="A460" s="28" t="s">
        <v>583</v>
      </c>
      <c r="B460" s="6" t="s">
        <v>332</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333</v>
      </c>
      <c r="X460" s="7" t="s">
        <v>171</v>
      </c>
      <c r="Y460" s="5" t="s">
        <v>52</v>
      </c>
      <c r="Z460" s="5" t="s">
        <v>486</v>
      </c>
      <c r="AA460" s="6" t="s">
        <v>32</v>
      </c>
      <c r="AB460" s="6" t="s">
        <v>32</v>
      </c>
      <c r="AC460" s="6" t="s">
        <v>32</v>
      </c>
      <c r="AD460" s="6" t="s">
        <v>32</v>
      </c>
      <c r="AE460" s="6" t="s">
        <v>32</v>
      </c>
    </row>
    <row r="461">
      <c r="A461" s="28" t="s">
        <v>584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585</v>
      </c>
      <c r="B462" s="6" t="s">
        <v>586</v>
      </c>
      <c r="C462" s="6" t="s">
        <v>32</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587</v>
      </c>
      <c r="X462" s="7" t="s">
        <v>32</v>
      </c>
      <c r="Y462" s="5" t="s">
        <v>52</v>
      </c>
      <c r="Z462" s="5" t="s">
        <v>37</v>
      </c>
      <c r="AA462" s="6" t="s">
        <v>32</v>
      </c>
      <c r="AB462" s="6" t="s">
        <v>32</v>
      </c>
      <c r="AC462" s="6" t="s">
        <v>32</v>
      </c>
      <c r="AD462" s="6" t="s">
        <v>32</v>
      </c>
      <c r="AE462" s="6" t="s">
        <v>32</v>
      </c>
    </row>
    <row r="463">
      <c r="A463" s="28" t="s">
        <v>588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589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590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591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592</v>
      </c>
      <c r="B467" s="6" t="s">
        <v>593</v>
      </c>
      <c r="C467" s="6" t="s">
        <v>549</v>
      </c>
      <c r="D467" s="7" t="s">
        <v>33</v>
      </c>
      <c r="E467" s="28" t="s">
        <v>34</v>
      </c>
      <c r="F467" s="5" t="s">
        <v>550</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594</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595</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596</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597</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598</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599</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600</v>
      </c>
      <c r="B474" s="6" t="s">
        <v>601</v>
      </c>
      <c r="C474" s="6" t="s">
        <v>549</v>
      </c>
      <c r="D474" s="7" t="s">
        <v>33</v>
      </c>
      <c r="E474" s="28" t="s">
        <v>34</v>
      </c>
      <c r="F474" s="5" t="s">
        <v>550</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602</v>
      </c>
      <c r="B475" s="6" t="s">
        <v>603</v>
      </c>
      <c r="C475" s="6" t="s">
        <v>549</v>
      </c>
      <c r="D475" s="7" t="s">
        <v>33</v>
      </c>
      <c r="E475" s="28" t="s">
        <v>34</v>
      </c>
      <c r="F475" s="5" t="s">
        <v>550</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604</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605</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606</v>
      </c>
      <c r="B478" s="6" t="s">
        <v>271</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272</v>
      </c>
      <c r="X478" s="7" t="s">
        <v>171</v>
      </c>
      <c r="Y478" s="5" t="s">
        <v>63</v>
      </c>
      <c r="Z478" s="5" t="s">
        <v>37</v>
      </c>
      <c r="AA478" s="6" t="s">
        <v>32</v>
      </c>
      <c r="AB478" s="6" t="s">
        <v>32</v>
      </c>
      <c r="AC478" s="6" t="s">
        <v>32</v>
      </c>
      <c r="AD478" s="6" t="s">
        <v>32</v>
      </c>
      <c r="AE478" s="6" t="s">
        <v>32</v>
      </c>
    </row>
    <row r="479">
      <c r="A479" s="28" t="s">
        <v>607</v>
      </c>
      <c r="B479" s="6" t="s">
        <v>608</v>
      </c>
      <c r="C479" s="6" t="s">
        <v>549</v>
      </c>
      <c r="D479" s="7" t="s">
        <v>33</v>
      </c>
      <c r="E479" s="28" t="s">
        <v>34</v>
      </c>
      <c r="F479" s="5" t="s">
        <v>550</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609</v>
      </c>
      <c r="B480" s="6" t="s">
        <v>610</v>
      </c>
      <c r="C480" s="6" t="s">
        <v>549</v>
      </c>
      <c r="D480" s="7" t="s">
        <v>33</v>
      </c>
      <c r="E480" s="28" t="s">
        <v>34</v>
      </c>
      <c r="F480" s="5" t="s">
        <v>550</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611</v>
      </c>
      <c r="B481" s="6" t="s">
        <v>235</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236</v>
      </c>
      <c r="X481" s="7" t="s">
        <v>497</v>
      </c>
      <c r="Y481" s="5" t="s">
        <v>52</v>
      </c>
      <c r="Z481" s="5" t="s">
        <v>486</v>
      </c>
      <c r="AA481" s="6" t="s">
        <v>32</v>
      </c>
      <c r="AB481" s="6" t="s">
        <v>32</v>
      </c>
      <c r="AC481" s="6" t="s">
        <v>32</v>
      </c>
      <c r="AD481" s="6" t="s">
        <v>32</v>
      </c>
      <c r="AE481" s="6" t="s">
        <v>32</v>
      </c>
    </row>
    <row r="482">
      <c r="A482" s="28" t="s">
        <v>612</v>
      </c>
      <c r="B482" s="6" t="s">
        <v>613</v>
      </c>
      <c r="C482" s="6" t="s">
        <v>549</v>
      </c>
      <c r="D482" s="7" t="s">
        <v>33</v>
      </c>
      <c r="E482" s="28" t="s">
        <v>34</v>
      </c>
      <c r="F482" s="5" t="s">
        <v>550</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614</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615</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616</v>
      </c>
      <c r="B485" s="6" t="s">
        <v>617</v>
      </c>
      <c r="C485" s="6" t="s">
        <v>549</v>
      </c>
      <c r="D485" s="7" t="s">
        <v>33</v>
      </c>
      <c r="E485" s="28" t="s">
        <v>34</v>
      </c>
      <c r="F485" s="5" t="s">
        <v>550</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618</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619</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620</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621</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622</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623</v>
      </c>
      <c r="B491" s="6" t="s">
        <v>280</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281</v>
      </c>
      <c r="X491" s="7" t="s">
        <v>171</v>
      </c>
      <c r="Y491" s="5" t="s">
        <v>63</v>
      </c>
      <c r="Z491" s="5" t="s">
        <v>624</v>
      </c>
      <c r="AA491" s="6" t="s">
        <v>32</v>
      </c>
      <c r="AB491" s="6" t="s">
        <v>32</v>
      </c>
      <c r="AC491" s="6" t="s">
        <v>32</v>
      </c>
      <c r="AD491" s="6" t="s">
        <v>32</v>
      </c>
      <c r="AE491" s="6" t="s">
        <v>32</v>
      </c>
    </row>
    <row r="492">
      <c r="A492" s="28" t="s">
        <v>625</v>
      </c>
      <c r="B492" s="6" t="s">
        <v>65</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66</v>
      </c>
      <c r="X492" s="7" t="s">
        <v>171</v>
      </c>
      <c r="Y492" s="5" t="s">
        <v>52</v>
      </c>
      <c r="Z492" s="5" t="s">
        <v>37</v>
      </c>
      <c r="AA492" s="6" t="s">
        <v>32</v>
      </c>
      <c r="AB492" s="6" t="s">
        <v>32</v>
      </c>
      <c r="AC492" s="6" t="s">
        <v>32</v>
      </c>
      <c r="AD492" s="6" t="s">
        <v>32</v>
      </c>
      <c r="AE492" s="6" t="s">
        <v>32</v>
      </c>
    </row>
    <row r="493">
      <c r="A493" s="28" t="s">
        <v>626</v>
      </c>
      <c r="B493" s="6" t="s">
        <v>68</v>
      </c>
      <c r="C493" s="6" t="s">
        <v>32</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69</v>
      </c>
      <c r="X493" s="7" t="s">
        <v>171</v>
      </c>
      <c r="Y493" s="5" t="s">
        <v>52</v>
      </c>
      <c r="Z493" s="5" t="s">
        <v>627</v>
      </c>
      <c r="AA493" s="6" t="s">
        <v>32</v>
      </c>
      <c r="AB493" s="6" t="s">
        <v>32</v>
      </c>
      <c r="AC493" s="6" t="s">
        <v>32</v>
      </c>
      <c r="AD493" s="6" t="s">
        <v>32</v>
      </c>
      <c r="AE493" s="6" t="s">
        <v>32</v>
      </c>
    </row>
    <row r="494">
      <c r="A494" s="28" t="s">
        <v>628</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629</v>
      </c>
      <c r="B495" s="6" t="s">
        <v>586</v>
      </c>
      <c r="C495" s="6" t="s">
        <v>32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587</v>
      </c>
      <c r="X495" s="7" t="s">
        <v>401</v>
      </c>
      <c r="Y495" s="5" t="s">
        <v>52</v>
      </c>
      <c r="Z495" s="5" t="s">
        <v>627</v>
      </c>
      <c r="AA495" s="6" t="s">
        <v>32</v>
      </c>
      <c r="AB495" s="6" t="s">
        <v>32</v>
      </c>
      <c r="AC495" s="6" t="s">
        <v>32</v>
      </c>
      <c r="AD495" s="6" t="s">
        <v>32</v>
      </c>
      <c r="AE495" s="6" t="s">
        <v>32</v>
      </c>
    </row>
    <row r="496">
      <c r="A496" s="28" t="s">
        <v>630</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631</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632</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633</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634</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635</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636</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637</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638</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639</v>
      </c>
      <c r="B505" s="6" t="s">
        <v>533</v>
      </c>
      <c r="C505" s="6" t="s">
        <v>32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534</v>
      </c>
      <c r="X505" s="7" t="s">
        <v>171</v>
      </c>
      <c r="Y505" s="5" t="s">
        <v>52</v>
      </c>
      <c r="Z505" s="5" t="s">
        <v>640</v>
      </c>
      <c r="AA505" s="6" t="s">
        <v>32</v>
      </c>
      <c r="AB505" s="6" t="s">
        <v>32</v>
      </c>
      <c r="AC505" s="6" t="s">
        <v>32</v>
      </c>
      <c r="AD505" s="6" t="s">
        <v>32</v>
      </c>
      <c r="AE50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91f095cbc0d4b88"/>
    <hyperlink ref="E2" r:id="R83d140288b724978"/>
    <hyperlink ref="A3" r:id="Rbbd8183502a34c65"/>
    <hyperlink ref="E3" r:id="R5d93784c5573477a"/>
    <hyperlink ref="A4" r:id="R44857c147c8843de"/>
    <hyperlink ref="E4" r:id="Ra59b49a4ed9c4e17"/>
    <hyperlink ref="A5" r:id="R110c06591afb4800"/>
    <hyperlink ref="E5" r:id="R26cf3d8ede3d418a"/>
    <hyperlink ref="A6" r:id="Reb9360af5c0c44de"/>
    <hyperlink ref="E6" r:id="R47f9ddc665444607"/>
    <hyperlink ref="A7" r:id="R64d2ec936904453d"/>
    <hyperlink ref="E7" r:id="R4aeec17f91134005"/>
    <hyperlink ref="A8" r:id="R35f04de2d5294ee8"/>
    <hyperlink ref="E8" r:id="Rf62e759c840a41f9"/>
    <hyperlink ref="A9" r:id="Rb5c2403dc61e4bf9"/>
    <hyperlink ref="E9" r:id="Rfe8290b17c01407d"/>
    <hyperlink ref="A10" r:id="R1d7a3b1fc2184efb"/>
    <hyperlink ref="E10" r:id="R9744fa6152f64819"/>
    <hyperlink ref="A11" r:id="R0261ea6e4b914fdc"/>
    <hyperlink ref="E11" r:id="R46d978f8ff8a4df4"/>
    <hyperlink ref="A12" r:id="R8410c3491c054f2d"/>
    <hyperlink ref="E12" r:id="Red86e6c9edb44fde"/>
    <hyperlink ref="A13" r:id="Rbe826d29068b4f74"/>
    <hyperlink ref="E13" r:id="R6f5f23262a034442"/>
    <hyperlink ref="A14" r:id="R17cec79134864a8d"/>
    <hyperlink ref="E14" r:id="R70850d26fb38475f"/>
    <hyperlink ref="A15" r:id="R6446eec377524154"/>
    <hyperlink ref="E15" r:id="Rfe7204cccf694a60"/>
    <hyperlink ref="A16" r:id="Refa714bf0e9a4ace"/>
    <hyperlink ref="E16" r:id="R0fd89fe35a3c4cb2"/>
    <hyperlink ref="A17" r:id="R0f244123eadf442d"/>
    <hyperlink ref="E17" r:id="R54e637c6119b48c7"/>
    <hyperlink ref="A18" r:id="R470e744d222c41f9"/>
    <hyperlink ref="E18" r:id="R287bf8ab04b84a88"/>
    <hyperlink ref="A19" r:id="R408552ccf0154ad1"/>
    <hyperlink ref="E19" r:id="R70e68975e8f24081"/>
    <hyperlink ref="A20" r:id="Rfca1e6c72a3c4e59"/>
    <hyperlink ref="E20" r:id="Rafc2b40db80c4bfd"/>
    <hyperlink ref="A21" r:id="Rd3393a0fc09a48f2"/>
    <hyperlink ref="E21" r:id="Ra797868a65354cd5"/>
    <hyperlink ref="A22" r:id="Re2b806d9703c421a"/>
    <hyperlink ref="E22" r:id="Ra5794145f0004193"/>
    <hyperlink ref="A23" r:id="Rb4874df0fbb3454d"/>
    <hyperlink ref="E23" r:id="R173fe80b129c4213"/>
    <hyperlink ref="A24" r:id="R81a863aebee84f5f"/>
    <hyperlink ref="E24" r:id="R5e418278d5f84019"/>
    <hyperlink ref="A25" r:id="R08c57388198c4d95"/>
    <hyperlink ref="E25" r:id="Rfaa2b3a858d64857"/>
    <hyperlink ref="A26" r:id="R7ee57113c9ee4407"/>
    <hyperlink ref="E26" r:id="R31416058b36c4281"/>
    <hyperlink ref="A27" r:id="R370d5164a6254a23"/>
    <hyperlink ref="E27" r:id="R767ca093966e4898"/>
    <hyperlink ref="A28" r:id="Rc0e8e698172e4bee"/>
    <hyperlink ref="E28" r:id="R56dca3e11b234300"/>
    <hyperlink ref="A29" r:id="R9c0df4634dfc48fc"/>
    <hyperlink ref="E29" r:id="R3081e5c9168b4a18"/>
    <hyperlink ref="A30" r:id="R0a40c507e0664078"/>
    <hyperlink ref="E30" r:id="R751227d868d345a6"/>
    <hyperlink ref="A31" r:id="R20c8ff61a95f48e2"/>
    <hyperlink ref="E31" r:id="R3e1ca730c5da4b6b"/>
    <hyperlink ref="A32" r:id="Rf10066a9d5ce4f1f"/>
    <hyperlink ref="E32" r:id="R271ea743fa8e4c54"/>
    <hyperlink ref="A33" r:id="Ra4ed29e1f27c4458"/>
    <hyperlink ref="E33" r:id="Rba988d99eae0424b"/>
    <hyperlink ref="A34" r:id="R8c544692af7f4ac6"/>
    <hyperlink ref="E34" r:id="R8fd578f3a5364ee6"/>
    <hyperlink ref="A35" r:id="Ra0e1d36334cb4d93"/>
    <hyperlink ref="E35" r:id="R4ba1f064a048454e"/>
    <hyperlink ref="A36" r:id="R9e496d3811064343"/>
    <hyperlink ref="E36" r:id="Rdda5736f0ab146d1"/>
    <hyperlink ref="A37" r:id="Rf2a019c1f07440f8"/>
    <hyperlink ref="E37" r:id="R54b01c08f9384a34"/>
    <hyperlink ref="A38" r:id="R95ac92d663724331"/>
    <hyperlink ref="E38" r:id="R38f9aed304f0415a"/>
    <hyperlink ref="A39" r:id="Rdc02296de9c741aa"/>
    <hyperlink ref="E39" r:id="R0fe8d5d84eef4e0e"/>
    <hyperlink ref="A40" r:id="Rba7c0db8d420442d"/>
    <hyperlink ref="E40" r:id="Rd805a34964dd442d"/>
    <hyperlink ref="A41" r:id="Rfb24b45ead3d416e"/>
    <hyperlink ref="E41" r:id="Rb24cf9c1714b4c28"/>
    <hyperlink ref="A42" r:id="R1ed0c49a69af4bf4"/>
    <hyperlink ref="E42" r:id="R16276ef37d7e43fb"/>
    <hyperlink ref="A43" r:id="Rc21f104559f94577"/>
    <hyperlink ref="E43" r:id="R51ecae771b2747bc"/>
    <hyperlink ref="A44" r:id="R058c912810914430"/>
    <hyperlink ref="E44" r:id="R1484f96c999b4b47"/>
    <hyperlink ref="A45" r:id="R5e7d0a34f5d34348"/>
    <hyperlink ref="E45" r:id="Rae6e22c12993483b"/>
    <hyperlink ref="A46" r:id="R19c9b1893b824a95"/>
    <hyperlink ref="E46" r:id="R39e19561e2cf4dac"/>
    <hyperlink ref="A47" r:id="R012c195ea2c249d3"/>
    <hyperlink ref="E47" r:id="R5102436d052a4df9"/>
    <hyperlink ref="A48" r:id="Rcc88d766bf1e4eba"/>
    <hyperlink ref="E48" r:id="R3325c536d3014649"/>
    <hyperlink ref="A49" r:id="R176e3e5cd3904dc2"/>
    <hyperlink ref="E49" r:id="Ra771429d177e44da"/>
    <hyperlink ref="A50" r:id="R13fa122d6b144872"/>
    <hyperlink ref="E50" r:id="Raa157b2cb85b4fcb"/>
    <hyperlink ref="A51" r:id="Raf111e68bc0b4fa8"/>
    <hyperlink ref="E51" r:id="R8589c82ec9a8406f"/>
    <hyperlink ref="A52" r:id="Rc2da1d977106423f"/>
    <hyperlink ref="E52" r:id="R727b9dfdf19f4a42"/>
    <hyperlink ref="A53" r:id="R69445c839c4d449e"/>
    <hyperlink ref="E53" r:id="Rc143f6eb2c3a4d0b"/>
    <hyperlink ref="A54" r:id="R44795a3eaf524bb5"/>
    <hyperlink ref="E54" r:id="R9e84266dca9f4e3a"/>
    <hyperlink ref="A55" r:id="Rdf263f7028cb4f15"/>
    <hyperlink ref="E55" r:id="R4da7c246653943dc"/>
    <hyperlink ref="A56" r:id="R523378314be84d3b"/>
    <hyperlink ref="E56" r:id="Rc24126f86d2d427e"/>
    <hyperlink ref="A57" r:id="R73dd8c2539014633"/>
    <hyperlink ref="E57" r:id="R473d97cc28354473"/>
    <hyperlink ref="A58" r:id="Rbe5232b0f0084498"/>
    <hyperlink ref="E58" r:id="R139c8c6a13904071"/>
    <hyperlink ref="A59" r:id="Rc38b98d9abcd423b"/>
    <hyperlink ref="E59" r:id="Racf960d22132401f"/>
    <hyperlink ref="A60" r:id="R8dba9d05d3134c04"/>
    <hyperlink ref="E60" r:id="Ra38268de0c9f44b7"/>
    <hyperlink ref="A61" r:id="Raa209fbf3c964594"/>
    <hyperlink ref="E61" r:id="R93c4478f252b48cf"/>
    <hyperlink ref="A62" r:id="R425ac89a8f05431b"/>
    <hyperlink ref="E62" r:id="Rcd0768ac79274f03"/>
    <hyperlink ref="A63" r:id="Rc65f802a89e84e32"/>
    <hyperlink ref="E63" r:id="Rc845235e2ecf4cf4"/>
    <hyperlink ref="A64" r:id="R8c2b440b8a334495"/>
    <hyperlink ref="E64" r:id="R9ae44821f9134fce"/>
    <hyperlink ref="A65" r:id="R51238e66642a4801"/>
    <hyperlink ref="E65" r:id="R2422575176e5405f"/>
    <hyperlink ref="A66" r:id="Rdfb1f9223f894460"/>
    <hyperlink ref="E66" r:id="R52642b8ea8d0417c"/>
    <hyperlink ref="A67" r:id="Rfe8ce234aad84f28"/>
    <hyperlink ref="E67" r:id="R4cbdb2a8f0b94781"/>
    <hyperlink ref="A68" r:id="Ra60c5aa29f0848d8"/>
    <hyperlink ref="E68" r:id="R87f2b80679754bc1"/>
    <hyperlink ref="A69" r:id="Rf1fbb438a5d54ed0"/>
    <hyperlink ref="E69" r:id="R82816de6796d45e0"/>
    <hyperlink ref="A70" r:id="R47dda787a3c04cb1"/>
    <hyperlink ref="E70" r:id="R425d112ae85740f4"/>
    <hyperlink ref="A71" r:id="Rcbb15280c6054a86"/>
    <hyperlink ref="E71" r:id="R00a96c6dc51e4eca"/>
    <hyperlink ref="A72" r:id="R9610dfd4d3f442c4"/>
    <hyperlink ref="E72" r:id="Rbeb90c37177846bc"/>
    <hyperlink ref="A73" r:id="Rb1122403715e4f4f"/>
    <hyperlink ref="E73" r:id="R33c2adb4c4204458"/>
    <hyperlink ref="A74" r:id="R365e656fb9904460"/>
    <hyperlink ref="E74" r:id="R54f8e8a3401f4b7c"/>
    <hyperlink ref="A75" r:id="R1de663962a46480e"/>
    <hyperlink ref="E75" r:id="Rebd10f3290a84156"/>
    <hyperlink ref="A76" r:id="Rd4d13cfa91714091"/>
    <hyperlink ref="E76" r:id="Re11b2c7907254a1f"/>
    <hyperlink ref="A77" r:id="Rc1c726c46385486f"/>
    <hyperlink ref="E77" r:id="R198e9fe193444744"/>
    <hyperlink ref="A78" r:id="R1624c1003cc24c14"/>
    <hyperlink ref="E78" r:id="Rb1a2d624ed0245f7"/>
    <hyperlink ref="A79" r:id="Ra208abd53206439b"/>
    <hyperlink ref="E79" r:id="Rfc95373f71ea4817"/>
    <hyperlink ref="A80" r:id="R189f06a375204818"/>
    <hyperlink ref="E80" r:id="R10b6e7aa12bb4c15"/>
    <hyperlink ref="A81" r:id="R8697f696e0bc416d"/>
    <hyperlink ref="E81" r:id="R7946e55f498b4deb"/>
    <hyperlink ref="A82" r:id="Rc65ff93748b848cd"/>
    <hyperlink ref="E82" r:id="R9511a59cb9a54896"/>
    <hyperlink ref="A83" r:id="Rc307ddeb6377415c"/>
    <hyperlink ref="E83" r:id="Rd4490937e2614a6d"/>
    <hyperlink ref="A84" r:id="R43bd0895becd4f3f"/>
    <hyperlink ref="E84" r:id="R7191532d24f14941"/>
    <hyperlink ref="A85" r:id="R0820b8a09ba846c7"/>
    <hyperlink ref="E85" r:id="Rd176129fa8a14a27"/>
    <hyperlink ref="A86" r:id="Rf3012c550ca84f8d"/>
    <hyperlink ref="E86" r:id="R90f4ce0850e24d03"/>
    <hyperlink ref="A87" r:id="Rbba57b55674f44d5"/>
    <hyperlink ref="E87" r:id="Ree9810cd23544dd5"/>
    <hyperlink ref="A88" r:id="Rbf8ae2e03b7b4e6b"/>
    <hyperlink ref="E88" r:id="Rd9dcfc066d0c4021"/>
    <hyperlink ref="A89" r:id="R5f22413569574236"/>
    <hyperlink ref="E89" r:id="Rcc22184efaba4253"/>
    <hyperlink ref="A90" r:id="R7d06906335f84fd7"/>
    <hyperlink ref="E90" r:id="R561be7a512e84ebe"/>
    <hyperlink ref="A91" r:id="R7dd0c241c27f4c56"/>
    <hyperlink ref="E91" r:id="R9cb7e34b8cea40be"/>
    <hyperlink ref="A92" r:id="Rd521c7b191f549ed"/>
    <hyperlink ref="E92" r:id="Ra35f1315feac437c"/>
    <hyperlink ref="A93" r:id="Rb5a65d460f324040"/>
    <hyperlink ref="E93" r:id="R231637be2540424f"/>
    <hyperlink ref="A94" r:id="Re31af2322cf244e7"/>
    <hyperlink ref="E94" r:id="R45adfdb5172d4849"/>
    <hyperlink ref="A95" r:id="R4f8ba4e349194027"/>
    <hyperlink ref="E95" r:id="Rb644c98d27da49bf"/>
    <hyperlink ref="A96" r:id="R5292bcdd89ee4a4c"/>
    <hyperlink ref="E96" r:id="R4e902dfe939b43b2"/>
    <hyperlink ref="A97" r:id="Rc4fb1e6c4a614386"/>
    <hyperlink ref="E97" r:id="R7cd3fecd3c1b41f9"/>
    <hyperlink ref="A98" r:id="Rd432540afc7a4467"/>
    <hyperlink ref="E98" r:id="R017e9455c2d042db"/>
    <hyperlink ref="A99" r:id="R5aa7fccb7c4e4296"/>
    <hyperlink ref="E99" r:id="Rb55f19bb6ead4cbe"/>
    <hyperlink ref="A100" r:id="R7578aa46bf0649de"/>
    <hyperlink ref="E100" r:id="R8362bced8c534ab2"/>
    <hyperlink ref="A101" r:id="R0f9354c59a0a4fdd"/>
    <hyperlink ref="E101" r:id="Ra9e6e5aa80c9473c"/>
    <hyperlink ref="A102" r:id="R55203f1365d140d7"/>
    <hyperlink ref="E102" r:id="Rf3c38976e4a542e0"/>
    <hyperlink ref="A103" r:id="R6760f82f4a9d479e"/>
    <hyperlink ref="E103" r:id="R060ffdb5edef48a1"/>
    <hyperlink ref="A104" r:id="Rdb6eb9da3f0d454b"/>
    <hyperlink ref="E104" r:id="R75d9861534b14611"/>
    <hyperlink ref="A105" r:id="R7eb5e8775cdb49c6"/>
    <hyperlink ref="E105" r:id="Rdebf8b1a3e9d4778"/>
    <hyperlink ref="A106" r:id="R19751df6bda5403d"/>
    <hyperlink ref="E106" r:id="R0b30f016eb8748b8"/>
    <hyperlink ref="A107" r:id="R6a05f16ed73d4063"/>
    <hyperlink ref="E107" r:id="Rcb5a15f2d9c0473f"/>
    <hyperlink ref="A108" r:id="R2844efba170e40bd"/>
    <hyperlink ref="E108" r:id="R7a7883a16f874b39"/>
    <hyperlink ref="A109" r:id="Rc9fce272b4e04844"/>
    <hyperlink ref="E109" r:id="R38b7dd5985a44f67"/>
    <hyperlink ref="A110" r:id="Rae64ab44b3fe4c56"/>
    <hyperlink ref="E110" r:id="Re68c744e341845bc"/>
    <hyperlink ref="A111" r:id="R41622082703c409f"/>
    <hyperlink ref="E111" r:id="R5242c2fb184443bd"/>
    <hyperlink ref="A112" r:id="Re15d6380f3f545ad"/>
    <hyperlink ref="E112" r:id="R40286dabaf6a44a4"/>
    <hyperlink ref="A113" r:id="R9ab88cf9168f4c2a"/>
    <hyperlink ref="E113" r:id="Rc04685bbac48476b"/>
    <hyperlink ref="A114" r:id="Rfb7cb1ad4f9b460f"/>
    <hyperlink ref="E114" r:id="R05d7d52422bd44c5"/>
    <hyperlink ref="A115" r:id="R47ca3595526b483f"/>
    <hyperlink ref="E115" r:id="R0bf20522290b4ee2"/>
    <hyperlink ref="A116" r:id="R879fbb3cc93d4f1c"/>
    <hyperlink ref="E116" r:id="R171fe6c245574aaa"/>
    <hyperlink ref="A117" r:id="Rbf4fec28ddc14296"/>
    <hyperlink ref="E117" r:id="Rf361a9baa8764af1"/>
    <hyperlink ref="A118" r:id="R15fbe54a3e614c76"/>
    <hyperlink ref="E118" r:id="R607bff5f0a354797"/>
    <hyperlink ref="A119" r:id="R732c9255a3ff410a"/>
    <hyperlink ref="E119" r:id="R153addb31c9a4ebe"/>
    <hyperlink ref="A120" r:id="R0496999bc8ac40e1"/>
    <hyperlink ref="E120" r:id="Ra5d3826badb44d62"/>
    <hyperlink ref="A121" r:id="Rcd6a753730da42d6"/>
    <hyperlink ref="E121" r:id="R7967605cd7ba4c57"/>
    <hyperlink ref="A122" r:id="R701cfbf092c84fef"/>
    <hyperlink ref="E122" r:id="Rdc05677763d04d05"/>
    <hyperlink ref="A123" r:id="R2c8f3c7195c64a24"/>
    <hyperlink ref="E123" r:id="R09e55ea4e8904f8d"/>
    <hyperlink ref="A124" r:id="R6e08915c31a745cd"/>
    <hyperlink ref="E124" r:id="Rd06c91e1ab534593"/>
    <hyperlink ref="A125" r:id="Rfe1661fdc6134cca"/>
    <hyperlink ref="E125" r:id="R4d65564ebc334f79"/>
    <hyperlink ref="A126" r:id="R6a3bb3978af44b5e"/>
    <hyperlink ref="E126" r:id="Rce4a43e0ff5a44d8"/>
    <hyperlink ref="A127" r:id="R2d082cbc372b46c0"/>
    <hyperlink ref="E127" r:id="R1469a090e9784668"/>
    <hyperlink ref="A128" r:id="R04447cd6653a47b9"/>
    <hyperlink ref="E128" r:id="Rf24d85c36d3440a3"/>
    <hyperlink ref="A129" r:id="Rbbbd352102bb4eec"/>
    <hyperlink ref="E129" r:id="R62a6ef446f5242d3"/>
    <hyperlink ref="A130" r:id="Rf90366d950e1414b"/>
    <hyperlink ref="E130" r:id="Rf8f9090f584e4719"/>
    <hyperlink ref="A131" r:id="R93bdacd9145945dd"/>
    <hyperlink ref="E131" r:id="R59821c92fad145e2"/>
    <hyperlink ref="A132" r:id="Rec0fa422ed674e52"/>
    <hyperlink ref="E132" r:id="R0c8d9fc576eb4a0c"/>
    <hyperlink ref="A133" r:id="R0cbfd945ae094b68"/>
    <hyperlink ref="E133" r:id="Reffcdc55278a44a2"/>
    <hyperlink ref="A134" r:id="R6726e19b16fb4e9e"/>
    <hyperlink ref="E134" r:id="Rd8bfacda03f64e9a"/>
    <hyperlink ref="A135" r:id="R6a83617ebf0d41b0"/>
    <hyperlink ref="E135" r:id="R5e5712427a32476e"/>
    <hyperlink ref="A136" r:id="Ra2a06205ff4d4ebb"/>
    <hyperlink ref="E136" r:id="R955ed902d8b24660"/>
    <hyperlink ref="A137" r:id="R984376d81ab94e94"/>
    <hyperlink ref="E137" r:id="R0ed31dd8943e45fc"/>
    <hyperlink ref="A138" r:id="R96f0a229ef814ab1"/>
    <hyperlink ref="E138" r:id="R6cb86e2bdc7a4b87"/>
    <hyperlink ref="A139" r:id="Re840753dbfda4610"/>
    <hyperlink ref="E139" r:id="Rc25b2fbf8d364733"/>
    <hyperlink ref="A140" r:id="Re3c4cd74c3214783"/>
    <hyperlink ref="E140" r:id="R61e8ebb602794878"/>
    <hyperlink ref="A141" r:id="R3ada6666affb4390"/>
    <hyperlink ref="E141" r:id="Ra3fcb7cf668a4e07"/>
    <hyperlink ref="A142" r:id="R0d86e5a61377499d"/>
    <hyperlink ref="E142" r:id="R074f099cbdf9431a"/>
    <hyperlink ref="A143" r:id="Rb6823ca7d2754518"/>
    <hyperlink ref="E143" r:id="R27644869e2e44b23"/>
    <hyperlink ref="A144" r:id="R34239458e803418a"/>
    <hyperlink ref="E144" r:id="Rdd402ea6342248b7"/>
    <hyperlink ref="A145" r:id="R5251dbf130534b03"/>
    <hyperlink ref="E145" r:id="R00de8e2f25054aba"/>
    <hyperlink ref="A146" r:id="Rf7a7c0ba1a214add"/>
    <hyperlink ref="E146" r:id="Rfcbe47bccc474dd8"/>
    <hyperlink ref="A147" r:id="R09417143122a41f8"/>
    <hyperlink ref="E147" r:id="R3bb46ec05e2145ba"/>
    <hyperlink ref="A148" r:id="R6f4ee215331a49b5"/>
    <hyperlink ref="E148" r:id="Rdaf80ea5380a4253"/>
    <hyperlink ref="A149" r:id="R43787b7392484a75"/>
    <hyperlink ref="E149" r:id="R91e650f4372f46ed"/>
    <hyperlink ref="A150" r:id="Rb3561ef657ac423f"/>
    <hyperlink ref="E150" r:id="R93bf61b905134c2d"/>
    <hyperlink ref="A151" r:id="Rb5914a3d16da45b1"/>
    <hyperlink ref="E151" r:id="R22b298309c5a4ae7"/>
    <hyperlink ref="A152" r:id="Rb4915a2a861149e3"/>
    <hyperlink ref="E152" r:id="R4de5ba2eb3524f58"/>
    <hyperlink ref="A153" r:id="Rcb9784ed4f61456d"/>
    <hyperlink ref="E153" r:id="R5db83e8d35134bbc"/>
    <hyperlink ref="A154" r:id="R3ab676164b7d49d5"/>
    <hyperlink ref="E154" r:id="Rb0a3894a65cb4911"/>
    <hyperlink ref="A155" r:id="Rb87fd1b058e74169"/>
    <hyperlink ref="E155" r:id="R1717bf4693304415"/>
    <hyperlink ref="A156" r:id="R3a2d0f0a31e64e11"/>
    <hyperlink ref="E156" r:id="Rec60cf17dd7d47fb"/>
    <hyperlink ref="A157" r:id="Rde765285034246c4"/>
    <hyperlink ref="E157" r:id="R941f5d12bf7540be"/>
    <hyperlink ref="A158" r:id="Rdce6758cd9fe4a15"/>
    <hyperlink ref="E158" r:id="Rf98c5e75cd9c4030"/>
    <hyperlink ref="A159" r:id="R2af1db3fc0fd4685"/>
    <hyperlink ref="E159" r:id="Ra2ca2b36b7524368"/>
    <hyperlink ref="A160" r:id="R637f01e737504758"/>
    <hyperlink ref="E160" r:id="R7c22cad657cd4a41"/>
    <hyperlink ref="A161" r:id="R885e7b6dae0e495c"/>
    <hyperlink ref="E161" r:id="R09b4a82739314d5c"/>
    <hyperlink ref="A162" r:id="R52113b82dac34c21"/>
    <hyperlink ref="E162" r:id="R26fda37ced8044de"/>
    <hyperlink ref="A163" r:id="R12f16e0fe6ed43ad"/>
    <hyperlink ref="E163" r:id="Recf7238a0f8048ad"/>
    <hyperlink ref="A164" r:id="Rdc163276da144e9c"/>
    <hyperlink ref="E164" r:id="R61bcb99d4f8a4913"/>
    <hyperlink ref="A165" r:id="R7183b808821c4029"/>
    <hyperlink ref="E165" r:id="R1e9e5b83be934e69"/>
    <hyperlink ref="A166" r:id="R768cd549a7cb4de0"/>
    <hyperlink ref="E166" r:id="Rd5078b4be942493f"/>
    <hyperlink ref="A167" r:id="R9e4abedf3a2547ae"/>
    <hyperlink ref="E167" r:id="R06184f9526004465"/>
    <hyperlink ref="A168" r:id="R03059b49cb8642e2"/>
    <hyperlink ref="E168" r:id="Rbe1e482a0170458d"/>
    <hyperlink ref="A169" r:id="R41a3ea390fbd4f2e"/>
    <hyperlink ref="E169" r:id="R1cc39726b4694891"/>
    <hyperlink ref="A170" r:id="R2f0af1c6f9a045da"/>
    <hyperlink ref="E170" r:id="R344a12ebfc504dc5"/>
    <hyperlink ref="A171" r:id="R5f3e1b0aa7ef474c"/>
    <hyperlink ref="E171" r:id="R9f2a71ccde614399"/>
    <hyperlink ref="A172" r:id="Re8cc7b0696f8453e"/>
    <hyperlink ref="E172" r:id="R3e239e40a6134f9e"/>
    <hyperlink ref="A173" r:id="Rbb8a0624fd214b56"/>
    <hyperlink ref="E173" r:id="Rd123838bbbf64097"/>
    <hyperlink ref="A174" r:id="R88b1ef59d68940d9"/>
    <hyperlink ref="E174" r:id="R226d365f0d3f4e79"/>
    <hyperlink ref="A175" r:id="R098dbc7b3e704b0f"/>
    <hyperlink ref="E175" r:id="R19ef86b9abe6405b"/>
    <hyperlink ref="A176" r:id="R76789ba762964cd4"/>
    <hyperlink ref="E176" r:id="R7c8c13eb54934388"/>
    <hyperlink ref="A177" r:id="R192b7bb109c0468e"/>
    <hyperlink ref="E177" r:id="R5f1d55fde21040f3"/>
    <hyperlink ref="A178" r:id="Ra031edf939304c77"/>
    <hyperlink ref="E178" r:id="R4eb27d771ae047c5"/>
    <hyperlink ref="A179" r:id="Rd9883c99f3554c8b"/>
    <hyperlink ref="E179" r:id="R8c9b78fb660e4126"/>
    <hyperlink ref="A180" r:id="R87eb63e56a5b4e93"/>
    <hyperlink ref="E180" r:id="R207fa3d88b094b51"/>
    <hyperlink ref="A181" r:id="R9125e47bbef84be6"/>
    <hyperlink ref="E181" r:id="Rc1f6851f0ecc433d"/>
    <hyperlink ref="A182" r:id="R776fb1a164bb41f6"/>
    <hyperlink ref="E182" r:id="R877beada48c040fc"/>
    <hyperlink ref="A183" r:id="Rcea8850178ec4a57"/>
    <hyperlink ref="E183" r:id="R349916f914f440e8"/>
    <hyperlink ref="A184" r:id="Rc79663b37344445d"/>
    <hyperlink ref="E184" r:id="Rbc178c69d0e64206"/>
    <hyperlink ref="A185" r:id="Rcb63e52f897f4a97"/>
    <hyperlink ref="E185" r:id="Re5c574460cf34b3c"/>
    <hyperlink ref="A186" r:id="R2728d98d9584428a"/>
    <hyperlink ref="E186" r:id="R503cdc8b54d04f22"/>
    <hyperlink ref="A187" r:id="R01a1379648514eca"/>
    <hyperlink ref="E187" r:id="Rf86b18405eaf4792"/>
    <hyperlink ref="A188" r:id="R9aafd730379445b8"/>
    <hyperlink ref="E188" r:id="R5ee4ca51e6654082"/>
    <hyperlink ref="A189" r:id="Rad61a7ebb46346d2"/>
    <hyperlink ref="E189" r:id="Rf0be277d04d44019"/>
    <hyperlink ref="A190" r:id="R36c261df89014d12"/>
    <hyperlink ref="E190" r:id="R636051030fa04836"/>
    <hyperlink ref="A191" r:id="Ra80ac8c03e6f4655"/>
    <hyperlink ref="E191" r:id="R61eddcb34ee948e9"/>
    <hyperlink ref="A192" r:id="Rea28c06a482e43f4"/>
    <hyperlink ref="E192" r:id="Rb634bae614c04fb9"/>
    <hyperlink ref="A193" r:id="R2eaf1b8e90b14e63"/>
    <hyperlink ref="E193" r:id="R317a8ff7725748ee"/>
    <hyperlink ref="A194" r:id="R7b4b19be6fc848de"/>
    <hyperlink ref="E194" r:id="Ra836365fb9f14f7f"/>
    <hyperlink ref="A195" r:id="Rd8de6918bae24232"/>
    <hyperlink ref="E195" r:id="R4c113bc2a67444c0"/>
    <hyperlink ref="A196" r:id="R2bb22c8e059f4d57"/>
    <hyperlink ref="E196" r:id="R69529801da2149aa"/>
    <hyperlink ref="A197" r:id="R0ef4a5e560344aea"/>
    <hyperlink ref="E197" r:id="R09b7fa0d08494bad"/>
    <hyperlink ref="A198" r:id="Rf2a135e7c04f4b7d"/>
    <hyperlink ref="E198" r:id="R0fd9a422555f478b"/>
    <hyperlink ref="A199" r:id="R379a9f18d8fe4497"/>
    <hyperlink ref="E199" r:id="Re6a8daff8bb44f46"/>
    <hyperlink ref="A200" r:id="Rb22f573f396c4e90"/>
    <hyperlink ref="E200" r:id="R1931c5be4dff4aaf"/>
    <hyperlink ref="A201" r:id="Rc51527e23558476c"/>
    <hyperlink ref="E201" r:id="Rae24bcef32ed4395"/>
    <hyperlink ref="A202" r:id="Ra3a83a6d0a4c4d74"/>
    <hyperlink ref="E202" r:id="R635a2ab2c07c45ed"/>
    <hyperlink ref="A203" r:id="Rf6e6e65275ac4551"/>
    <hyperlink ref="E203" r:id="R77f71928f27846c9"/>
    <hyperlink ref="A204" r:id="Rc14018240cbc46e4"/>
    <hyperlink ref="E204" r:id="R4ff77e98b40d4bf5"/>
    <hyperlink ref="A205" r:id="R08a99454a6254d69"/>
    <hyperlink ref="E205" r:id="R65c0fb61dfa345de"/>
    <hyperlink ref="A206" r:id="Rcfac74c9106e48d2"/>
    <hyperlink ref="E206" r:id="R8b569254f15a4329"/>
    <hyperlink ref="A207" r:id="Redad0ec4d5b440f8"/>
    <hyperlink ref="E207" r:id="Ra9f0f83ae6ab4ce7"/>
    <hyperlink ref="A208" r:id="R0e7259566c5f4ad6"/>
    <hyperlink ref="E208" r:id="R3ed979d192354c03"/>
    <hyperlink ref="A209" r:id="R517899349f42420a"/>
    <hyperlink ref="E209" r:id="R47a486b1d86b4640"/>
    <hyperlink ref="A210" r:id="Reb8a561faf094874"/>
    <hyperlink ref="E210" r:id="R6eff9c824f444361"/>
    <hyperlink ref="A211" r:id="R24c6dab777a74e87"/>
    <hyperlink ref="E211" r:id="R659c67b6025c4713"/>
    <hyperlink ref="A212" r:id="R51e35d615b544eb2"/>
    <hyperlink ref="E212" r:id="R4c4cbe283bab45bd"/>
    <hyperlink ref="A213" r:id="R6ce9b94ae91c4604"/>
    <hyperlink ref="E213" r:id="Rcdbddfd09a414e37"/>
    <hyperlink ref="A214" r:id="R8af53194a91b425c"/>
    <hyperlink ref="E214" r:id="R4240bc6878154ad8"/>
    <hyperlink ref="A215" r:id="R715378a07f6a4c54"/>
    <hyperlink ref="E215" r:id="R8f0fc0930cf84fe9"/>
    <hyperlink ref="A216" r:id="Rf2533cd9fc90450c"/>
    <hyperlink ref="E216" r:id="R540358e26b2c4ece"/>
    <hyperlink ref="A217" r:id="Rc1d2d5cdad624797"/>
    <hyperlink ref="E217" r:id="R2b29a76de58e4dd2"/>
    <hyperlink ref="A218" r:id="Rfaffbdc9c2424657"/>
    <hyperlink ref="E218" r:id="R498db2cfd25446f1"/>
    <hyperlink ref="A219" r:id="R40bede6b80144dcd"/>
    <hyperlink ref="E219" r:id="R65bdc4cfcd154098"/>
    <hyperlink ref="A220" r:id="Ra8fb5b8960da4f65"/>
    <hyperlink ref="E220" r:id="Rde5027e7e2ba4e50"/>
    <hyperlink ref="A221" r:id="Rea6327b463f041cf"/>
    <hyperlink ref="E221" r:id="R73e0e96bab2a45d2"/>
    <hyperlink ref="A222" r:id="R43b5c76b58554f1c"/>
    <hyperlink ref="E222" r:id="R2d2ac1e8adac444a"/>
    <hyperlink ref="A223" r:id="Ra429ba8f36224915"/>
    <hyperlink ref="E223" r:id="R5a77ef222c9e4d58"/>
    <hyperlink ref="A224" r:id="Reeabf01717474de1"/>
    <hyperlink ref="E224" r:id="R5f60afd5187f4680"/>
    <hyperlink ref="A225" r:id="Rc569d01fce134e80"/>
    <hyperlink ref="E225" r:id="R943baf0593964f74"/>
    <hyperlink ref="A226" r:id="R9fc2b2be56a34214"/>
    <hyperlink ref="E226" r:id="R996537f118af4832"/>
    <hyperlink ref="A227" r:id="R09c366358c694b5a"/>
    <hyperlink ref="E227" r:id="R007a1e47d6d84e13"/>
    <hyperlink ref="A228" r:id="R4afd7b2b9ea84f3d"/>
    <hyperlink ref="E228" r:id="Rdae7ae236b494e28"/>
    <hyperlink ref="A229" r:id="R07678f5a8aa3406b"/>
    <hyperlink ref="E229" r:id="R5145cc3d203f4622"/>
    <hyperlink ref="A230" r:id="R116b4671bc7a4d5a"/>
    <hyperlink ref="E230" r:id="R219091e7766f4467"/>
    <hyperlink ref="A231" r:id="R64b5b90eb07943a2"/>
    <hyperlink ref="E231" r:id="Rfc338857d8c54abd"/>
    <hyperlink ref="A232" r:id="Rf963d78e4ca44a03"/>
    <hyperlink ref="E232" r:id="Rc0238ffb4b434651"/>
    <hyperlink ref="A233" r:id="R4619c30a3e7f4a9c"/>
    <hyperlink ref="E233" r:id="R872ed439a09044ef"/>
    <hyperlink ref="A234" r:id="R6bec45886a344a57"/>
    <hyperlink ref="E234" r:id="Rf28e3d9c90314c33"/>
    <hyperlink ref="A235" r:id="R77b18f5eb7aa4f03"/>
    <hyperlink ref="E235" r:id="R729bce5a73264d97"/>
    <hyperlink ref="A236" r:id="Rf6c77514799247f4"/>
    <hyperlink ref="E236" r:id="Rf187c55364d34f71"/>
    <hyperlink ref="A237" r:id="R76147801483b454a"/>
    <hyperlink ref="E237" r:id="Rce50ffb5625e461d"/>
    <hyperlink ref="A238" r:id="R84774ff984604f99"/>
    <hyperlink ref="E238" r:id="R20ee4c1586524b9d"/>
    <hyperlink ref="A239" r:id="R90e862bb94304b80"/>
    <hyperlink ref="E239" r:id="Rfb27a1d6332e4acd"/>
    <hyperlink ref="A240" r:id="Ra82c940193d443bf"/>
    <hyperlink ref="E240" r:id="R8d0cd1c193664117"/>
    <hyperlink ref="A241" r:id="Re5215ff98ce847f0"/>
    <hyperlink ref="E241" r:id="R77a508b56d3a4a17"/>
    <hyperlink ref="A242" r:id="R147db19c972442ad"/>
    <hyperlink ref="E242" r:id="R0de31054a500471b"/>
    <hyperlink ref="A243" r:id="R2709335538684c48"/>
    <hyperlink ref="E243" r:id="R9b5a3ef611f84e6f"/>
    <hyperlink ref="A244" r:id="R65e3566e698141c3"/>
    <hyperlink ref="E244" r:id="R4ca4175edb0e4904"/>
    <hyperlink ref="A245" r:id="R205b94db6a044f3d"/>
    <hyperlink ref="E245" r:id="Rb66b7ffe7c2d4de9"/>
    <hyperlink ref="A246" r:id="Re743297d9a0649b9"/>
    <hyperlink ref="E246" r:id="R0bc2cafa32234b83"/>
    <hyperlink ref="A247" r:id="Rbb933f01882d4d83"/>
    <hyperlink ref="E247" r:id="Rf0fabc3363694394"/>
    <hyperlink ref="A248" r:id="R5c35f487762d4a18"/>
    <hyperlink ref="E248" r:id="R85e74ef1f5174fa3"/>
    <hyperlink ref="A249" r:id="R0a625c61e0be4566"/>
    <hyperlink ref="E249" r:id="Rb2dd457bd1f74f12"/>
    <hyperlink ref="A250" r:id="R0928d20bd9e64843"/>
    <hyperlink ref="E250" r:id="R59927748f1084ed9"/>
    <hyperlink ref="A251" r:id="R56b30080f6d845c4"/>
    <hyperlink ref="E251" r:id="R6eb59237046d4141"/>
    <hyperlink ref="A252" r:id="R32916e5124974bf9"/>
    <hyperlink ref="E252" r:id="R01195f5a23eb4ec6"/>
    <hyperlink ref="A253" r:id="R0d1d3dbcbbbb466e"/>
    <hyperlink ref="E253" r:id="R0ab5a1e8afa945e9"/>
    <hyperlink ref="A254" r:id="R9b98ccea618944a4"/>
    <hyperlink ref="E254" r:id="R1d3f385633f94b1e"/>
    <hyperlink ref="A255" r:id="R104856a0f8b342d9"/>
    <hyperlink ref="E255" r:id="Re6ac8be2dd974429"/>
    <hyperlink ref="A256" r:id="R77e3293126154223"/>
    <hyperlink ref="E256" r:id="R4d7ebeced23f4e2d"/>
    <hyperlink ref="A257" r:id="R580822c9e54149b0"/>
    <hyperlink ref="E257" r:id="R8f1f2b2b6b684f76"/>
    <hyperlink ref="A258" r:id="Raf960718e5ef4c38"/>
    <hyperlink ref="E258" r:id="Rbedfe483009e43a6"/>
    <hyperlink ref="A259" r:id="R44ee00471f3d45de"/>
    <hyperlink ref="E259" r:id="R5f5eb4788f124ee1"/>
    <hyperlink ref="A260" r:id="R7186a379da9f47d5"/>
    <hyperlink ref="E260" r:id="R09b46b9896614ee2"/>
    <hyperlink ref="A261" r:id="R0dc98275f4d24252"/>
    <hyperlink ref="E261" r:id="Rcba8ce64ecca47d6"/>
    <hyperlink ref="A262" r:id="R62af9183749f4ec9"/>
    <hyperlink ref="E262" r:id="R5aabd2334fbf441e"/>
    <hyperlink ref="A263" r:id="R81d5d83f9fde4fdf"/>
    <hyperlink ref="E263" r:id="Ra549daa8c98d4042"/>
    <hyperlink ref="A264" r:id="R7a9e999b128147b6"/>
    <hyperlink ref="E264" r:id="R3573b190984f4208"/>
    <hyperlink ref="A265" r:id="R10d7a148b8c74173"/>
    <hyperlink ref="E265" r:id="R8605a12ba930458c"/>
    <hyperlink ref="A266" r:id="R81bac305c7cb4bb3"/>
    <hyperlink ref="E266" r:id="R394893ee748c4ab5"/>
    <hyperlink ref="A267" r:id="Ra72bce823fd34232"/>
    <hyperlink ref="E267" r:id="R73a4721f26824c70"/>
    <hyperlink ref="A268" r:id="Rf25ea0395bee4042"/>
    <hyperlink ref="E268" r:id="Ra26894685d6f4c19"/>
    <hyperlink ref="A269" r:id="R2c7fefb0e0d64e8f"/>
    <hyperlink ref="E269" r:id="R866c216951f34f4a"/>
    <hyperlink ref="A270" r:id="R09b4370e91984130"/>
    <hyperlink ref="E270" r:id="Rff1217a7eb8b4ced"/>
    <hyperlink ref="A271" r:id="R8334715f6a314a00"/>
    <hyperlink ref="E271" r:id="Rc3e3b2c18f1748f4"/>
    <hyperlink ref="A272" r:id="R6392f5df7d424fa0"/>
    <hyperlink ref="E272" r:id="Ra1fcff8724814c28"/>
    <hyperlink ref="A273" r:id="Rfcd6c536460f47f0"/>
    <hyperlink ref="E273" r:id="R332f2835117c4f9f"/>
    <hyperlink ref="A274" r:id="Rd7cead992a424a08"/>
    <hyperlink ref="E274" r:id="Rf702f9c89d764798"/>
    <hyperlink ref="A275" r:id="Rce58a385b7ea41cd"/>
    <hyperlink ref="E275" r:id="R1a3e884534914536"/>
    <hyperlink ref="A276" r:id="Reb0338978ab942bb"/>
    <hyperlink ref="E276" r:id="Rece0728dde964089"/>
    <hyperlink ref="A277" r:id="Rb406b74c438f4bc8"/>
    <hyperlink ref="E277" r:id="R9c0f1caeec384667"/>
    <hyperlink ref="A278" r:id="R8555a7c6a8f34d90"/>
    <hyperlink ref="E278" r:id="R5d431fda8a0545d6"/>
    <hyperlink ref="A279" r:id="R2e0ab3392582416f"/>
    <hyperlink ref="E279" r:id="R24de95c77845408b"/>
    <hyperlink ref="A280" r:id="R3b2df9fd9d404504"/>
    <hyperlink ref="E280" r:id="R80344ca370584d3f"/>
    <hyperlink ref="A281" r:id="R758d65b78c7e465e"/>
    <hyperlink ref="E281" r:id="R527cb0bf57b94157"/>
    <hyperlink ref="A282" r:id="Rca4d2364d7d84b1e"/>
    <hyperlink ref="E282" r:id="R2361a77e069041f8"/>
    <hyperlink ref="A283" r:id="R15c3d55a4b9c4255"/>
    <hyperlink ref="E283" r:id="R8ba4831d723a481f"/>
    <hyperlink ref="A284" r:id="Ree2f34d6d8404642"/>
    <hyperlink ref="E284" r:id="R8f7ee53d526a49ef"/>
    <hyperlink ref="A285" r:id="Re1542771c2b34fe6"/>
    <hyperlink ref="E285" r:id="R795fdf4f1c8b4d20"/>
    <hyperlink ref="A286" r:id="R996c6a98916f4c9e"/>
    <hyperlink ref="E286" r:id="R38575b6e33304a1f"/>
    <hyperlink ref="A287" r:id="Rb31c0a8c3df94d78"/>
    <hyperlink ref="E287" r:id="R58ade966f0ed4a8a"/>
    <hyperlink ref="A288" r:id="Rab86cd361855416d"/>
    <hyperlink ref="E288" r:id="R8843a7c0ea394ceb"/>
    <hyperlink ref="A289" r:id="R8181280f73d74776"/>
    <hyperlink ref="E289" r:id="Ra2019ce0b3d0473b"/>
    <hyperlink ref="A290" r:id="R2dab27924bd74f2b"/>
    <hyperlink ref="E290" r:id="R32198c6acc74472f"/>
    <hyperlink ref="A291" r:id="Rd71125c287444e79"/>
    <hyperlink ref="E291" r:id="Rc7910641a1f24ae0"/>
    <hyperlink ref="A292" r:id="R0acbf47284a64dab"/>
    <hyperlink ref="E292" r:id="R25a1fe8bbdff4438"/>
    <hyperlink ref="A293" r:id="R0b178f73b3d64162"/>
    <hyperlink ref="E293" r:id="R479ef58bdd754c0a"/>
    <hyperlink ref="A294" r:id="Re9d7648c17e84ff0"/>
    <hyperlink ref="E294" r:id="R089e6467e3ad4445"/>
    <hyperlink ref="A295" r:id="R718fa9949e064ed0"/>
    <hyperlink ref="E295" r:id="Rc529fef82fde470b"/>
    <hyperlink ref="A296" r:id="R2c136f6d825a434c"/>
    <hyperlink ref="E296" r:id="Rdfb512df068946ab"/>
    <hyperlink ref="A297" r:id="Re13c4820a5a04e9d"/>
    <hyperlink ref="E297" r:id="R0652759fdf514bd5"/>
    <hyperlink ref="A298" r:id="Rf52dd700be1846d5"/>
    <hyperlink ref="E298" r:id="R22365c5bae2b47ee"/>
    <hyperlink ref="A299" r:id="Rd203a482716e42a5"/>
    <hyperlink ref="E299" r:id="Rb7e698054f194543"/>
    <hyperlink ref="A300" r:id="R58915c4599ed406b"/>
    <hyperlink ref="E300" r:id="Raf79554c5a454a82"/>
    <hyperlink ref="A301" r:id="Rf30477027071429b"/>
    <hyperlink ref="E301" r:id="R580447249c8943f1"/>
    <hyperlink ref="A302" r:id="R204519b157634f0d"/>
    <hyperlink ref="E302" r:id="R1343fd60629e4cb5"/>
    <hyperlink ref="A303" r:id="Rf0ae0835a4fb4df2"/>
    <hyperlink ref="E303" r:id="R4dc147ea79bd4222"/>
    <hyperlink ref="A304" r:id="R72fcb2cb96bb47a6"/>
    <hyperlink ref="E304" r:id="R06c39bacebee4804"/>
    <hyperlink ref="A305" r:id="Rdb9128f1663a497b"/>
    <hyperlink ref="E305" r:id="Rfa1eca23f1c64afe"/>
    <hyperlink ref="A306" r:id="R5dd06027bfa14994"/>
    <hyperlink ref="E306" r:id="Rd2591cfc69de4dad"/>
    <hyperlink ref="A307" r:id="Rcb2aeeedebdc4616"/>
    <hyperlink ref="E307" r:id="R9cf5cfe1d61b4ce8"/>
    <hyperlink ref="A308" r:id="Rce885ab6895341c9"/>
    <hyperlink ref="E308" r:id="Re4569d262f73495d"/>
    <hyperlink ref="A309" r:id="Ra2ebb63d39e94ee8"/>
    <hyperlink ref="E309" r:id="R893d50ed9d884ea3"/>
    <hyperlink ref="A310" r:id="R4a0687d057e04f86"/>
    <hyperlink ref="E310" r:id="Ra29c0bf35d214915"/>
    <hyperlink ref="A311" r:id="R0f8d44ff9f3f4913"/>
    <hyperlink ref="E311" r:id="R32176146f7914b87"/>
    <hyperlink ref="A312" r:id="Rc23b5d0b42664f96"/>
    <hyperlink ref="E312" r:id="R91adb9e8ef1145fa"/>
    <hyperlink ref="A313" r:id="Rba8ab92e9f1744ab"/>
    <hyperlink ref="E313" r:id="Rf94a253a1e2e412d"/>
    <hyperlink ref="A314" r:id="R3a0f18387214480c"/>
    <hyperlink ref="E314" r:id="R00e3f80378974165"/>
    <hyperlink ref="A315" r:id="R778b7dd5869049c8"/>
    <hyperlink ref="E315" r:id="Rafc55c1683644414"/>
    <hyperlink ref="A316" r:id="R5321c27d9a95402f"/>
    <hyperlink ref="E316" r:id="Rd758afee26de4a0e"/>
    <hyperlink ref="A317" r:id="R0ccc7e3deafe42df"/>
    <hyperlink ref="E317" r:id="R16c9d78651df4f3b"/>
    <hyperlink ref="A318" r:id="Rc746e32d8d2b44f9"/>
    <hyperlink ref="E318" r:id="R83fac4ff0ae34049"/>
    <hyperlink ref="A319" r:id="Rffb8ea24062a4bb0"/>
    <hyperlink ref="E319" r:id="R5848749f73174712"/>
    <hyperlink ref="A320" r:id="Rd9a6d51aa35b4a92"/>
    <hyperlink ref="E320" r:id="Ra16ca8f097814dce"/>
    <hyperlink ref="A321" r:id="Rd576c99f6d2c4978"/>
    <hyperlink ref="E321" r:id="R56ddf48924d44991"/>
    <hyperlink ref="A322" r:id="R3b6c89db73c94838"/>
    <hyperlink ref="E322" r:id="Ra3a04ac260544df8"/>
    <hyperlink ref="A323" r:id="R33aa748830884918"/>
    <hyperlink ref="E323" r:id="R03d7883245544e67"/>
    <hyperlink ref="A324" r:id="R7f3ff9417dfe44ed"/>
    <hyperlink ref="E324" r:id="Rcb583597948a4a55"/>
    <hyperlink ref="A325" r:id="R9bcb9885d95b4d1b"/>
    <hyperlink ref="E325" r:id="R59093e4ab5374699"/>
    <hyperlink ref="A326" r:id="Rd51b96a567c14a43"/>
    <hyperlink ref="E326" r:id="R0a77f603702444de"/>
    <hyperlink ref="A327" r:id="Rbb42af1740c74dd2"/>
    <hyperlink ref="E327" r:id="R3f0180a99a934672"/>
    <hyperlink ref="A328" r:id="Ra77120d57f3b4f29"/>
    <hyperlink ref="E328" r:id="R714d388557384a5b"/>
    <hyperlink ref="A329" r:id="Rc168bd3c672c460a"/>
    <hyperlink ref="E329" r:id="Rb7a31f2c5a254f81"/>
    <hyperlink ref="A330" r:id="Rfb0ef28384244a15"/>
    <hyperlink ref="E330" r:id="R831f2b7d5c8047bd"/>
    <hyperlink ref="A331" r:id="R234f786f18b6474e"/>
    <hyperlink ref="E331" r:id="Raf4f912a17534c88"/>
    <hyperlink ref="A332" r:id="R96b2e30d5ae04618"/>
    <hyperlink ref="E332" r:id="Raf2c85cd27fc47f6"/>
    <hyperlink ref="A333" r:id="R845892dba7344615"/>
    <hyperlink ref="E333" r:id="R51d50b0fcd434e4e"/>
    <hyperlink ref="A334" r:id="R2bec3438154b4ad4"/>
    <hyperlink ref="E334" r:id="R781ba972a7e94a38"/>
    <hyperlink ref="A335" r:id="R9bfe276ee04043ef"/>
    <hyperlink ref="E335" r:id="R628c8705818746bf"/>
    <hyperlink ref="A336" r:id="R2ff5547d5eab4d13"/>
    <hyperlink ref="E336" r:id="Rf1102cc11bae4791"/>
    <hyperlink ref="A337" r:id="R2d4f757620134c43"/>
    <hyperlink ref="E337" r:id="R7fa4633b7ced4159"/>
    <hyperlink ref="A338" r:id="R0709ffe54cf048c7"/>
    <hyperlink ref="E338" r:id="R6b7eb5fb2e1b4b43"/>
    <hyperlink ref="A339" r:id="R125982d31a2146d4"/>
    <hyperlink ref="E339" r:id="Rc2caaf2a2d524cfd"/>
    <hyperlink ref="A340" r:id="R6e35e7e7e1804428"/>
    <hyperlink ref="E340" r:id="Ra04a1e44f502420b"/>
    <hyperlink ref="A341" r:id="R248ff25531d54d0a"/>
    <hyperlink ref="E341" r:id="R610a31e365904a14"/>
    <hyperlink ref="A342" r:id="Rd3e2a392abc3487e"/>
    <hyperlink ref="E342" r:id="R4a00f34266814d15"/>
    <hyperlink ref="A343" r:id="R4811ab00f5eb47d1"/>
    <hyperlink ref="E343" r:id="R3c80981575cf445c"/>
    <hyperlink ref="A344" r:id="R1e002bbd03e34e47"/>
    <hyperlink ref="E344" r:id="R1b3b3730ff144d52"/>
    <hyperlink ref="A345" r:id="Rd15c9d1149e641e1"/>
    <hyperlink ref="E345" r:id="Ra994582fa3234959"/>
    <hyperlink ref="A346" r:id="Rfdf2ce5421dd4a5c"/>
    <hyperlink ref="E346" r:id="R3b70903c90dd4d23"/>
    <hyperlink ref="A347" r:id="R18ff9bb095404523"/>
    <hyperlink ref="E347" r:id="R6ff8594fd36a4862"/>
    <hyperlink ref="A348" r:id="R67459a2842174495"/>
    <hyperlink ref="E348" r:id="R8590f6ee63eb469b"/>
    <hyperlink ref="A349" r:id="R83b39b25247f405b"/>
    <hyperlink ref="E349" r:id="R6cb898276f6c48ca"/>
    <hyperlink ref="A350" r:id="R489abc172f4249a3"/>
    <hyperlink ref="E350" r:id="R3e9f42a7354748b6"/>
    <hyperlink ref="A351" r:id="Rceffc65276074a1a"/>
    <hyperlink ref="E351" r:id="R9c5fe7c6d8a84151"/>
    <hyperlink ref="A352" r:id="R2349e62f3fe44e26"/>
    <hyperlink ref="E352" r:id="R28f96cba0ec44270"/>
    <hyperlink ref="A353" r:id="Rae6706b2937e4140"/>
    <hyperlink ref="E353" r:id="R317ddce6be604157"/>
    <hyperlink ref="A354" r:id="Rc33e2372a6a2460c"/>
    <hyperlink ref="E354" r:id="R687deb8d42e7400d"/>
    <hyperlink ref="A355" r:id="R897b5ead4c474b59"/>
    <hyperlink ref="E355" r:id="Re3b76d5308f34c5a"/>
    <hyperlink ref="A356" r:id="R6dddcf7eb72a407f"/>
    <hyperlink ref="E356" r:id="R0db1b20f2f3e4862"/>
    <hyperlink ref="A357" r:id="Rf6252c2753f940d0"/>
    <hyperlink ref="E357" r:id="R9e3b3fe73d9c49f0"/>
    <hyperlink ref="A358" r:id="R1454600d9c1d4008"/>
    <hyperlink ref="E358" r:id="Ra96e6a7486cd4640"/>
    <hyperlink ref="A359" r:id="R5f5d35f518684884"/>
    <hyperlink ref="E359" r:id="R7d5b510ab80d4561"/>
    <hyperlink ref="A360" r:id="R523498ce3245491f"/>
    <hyperlink ref="E360" r:id="R06fbdaf716324964"/>
    <hyperlink ref="A361" r:id="R39c6d68b1e674d21"/>
    <hyperlink ref="E361" r:id="Rfdd0b478b0f14520"/>
    <hyperlink ref="A362" r:id="R1ebf42a758244f25"/>
    <hyperlink ref="E362" r:id="R595736ab1f4247ad"/>
    <hyperlink ref="A363" r:id="R3bbe6fe1aacc4877"/>
    <hyperlink ref="E363" r:id="Rc7ef5c1b39b04769"/>
    <hyperlink ref="A364" r:id="Rd5c278efc15d4747"/>
    <hyperlink ref="E364" r:id="Rfcd649714886402e"/>
    <hyperlink ref="A365" r:id="Rf0b715f149304a58"/>
    <hyperlink ref="E365" r:id="R145fedaf56dd488d"/>
    <hyperlink ref="A366" r:id="Rff61c3a6b4e54e69"/>
    <hyperlink ref="E366" r:id="R8d895234a5a94e92"/>
    <hyperlink ref="A367" r:id="Rc38d13b6c0d14803"/>
    <hyperlink ref="E367" r:id="Ra9ed095566e44bd5"/>
    <hyperlink ref="A368" r:id="Rc357c7df9eb24a65"/>
    <hyperlink ref="E368" r:id="R5302a9d3ce55423b"/>
    <hyperlink ref="A369" r:id="Rebd75f2633814c2c"/>
    <hyperlink ref="E369" r:id="Ra2e3474be4ba440a"/>
    <hyperlink ref="A370" r:id="R18b6c6e3f316489d"/>
    <hyperlink ref="E370" r:id="R4a18aa6c0aaf418b"/>
    <hyperlink ref="A371" r:id="R5159b9b3840343a5"/>
    <hyperlink ref="E371" r:id="Rc0df135c23d44efe"/>
    <hyperlink ref="A372" r:id="R986da20f267b45ce"/>
    <hyperlink ref="E372" r:id="R5e2a72132baa4062"/>
    <hyperlink ref="A373" r:id="R51fcde2e73974d0e"/>
    <hyperlink ref="E373" r:id="R42527d618f614c96"/>
    <hyperlink ref="A374" r:id="Rd9a63d0b19d5429c"/>
    <hyperlink ref="E374" r:id="Rd99f2ccc4fef42d5"/>
    <hyperlink ref="A375" r:id="R18c3a332a3f84471"/>
    <hyperlink ref="E375" r:id="R3a4ff1eba3c74f51"/>
    <hyperlink ref="A376" r:id="Rd0a81c1a90ae4776"/>
    <hyperlink ref="E376" r:id="R7dfc2f7d59974fca"/>
    <hyperlink ref="A377" r:id="Re9f2a2137c7d458e"/>
    <hyperlink ref="E377" r:id="R28264ef5c58c4708"/>
    <hyperlink ref="A378" r:id="R4509318bc0ea47c7"/>
    <hyperlink ref="E378" r:id="R031697020c4b4990"/>
    <hyperlink ref="A379" r:id="Ra2d205cc21d148be"/>
    <hyperlink ref="E379" r:id="R6ac0f9f36d2e460d"/>
    <hyperlink ref="A380" r:id="R0392fb60b475477e"/>
    <hyperlink ref="E380" r:id="R9353dafe9cac41c6"/>
    <hyperlink ref="A381" r:id="R2482b10282174ddc"/>
    <hyperlink ref="E381" r:id="R319e0cf353b44162"/>
    <hyperlink ref="A382" r:id="R22884fd9b7fd4cbb"/>
    <hyperlink ref="E382" r:id="Rb05a4528b4434c6a"/>
    <hyperlink ref="A383" r:id="R07e7be1c8c5a4a72"/>
    <hyperlink ref="E383" r:id="R94d91721270e4cb7"/>
    <hyperlink ref="A384" r:id="R96d41fb48b444ee0"/>
    <hyperlink ref="E384" r:id="R14bd69d36f36496a"/>
    <hyperlink ref="A385" r:id="Re609b7c51e4c43df"/>
    <hyperlink ref="E385" r:id="R9a984a34cbf549f9"/>
    <hyperlink ref="A386" r:id="R327e4e4af1d2421b"/>
    <hyperlink ref="E386" r:id="R99a3b4accc984388"/>
    <hyperlink ref="A387" r:id="R1d9dfe1ccc9a47ba"/>
    <hyperlink ref="E387" r:id="Rdfbb775f33624b6f"/>
    <hyperlink ref="A388" r:id="Rfe3509b8e7c64063"/>
    <hyperlink ref="E388" r:id="Rb0439eefc34441a7"/>
    <hyperlink ref="A389" r:id="R3e2c1a678f774cb8"/>
    <hyperlink ref="E389" r:id="R6f5192cacb28407d"/>
    <hyperlink ref="A390" r:id="R6c6584e345ab4bb6"/>
    <hyperlink ref="E390" r:id="Reefcb849ef8b4d7d"/>
    <hyperlink ref="A391" r:id="R15979044851648b9"/>
    <hyperlink ref="E391" r:id="R57f518f29d414c6b"/>
    <hyperlink ref="A392" r:id="Re651af12f8bd4b26"/>
    <hyperlink ref="E392" r:id="R929fe97a72fe459c"/>
    <hyperlink ref="A393" r:id="R644cbb7b199d4b60"/>
    <hyperlink ref="E393" r:id="R6979cb75d69e4d95"/>
    <hyperlink ref="A394" r:id="R64e558f790094f1f"/>
    <hyperlink ref="E394" r:id="R4539362fd9df4f60"/>
    <hyperlink ref="A395" r:id="R924d51b2545a4692"/>
    <hyperlink ref="E395" r:id="Rea895e553125433e"/>
    <hyperlink ref="A396" r:id="R47c1802b93c84c35"/>
    <hyperlink ref="E396" r:id="Re91ae79896694d5f"/>
    <hyperlink ref="A397" r:id="Ra82c20bacb884d53"/>
    <hyperlink ref="E397" r:id="R2dd7d959a5dd4d68"/>
    <hyperlink ref="A398" r:id="R66060bfefbbe4845"/>
    <hyperlink ref="E398" r:id="R820cf0063c3e4558"/>
    <hyperlink ref="A399" r:id="R8048c1bd7aee4420"/>
    <hyperlink ref="E399" r:id="Ra2aa3a901c384dad"/>
    <hyperlink ref="A400" r:id="R8f3998b988d441e1"/>
    <hyperlink ref="E400" r:id="R69aceea01c7d4ba7"/>
    <hyperlink ref="A401" r:id="R4070f91a58d64e49"/>
    <hyperlink ref="E401" r:id="Rf050deb1c9af49f1"/>
    <hyperlink ref="A402" r:id="Rf83cb56e6ca944ec"/>
    <hyperlink ref="E402" r:id="Rece36ee1da3c4f09"/>
    <hyperlink ref="A403" r:id="R641f13d87ba64011"/>
    <hyperlink ref="E403" r:id="R67702fbe3f1b4aa7"/>
    <hyperlink ref="A404" r:id="Rada3f61b2bc749bb"/>
    <hyperlink ref="E404" r:id="R451cc8bbf43144e5"/>
    <hyperlink ref="A405" r:id="R3ee9cf63a15d44f9"/>
    <hyperlink ref="E405" r:id="Raf46de25a53e4c11"/>
    <hyperlink ref="A406" r:id="R0a57639986834a77"/>
    <hyperlink ref="E406" r:id="R67c85c16032543c4"/>
    <hyperlink ref="A407" r:id="R3d69d465eb0b44f1"/>
    <hyperlink ref="E407" r:id="Reb8c5eabacfe4fb3"/>
    <hyperlink ref="A408" r:id="Rb81122f671774fbf"/>
    <hyperlink ref="E408" r:id="R12710693d79c4bac"/>
    <hyperlink ref="A409" r:id="Ref967326e38b487e"/>
    <hyperlink ref="E409" r:id="R228f361ecf734d01"/>
    <hyperlink ref="A410" r:id="Rcbcc9c7cee1448ce"/>
    <hyperlink ref="E410" r:id="R1eb80f9ae86d46e1"/>
    <hyperlink ref="A411" r:id="R9379124c7d0b4363"/>
    <hyperlink ref="E411" r:id="Re5b9d337994a407c"/>
    <hyperlink ref="A412" r:id="R813b8778d8a3440d"/>
    <hyperlink ref="E412" r:id="Rf5f2322810bb4d6d"/>
    <hyperlink ref="A413" r:id="Rd7ba4c43b37b46bd"/>
    <hyperlink ref="E413" r:id="R05f7ac723cac4c3b"/>
    <hyperlink ref="A414" r:id="Re0638442b9eb4954"/>
    <hyperlink ref="E414" r:id="R91e162ee55084736"/>
    <hyperlink ref="A415" r:id="Re5b1e3b97e574bd4"/>
    <hyperlink ref="E415" r:id="R35d9d05546f847ce"/>
    <hyperlink ref="A416" r:id="R4ba2d52b6f7749d5"/>
    <hyperlink ref="E416" r:id="Rb55d458c830a47cd"/>
    <hyperlink ref="A417" r:id="R82e9550d6561462e"/>
    <hyperlink ref="E417" r:id="R21db044fdac1476c"/>
    <hyperlink ref="A418" r:id="R587a9c69b49d499c"/>
    <hyperlink ref="E418" r:id="R150681c13e744b70"/>
    <hyperlink ref="A419" r:id="Rdc57e28b914a40d0"/>
    <hyperlink ref="E419" r:id="R33a37331eab24e94"/>
    <hyperlink ref="A420" r:id="Rd86eb4beda7e48f2"/>
    <hyperlink ref="E420" r:id="R9fbce5f311ae4a20"/>
    <hyperlink ref="A421" r:id="R55127e28db9e488b"/>
    <hyperlink ref="E421" r:id="Rfe948fa228654f24"/>
    <hyperlink ref="A422" r:id="R07ecc3aaa76742f1"/>
    <hyperlink ref="E422" r:id="Rffb4ca17c22a4f33"/>
    <hyperlink ref="A423" r:id="R9011c68fbb1c4637"/>
    <hyperlink ref="E423" r:id="Rd37f766a9ab34405"/>
    <hyperlink ref="A424" r:id="Rb3cc4c36f17646dd"/>
    <hyperlink ref="E424" r:id="Rf7ed61f1cf364a79"/>
    <hyperlink ref="A425" r:id="Rec31bd37ed384893"/>
    <hyperlink ref="E425" r:id="Rad39db9f30464935"/>
    <hyperlink ref="A426" r:id="R97b46ea62ce74d1a"/>
    <hyperlink ref="E426" r:id="Rd19effb784844221"/>
    <hyperlink ref="A427" r:id="R1adad7e66b114fa2"/>
    <hyperlink ref="E427" r:id="Rb6a5032fd04a4ae5"/>
    <hyperlink ref="A428" r:id="R70073215d906444a"/>
    <hyperlink ref="E428" r:id="Rbb41785c914444a2"/>
    <hyperlink ref="A429" r:id="R0a066636b69143b4"/>
    <hyperlink ref="E429" r:id="Rd5c29095f6ee4548"/>
    <hyperlink ref="A430" r:id="Rd26098b49ef24aa1"/>
    <hyperlink ref="E430" r:id="Re4b85c839c254013"/>
    <hyperlink ref="A431" r:id="Rb2cb7ffbd41148a4"/>
    <hyperlink ref="E431" r:id="R1563b72ec14a44a8"/>
    <hyperlink ref="A432" r:id="R1c0e2725b5ce463a"/>
    <hyperlink ref="E432" r:id="Rcc35c898f4c64753"/>
    <hyperlink ref="A433" r:id="R71c0aeb703204ffe"/>
    <hyperlink ref="E433" r:id="R51ac6879cc024eca"/>
    <hyperlink ref="A434" r:id="R18951b4add494e06"/>
    <hyperlink ref="E434" r:id="R089c8c8c2eaf4fba"/>
    <hyperlink ref="A435" r:id="R656d02beebd1461d"/>
    <hyperlink ref="E435" r:id="Rdd000e158fc04094"/>
    <hyperlink ref="A436" r:id="R6c92606cb47e4d5a"/>
    <hyperlink ref="E436" r:id="Rb393972c4531441e"/>
    <hyperlink ref="A437" r:id="Rb8aaa702f78e4936"/>
    <hyperlink ref="E437" r:id="R046cba5689314741"/>
    <hyperlink ref="A438" r:id="R8eb52b4b8c824197"/>
    <hyperlink ref="E438" r:id="R477963a88e3041f7"/>
    <hyperlink ref="A439" r:id="R7715b424d9224162"/>
    <hyperlink ref="E439" r:id="Rc255fbe62df54544"/>
    <hyperlink ref="A440" r:id="R9807f2d5b6294535"/>
    <hyperlink ref="E440" r:id="R65d42c9e58cc40eb"/>
    <hyperlink ref="A441" r:id="R69dbaa5065504afa"/>
    <hyperlink ref="E441" r:id="R7b55b64a7c434fed"/>
    <hyperlink ref="A442" r:id="Rdc6e324425d442f7"/>
    <hyperlink ref="E442" r:id="Rf71e216eb8cd4f09"/>
    <hyperlink ref="A443" r:id="R9c21570b1439474d"/>
    <hyperlink ref="E443" r:id="Rbce8d3e677b44fb0"/>
    <hyperlink ref="A444" r:id="R0376272639a64a9f"/>
    <hyperlink ref="E444" r:id="R56805f275d194405"/>
    <hyperlink ref="A445" r:id="R50d44cf6207540d1"/>
    <hyperlink ref="E445" r:id="Rca76fadcbad645ae"/>
    <hyperlink ref="A446" r:id="R2a393283de794c81"/>
    <hyperlink ref="E446" r:id="R04dbf5bdae2745a3"/>
    <hyperlink ref="A447" r:id="Rdaa4833fd82d4a80"/>
    <hyperlink ref="E447" r:id="R9431b48f51ce4671"/>
    <hyperlink ref="A448" r:id="Rf05c83acdd4343ae"/>
    <hyperlink ref="E448" r:id="R70a4dcc041474b21"/>
    <hyperlink ref="A449" r:id="Re4e99d5b89ac4a71"/>
    <hyperlink ref="E449" r:id="Rfc9a2ebba0804bf3"/>
    <hyperlink ref="A450" r:id="Reac3c4d85f1c4926"/>
    <hyperlink ref="E450" r:id="Ra3caa7073cec4aae"/>
    <hyperlink ref="A451" r:id="R9ec2fd658e1a4a6a"/>
    <hyperlink ref="E451" r:id="R38f7f0877eda4762"/>
    <hyperlink ref="A452" r:id="Rd6387ecc2a7845a7"/>
    <hyperlink ref="E452" r:id="R604c75aef1324067"/>
    <hyperlink ref="A453" r:id="R43e7e7fc79854f70"/>
    <hyperlink ref="E453" r:id="Rc1a4d63d959b4d19"/>
    <hyperlink ref="A454" r:id="R2b73d9b66bda401a"/>
    <hyperlink ref="E454" r:id="R80e02fc045394fbf"/>
    <hyperlink ref="A455" r:id="Re57f705eb0494e98"/>
    <hyperlink ref="E455" r:id="Rbd62c032bd874251"/>
    <hyperlink ref="A456" r:id="Rc72b0c63cc064af9"/>
    <hyperlink ref="E456" r:id="Rd024ea282830402c"/>
    <hyperlink ref="A457" r:id="R83840e40766e4108"/>
    <hyperlink ref="E457" r:id="R195b2547b0544fb8"/>
    <hyperlink ref="A458" r:id="R9c2f1ba081a24981"/>
    <hyperlink ref="E458" r:id="R7f58c3772cf849bd"/>
    <hyperlink ref="A459" r:id="R7ebeab24bbf044e3"/>
    <hyperlink ref="E459" r:id="Re07afc52c2124197"/>
    <hyperlink ref="A460" r:id="Ra04769a6053a44cb"/>
    <hyperlink ref="E460" r:id="R0538f3ef9d764be6"/>
    <hyperlink ref="A461" r:id="R7e5bbde779ec49e0"/>
    <hyperlink ref="E461" r:id="Rf3295b694c344d09"/>
    <hyperlink ref="A462" r:id="R0daee0a587624430"/>
    <hyperlink ref="E462" r:id="Rc552467af5494eea"/>
    <hyperlink ref="A463" r:id="Rc1e058cc1cd34bc0"/>
    <hyperlink ref="E463" r:id="Rf1f9d232c3aa4feb"/>
    <hyperlink ref="A464" r:id="Rbe206e70d13145b9"/>
    <hyperlink ref="E464" r:id="Re4d5c1ff259a407e"/>
    <hyperlink ref="A465" r:id="R1a3aeb83213e43b8"/>
    <hyperlink ref="E465" r:id="R10eef50a09394ca5"/>
    <hyperlink ref="A466" r:id="R2833d4e86afa4217"/>
    <hyperlink ref="E466" r:id="R24f401ad492547d8"/>
    <hyperlink ref="A467" r:id="Rb10e0ede46894c66"/>
    <hyperlink ref="E467" r:id="R31dfa70de0384d4d"/>
    <hyperlink ref="A468" r:id="R6acf55f1142c414c"/>
    <hyperlink ref="E468" r:id="R2f4ef36ae72340b5"/>
    <hyperlink ref="A469" r:id="Ra4b07007f3a34192"/>
    <hyperlink ref="E469" r:id="Ra35f38c4d7034ad6"/>
    <hyperlink ref="A470" r:id="R613f198b3a244f4f"/>
    <hyperlink ref="E470" r:id="Rebc2e80219bf4c38"/>
    <hyperlink ref="A471" r:id="R83daaf31726548e8"/>
    <hyperlink ref="E471" r:id="R6af818f5d18c4b8b"/>
    <hyperlink ref="A472" r:id="Rdb4a7f6eccbd4793"/>
    <hyperlink ref="E472" r:id="R9c8b1a64424b408a"/>
    <hyperlink ref="A473" r:id="R58b52ce1175a4344"/>
    <hyperlink ref="E473" r:id="R5ac80b2176a142c8"/>
    <hyperlink ref="A474" r:id="R16190af8284a4e08"/>
    <hyperlink ref="E474" r:id="R4de9af49a56b43f6"/>
    <hyperlink ref="A475" r:id="R11e34289d96f4ab3"/>
    <hyperlink ref="E475" r:id="Rd50bd907d4d24f04"/>
    <hyperlink ref="A476" r:id="Recf270f13f794524"/>
    <hyperlink ref="E476" r:id="R0845fff6a2bc4147"/>
    <hyperlink ref="A477" r:id="R0243cd21cf20495b"/>
    <hyperlink ref="E477" r:id="R58de2d09ae464521"/>
    <hyperlink ref="A478" r:id="Rd80c53b68ff74ed6"/>
    <hyperlink ref="E478" r:id="R4225dd6976e34f9b"/>
    <hyperlink ref="A479" r:id="R89bcfd0993944f70"/>
    <hyperlink ref="E479" r:id="Rba4997f7fb5b4209"/>
    <hyperlink ref="A480" r:id="Rf692ae5f953244df"/>
    <hyperlink ref="E480" r:id="Re2de832296784bbb"/>
    <hyperlink ref="A481" r:id="R3e18fb9e7ed34a5d"/>
    <hyperlink ref="E481" r:id="Re7af93765f53479f"/>
    <hyperlink ref="A482" r:id="Rb073f8bc244d40e4"/>
    <hyperlink ref="E482" r:id="R06822ba394f5468f"/>
    <hyperlink ref="A483" r:id="R7ed04ede8dde4270"/>
    <hyperlink ref="E483" r:id="R9458c4f20bdb4480"/>
    <hyperlink ref="A484" r:id="R71edc989cbbb4b3c"/>
    <hyperlink ref="E484" r:id="R90de3ca365b9436b"/>
    <hyperlink ref="A485" r:id="R01ec3630b87b4ec9"/>
    <hyperlink ref="E485" r:id="R0dece3f9b2544a6b"/>
    <hyperlink ref="A486" r:id="Ra0241195b47d40a8"/>
    <hyperlink ref="E486" r:id="Refb69d893ba245b8"/>
    <hyperlink ref="A487" r:id="R38a7cd98e824494b"/>
    <hyperlink ref="E487" r:id="R4293a56a61df4edb"/>
    <hyperlink ref="A488" r:id="R838f4d09af6b4150"/>
    <hyperlink ref="E488" r:id="R8231604fbd714d81"/>
    <hyperlink ref="A489" r:id="R907453d8a51a4367"/>
    <hyperlink ref="E489" r:id="Rc369c33dcd40417b"/>
    <hyperlink ref="A490" r:id="Rb4a692d9601b4fc1"/>
    <hyperlink ref="E490" r:id="Rfd7b76be56254608"/>
    <hyperlink ref="A491" r:id="R392fd57b4f6d45c0"/>
    <hyperlink ref="E491" r:id="R43647de8f0f14bf7"/>
    <hyperlink ref="A492" r:id="R904f463c3e664cb3"/>
    <hyperlink ref="E492" r:id="Rae0a2ca34d264fa1"/>
    <hyperlink ref="A493" r:id="R94de845b5fa54247"/>
    <hyperlink ref="E493" r:id="Ra7d34e6af7054abe"/>
    <hyperlink ref="A494" r:id="R2ecc07800faf4ccf"/>
    <hyperlink ref="E494" r:id="Rbb37877daf004a64"/>
    <hyperlink ref="A495" r:id="R7d262cb479c84c9c"/>
    <hyperlink ref="E495" r:id="R1d1833fec97e45c1"/>
    <hyperlink ref="A496" r:id="Rbf8ce285b9d54263"/>
    <hyperlink ref="E496" r:id="R9d0733d5202c4e0e"/>
    <hyperlink ref="A497" r:id="Rc05b96faf4724368"/>
    <hyperlink ref="E497" r:id="Re44cf0834e66475b"/>
    <hyperlink ref="A498" r:id="R53d2d4a4d82d457a"/>
    <hyperlink ref="E498" r:id="Re13c60b6d17545d8"/>
    <hyperlink ref="A499" r:id="Ra60edd354f524536"/>
    <hyperlink ref="E499" r:id="Rb0222040418f4251"/>
    <hyperlink ref="A500" r:id="Re939d8617fff4be1"/>
    <hyperlink ref="E500" r:id="R546dcb35e33b4ac8"/>
    <hyperlink ref="A501" r:id="Rd1df942fa42c4687"/>
    <hyperlink ref="E501" r:id="Ra865865fe208460b"/>
    <hyperlink ref="A502" r:id="Rf69982fa961140bf"/>
    <hyperlink ref="E502" r:id="Rf04ba7ffbdfc4d5f"/>
    <hyperlink ref="A503" r:id="Rfd226421f0f146bc"/>
    <hyperlink ref="E503" r:id="R59b3f6e9b20a43d6"/>
    <hyperlink ref="A504" r:id="R0a53e070b0e14ea6"/>
    <hyperlink ref="E504" r:id="R3ace5e6b36024df4"/>
    <hyperlink ref="A505" r:id="R6072714ccdaa402d"/>
    <hyperlink ref="E505" r:id="R5aacd148d8f345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641</v>
      </c>
      <c r="B1" s="12" t="s">
        <v>642</v>
      </c>
      <c r="C1" s="12" t="s">
        <v>643</v>
      </c>
      <c r="D1" s="12" t="s">
        <v>644</v>
      </c>
      <c r="E1" s="12" t="s">
        <v>19</v>
      </c>
      <c r="F1" s="12" t="s">
        <v>22</v>
      </c>
      <c r="G1" s="12" t="s">
        <v>23</v>
      </c>
      <c r="H1" s="12" t="s">
        <v>24</v>
      </c>
      <c r="I1" s="12" t="s">
        <v>18</v>
      </c>
      <c r="J1" s="12" t="s">
        <v>20</v>
      </c>
      <c r="K1" s="12" t="s">
        <v>645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646</v>
      </c>
      <c r="B1" s="24" t="s">
        <v>647</v>
      </c>
      <c r="C1" s="24" t="s">
        <v>648</v>
      </c>
    </row>
    <row r="2" ht="10.5" customHeight="1">
      <c r="A2" s="25"/>
      <c r="B2" s="26"/>
      <c r="C2" s="27"/>
      <c r="D2" s="27"/>
    </row>
    <row r="3">
      <c r="A3" s="26" t="s">
        <v>649</v>
      </c>
      <c r="B3" s="26" t="s">
        <v>650</v>
      </c>
      <c r="C3" s="27" t="s">
        <v>317</v>
      </c>
      <c r="D3" s="27" t="s">
        <v>36</v>
      </c>
    </row>
    <row r="4">
      <c r="A4" s="26" t="s">
        <v>651</v>
      </c>
      <c r="B4" s="26" t="s">
        <v>652</v>
      </c>
      <c r="C4" s="27" t="s">
        <v>52</v>
      </c>
      <c r="D4" s="27" t="s">
        <v>653</v>
      </c>
    </row>
    <row r="5">
      <c r="A5" s="26" t="s">
        <v>654</v>
      </c>
      <c r="B5" s="26" t="s">
        <v>655</v>
      </c>
      <c r="C5" s="27" t="s">
        <v>63</v>
      </c>
      <c r="D5" s="27" t="s">
        <v>656</v>
      </c>
    </row>
    <row r="6" ht="30">
      <c r="A6" s="26" t="s">
        <v>550</v>
      </c>
      <c r="B6" s="26" t="s">
        <v>657</v>
      </c>
      <c r="C6" s="27" t="s">
        <v>658</v>
      </c>
      <c r="D6" s="27" t="s">
        <v>659</v>
      </c>
    </row>
    <row r="7">
      <c r="A7" s="26" t="s">
        <v>660</v>
      </c>
      <c r="B7" s="26" t="s">
        <v>661</v>
      </c>
      <c r="C7" s="27" t="s">
        <v>662</v>
      </c>
      <c r="D7" s="27" t="s">
        <v>663</v>
      </c>
    </row>
    <row r="8">
      <c r="A8" s="26" t="s">
        <v>664</v>
      </c>
      <c r="B8" s="26" t="s">
        <v>665</v>
      </c>
      <c r="C8" s="27" t="s">
        <v>172</v>
      </c>
      <c r="D8" s="27" t="s">
        <v>666</v>
      </c>
    </row>
    <row r="9" ht="30">
      <c r="A9" s="26" t="s">
        <v>22</v>
      </c>
      <c r="B9" s="26" t="s">
        <v>667</v>
      </c>
      <c r="D9" s="27" t="s">
        <v>668</v>
      </c>
    </row>
    <row r="10" ht="30">
      <c r="A10" s="26" t="s">
        <v>669</v>
      </c>
      <c r="B10" s="26" t="s">
        <v>670</v>
      </c>
      <c r="D10" s="27" t="s">
        <v>671</v>
      </c>
    </row>
    <row r="11">
      <c r="A11" s="26" t="s">
        <v>672</v>
      </c>
      <c r="B11" s="26" t="s">
        <v>673</v>
      </c>
    </row>
    <row r="12">
      <c r="A12" s="26" t="s">
        <v>674</v>
      </c>
      <c r="B12" s="26" t="s">
        <v>675</v>
      </c>
    </row>
    <row r="13">
      <c r="A13" s="26" t="s">
        <v>676</v>
      </c>
      <c r="B13" s="26" t="s">
        <v>677</v>
      </c>
    </row>
    <row r="14">
      <c r="A14" s="26" t="s">
        <v>678</v>
      </c>
      <c r="B14" s="26" t="s">
        <v>679</v>
      </c>
    </row>
    <row r="15">
      <c r="A15" s="26" t="s">
        <v>680</v>
      </c>
      <c r="B15" s="26" t="s">
        <v>681</v>
      </c>
    </row>
    <row r="16">
      <c r="A16" s="26" t="s">
        <v>682</v>
      </c>
      <c r="B16" s="26" t="s">
        <v>683</v>
      </c>
    </row>
    <row r="17">
      <c r="A17" s="26" t="s">
        <v>684</v>
      </c>
      <c r="B17" s="26" t="s">
        <v>685</v>
      </c>
    </row>
    <row r="18">
      <c r="A18" s="26" t="s">
        <v>686</v>
      </c>
      <c r="B18" s="26" t="s">
        <v>687</v>
      </c>
    </row>
    <row r="19">
      <c r="A19" s="26" t="s">
        <v>688</v>
      </c>
      <c r="B19" s="26" t="s">
        <v>689</v>
      </c>
    </row>
    <row r="20">
      <c r="A20" s="26" t="s">
        <v>690</v>
      </c>
      <c r="B20" s="26" t="s">
        <v>691</v>
      </c>
    </row>
    <row r="21">
      <c r="A21" s="26" t="s">
        <v>692</v>
      </c>
      <c r="B21" s="26" t="s">
        <v>693</v>
      </c>
    </row>
    <row r="22">
      <c r="A22" s="26" t="s">
        <v>694</v>
      </c>
    </row>
    <row r="23">
      <c r="A23" s="26" t="s">
        <v>695</v>
      </c>
    </row>
    <row r="24">
      <c r="A24" s="26" t="s">
        <v>35</v>
      </c>
    </row>
    <row r="25">
      <c r="A25" s="26" t="s">
        <v>696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