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<sst xmlns="http://schemas.openxmlformats.org/spreadsheetml/2006/main" count="801" uniqueCount="801">
  <si>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</si>
  <si>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</si>
  <si>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</si>
  <si>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</si>
  <si>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</si>
  <si>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</si>
  <si>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</si>
  <si>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</si>
  <si>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</si>
  <si>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</si>
  <si>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</si>
  <si>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</si>
  <si>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</si>
  <si>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</si>
  <si>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</si>
  <si>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</si>
  <si>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</si>
  <si>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</si>
  <si>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</si>
  <si>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</si>
  <si>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</si>
  <si>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</si>
  <si>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</si>
  <si>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</si>
  <si>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</si>
  <si>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</si>
  <si>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</si>
  <si>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</si>
  <si>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</si>
  <si>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</si>
  <si>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</si>
  <si>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S2-052450</t>
  </si>
  <si>
    <t/>
  </si>
  <si>
    <t>Import from MS Access</t>
  </si>
  <si>
    <t>0</t>
  </si>
  <si>
    <t>other</t>
  </si>
  <si>
    <t>Decision</t>
  </si>
  <si>
    <t>-</t>
  </si>
  <si>
    <t>S2-052451</t>
  </si>
  <si>
    <t>S2-052452</t>
  </si>
  <si>
    <t>S2-052453</t>
  </si>
  <si>
    <t>S2-052454</t>
  </si>
  <si>
    <t>S2-052455</t>
  </si>
  <si>
    <t>S2-052456</t>
  </si>
  <si>
    <t>S2-052457</t>
  </si>
  <si>
    <t>S2-052458</t>
  </si>
  <si>
    <t>S2-052459</t>
  </si>
  <si>
    <t>S2-052460</t>
  </si>
  <si>
    <t>S2-052461</t>
  </si>
  <si>
    <t>S2-052462</t>
  </si>
  <si>
    <t>S2-052463</t>
  </si>
  <si>
    <t>S2-052464</t>
  </si>
  <si>
    <t>S2-052465</t>
  </si>
  <si>
    <t>S2-052466</t>
  </si>
  <si>
    <t>S2-052467</t>
  </si>
  <si>
    <t>S2-052468</t>
  </si>
  <si>
    <t>S2-052469</t>
  </si>
  <si>
    <t>S2-052470</t>
  </si>
  <si>
    <t>S2-052471</t>
  </si>
  <si>
    <t>S2-052472</t>
  </si>
  <si>
    <t>S2-052473</t>
  </si>
  <si>
    <t>S2-052474</t>
  </si>
  <si>
    <t>S2-052475</t>
  </si>
  <si>
    <t>LS on handling of SIP redirect (3xx) response in MGCF</t>
  </si>
  <si>
    <t>S2</t>
  </si>
  <si>
    <t>LS out</t>
  </si>
  <si>
    <t>S2-052476</t>
  </si>
  <si>
    <t>LS on support for TCAP Interworking in IMS</t>
  </si>
  <si>
    <t>S2-052477</t>
  </si>
  <si>
    <t>LS on Need of emergency sip uri</t>
  </si>
  <si>
    <t>S2-052478</t>
  </si>
  <si>
    <t>LS on Reassignment of S-CSCF</t>
  </si>
  <si>
    <t>S2-052479</t>
  </si>
  <si>
    <t>Reply LS on Security Requirements for Long Term Evolved RAN/3GPP System Architecture Evolution</t>
  </si>
  <si>
    <t>S2-052480</t>
  </si>
  <si>
    <t>LS on Time Plan for FS on 3GPP System Architecture Evolution</t>
  </si>
  <si>
    <t>S2-052481</t>
  </si>
  <si>
    <t>LS on Latest Status of SAE work in SA 2</t>
  </si>
  <si>
    <t>S2-052482</t>
  </si>
  <si>
    <t>Addition of U-TDOA positioning method to UTRAN</t>
  </si>
  <si>
    <t>0314</t>
  </si>
  <si>
    <t>1</t>
  </si>
  <si>
    <t>B</t>
  </si>
  <si>
    <t>SP-050673</t>
  </si>
  <si>
    <t>S2-052483</t>
  </si>
  <si>
    <t>S2-052484</t>
  </si>
  <si>
    <t>S2-052485</t>
  </si>
  <si>
    <t>Addition of Periodic Location Procedures</t>
  </si>
  <si>
    <t>0313</t>
  </si>
  <si>
    <t>S2-052486</t>
  </si>
  <si>
    <t>S2-052487</t>
  </si>
  <si>
    <t>S2-052488</t>
  </si>
  <si>
    <t>S2-052489</t>
  </si>
  <si>
    <t>Completion of Location Solutions for IMS Emergency Calls</t>
  </si>
  <si>
    <t>0001</t>
  </si>
  <si>
    <t>S2-052490</t>
  </si>
  <si>
    <t>S2-052491</t>
  </si>
  <si>
    <t>S2-052492</t>
  </si>
  <si>
    <t>S2-052493</t>
  </si>
  <si>
    <t>S2-052494</t>
  </si>
  <si>
    <t>WLAN UE configuration details</t>
  </si>
  <si>
    <t>0137</t>
  </si>
  <si>
    <t>S2-052495</t>
  </si>
  <si>
    <t>Clarification on notification based on current location of target UE</t>
  </si>
  <si>
    <t>0312</t>
  </si>
  <si>
    <t>C</t>
  </si>
  <si>
    <t>S2-052496</t>
  </si>
  <si>
    <t>S2-052497</t>
  </si>
  <si>
    <t>S2-052498</t>
  </si>
  <si>
    <t>S2-052499</t>
  </si>
  <si>
    <t>S2-052500</t>
  </si>
  <si>
    <t>S2-052501</t>
  </si>
  <si>
    <t>S2-052502</t>
  </si>
  <si>
    <t>S2-052503</t>
  </si>
  <si>
    <t>S2-052504</t>
  </si>
  <si>
    <t>S2-052505</t>
  </si>
  <si>
    <t>S2-052506</t>
  </si>
  <si>
    <t>Correction of reference to “End-to-end Quality of Service (QoS) concept and architecture” TS</t>
  </si>
  <si>
    <t>0090</t>
  </si>
  <si>
    <t>F</t>
  </si>
  <si>
    <t>S2-052507</t>
  </si>
  <si>
    <t>0091</t>
  </si>
  <si>
    <t>A</t>
  </si>
  <si>
    <t>S2-052508</t>
  </si>
  <si>
    <t>S2-052509</t>
  </si>
  <si>
    <t>S2-052510</t>
  </si>
  <si>
    <t>S2-052511</t>
  </si>
  <si>
    <t>S2-052512</t>
  </si>
  <si>
    <t>S2-052513</t>
  </si>
  <si>
    <t>S2-052514</t>
  </si>
  <si>
    <t>S2-052517</t>
  </si>
  <si>
    <t>S2-052518</t>
  </si>
  <si>
    <t>S2-052519</t>
  </si>
  <si>
    <t>S2-052520</t>
  </si>
  <si>
    <t>S2-052521</t>
  </si>
  <si>
    <t>S2-052522</t>
  </si>
  <si>
    <t>DRNC not added in SGSN list of Downstream nodes</t>
  </si>
  <si>
    <t>0166</t>
  </si>
  <si>
    <t>S2-052523</t>
  </si>
  <si>
    <t>S2-052524</t>
  </si>
  <si>
    <t>S2-052525</t>
  </si>
  <si>
    <t>S2-052526</t>
  </si>
  <si>
    <t>Clarification of the use of Service Request procedure</t>
  </si>
  <si>
    <t>0536</t>
  </si>
  <si>
    <t>S2-052527</t>
  </si>
  <si>
    <t>S2-052528</t>
  </si>
  <si>
    <t>S2-052529</t>
  </si>
  <si>
    <t>S2-052530</t>
  </si>
  <si>
    <t>Deletion of Radio Capability Information when adding a CS Call to an ongoing IMS session</t>
  </si>
  <si>
    <t>S2-052531</t>
  </si>
  <si>
    <t>S2-052532</t>
  </si>
  <si>
    <t>S2-052533</t>
  </si>
  <si>
    <t>S2-052534</t>
  </si>
  <si>
    <t>Interface between I-CSCF and AS</t>
  </si>
  <si>
    <t>0163</t>
  </si>
  <si>
    <t>S2-052535</t>
  </si>
  <si>
    <t>Allocating S-CSCF for AS originating sessions</t>
  </si>
  <si>
    <t>0541</t>
  </si>
  <si>
    <t>S2-052536</t>
  </si>
  <si>
    <t>Introduction of IBCF in 23.002</t>
  </si>
  <si>
    <t>0164</t>
  </si>
  <si>
    <t>S2-052537</t>
  </si>
  <si>
    <t>OTAP and SMS over IP</t>
  </si>
  <si>
    <t>0006</t>
  </si>
  <si>
    <t>S2-052538</t>
  </si>
  <si>
    <t>Radio network considerations in case of IMS emergency calls</t>
  </si>
  <si>
    <t>0002</t>
  </si>
  <si>
    <t>S2-052539</t>
  </si>
  <si>
    <t>S2-052540</t>
  </si>
  <si>
    <t>GAN charging in PS domain</t>
  </si>
  <si>
    <t>0537</t>
  </si>
  <si>
    <t>S2-052541</t>
  </si>
  <si>
    <t>S2-052542</t>
  </si>
  <si>
    <t>S2-052543</t>
  </si>
  <si>
    <t>S2-052544</t>
  </si>
  <si>
    <t>S2-052545</t>
  </si>
  <si>
    <t>S2-052546</t>
  </si>
  <si>
    <t>S2-052547</t>
  </si>
  <si>
    <t>S2-052549</t>
  </si>
  <si>
    <t>S2-052550</t>
  </si>
  <si>
    <t>S2-052551</t>
  </si>
  <si>
    <t>S2-052552</t>
  </si>
  <si>
    <t>S2-052553</t>
  </si>
  <si>
    <t>S2-052554</t>
  </si>
  <si>
    <t>S2-052555</t>
  </si>
  <si>
    <t>S2-052556</t>
  </si>
  <si>
    <t>Introduction of IMS communication Service Identifier to TS 23.228</t>
  </si>
  <si>
    <t>0542</t>
  </si>
  <si>
    <t>S2-052557</t>
  </si>
  <si>
    <t>S2-052558</t>
  </si>
  <si>
    <t>S2-052559</t>
  </si>
  <si>
    <t>S2-052560</t>
  </si>
  <si>
    <t>S2-052561</t>
  </si>
  <si>
    <t>S2-052562</t>
  </si>
  <si>
    <t>S2-052563</t>
  </si>
  <si>
    <t>S2-052564</t>
  </si>
  <si>
    <t>S2-052565</t>
  </si>
  <si>
    <t>S2-052566</t>
  </si>
  <si>
    <t>S2-052567</t>
  </si>
  <si>
    <t>S2-052568</t>
  </si>
  <si>
    <t>S2-052569</t>
  </si>
  <si>
    <t>S2-052570</t>
  </si>
  <si>
    <t>S2-052571</t>
  </si>
  <si>
    <t>S2-052572</t>
  </si>
  <si>
    <t>S2-052573</t>
  </si>
  <si>
    <t>S2-052574</t>
  </si>
  <si>
    <t>S2-052575</t>
  </si>
  <si>
    <t>SGSN indication of RAN setup complete at Secondary PDP context activation</t>
  </si>
  <si>
    <t>0538</t>
  </si>
  <si>
    <t>S2-052576</t>
  </si>
  <si>
    <t>S2-052577</t>
  </si>
  <si>
    <t>S2-052578</t>
  </si>
  <si>
    <t>S2-052579</t>
  </si>
  <si>
    <t>S2-052580</t>
  </si>
  <si>
    <t>S2-052581</t>
  </si>
  <si>
    <t>S2-052582</t>
  </si>
  <si>
    <t>S2-052583</t>
  </si>
  <si>
    <t>S2-052584</t>
  </si>
  <si>
    <t>S2-052585</t>
  </si>
  <si>
    <t>S2-052586</t>
  </si>
  <si>
    <t>S2-052587</t>
  </si>
  <si>
    <t>S2-052588</t>
  </si>
  <si>
    <t>S2-052589</t>
  </si>
  <si>
    <t>Cleanup of CS flow</t>
  </si>
  <si>
    <t>D</t>
  </si>
  <si>
    <t>S2-052590</t>
  </si>
  <si>
    <t>IMS registration trigger</t>
  </si>
  <si>
    <t>0003</t>
  </si>
  <si>
    <t>S2-052591</t>
  </si>
  <si>
    <t>Information about the current radio environment</t>
  </si>
  <si>
    <t>0004</t>
  </si>
  <si>
    <t>S2-052592</t>
  </si>
  <si>
    <t>S2-052596</t>
  </si>
  <si>
    <t>S2-052597</t>
  </si>
  <si>
    <t>Introducing load re-distribution for Gs interface</t>
  </si>
  <si>
    <t>0029</t>
  </si>
  <si>
    <t>S2-052598</t>
  </si>
  <si>
    <t>S2-052599</t>
  </si>
  <si>
    <t>Clarification of the MBMS 2G/3G access coordination issue</t>
  </si>
  <si>
    <t>0167</t>
  </si>
  <si>
    <t>S2-052600</t>
  </si>
  <si>
    <t>S2-052601</t>
  </si>
  <si>
    <t>S2-052602</t>
  </si>
  <si>
    <t>S2-052603</t>
  </si>
  <si>
    <t>S2-052604</t>
  </si>
  <si>
    <t>S2-052605</t>
  </si>
  <si>
    <t>S2-052606</t>
  </si>
  <si>
    <t>S2-052607</t>
  </si>
  <si>
    <t>S2-052608</t>
  </si>
  <si>
    <t>Handling of double Iu signalling connection in the SGSN</t>
  </si>
  <si>
    <t>0540</t>
  </si>
  <si>
    <t>S2-052609</t>
  </si>
  <si>
    <t>S2-052610</t>
  </si>
  <si>
    <t>S2-052611</t>
  </si>
  <si>
    <t>GPRS Procedures for IMS Emergency sessions</t>
  </si>
  <si>
    <t>0539</t>
  </si>
  <si>
    <t>S2-052612</t>
  </si>
  <si>
    <t>S2-052613</t>
  </si>
  <si>
    <t>Addition of text to TR 23.867 for the I-WLAN as IP-CAN case</t>
  </si>
  <si>
    <t>S2-052614</t>
  </si>
  <si>
    <t>S2-052615</t>
  </si>
  <si>
    <t>S2-052616</t>
  </si>
  <si>
    <t>S2-052617</t>
  </si>
  <si>
    <t>S2-052618</t>
  </si>
  <si>
    <t>S2-052619</t>
  </si>
  <si>
    <t>S2-052620</t>
  </si>
  <si>
    <t>S2-052621</t>
  </si>
  <si>
    <t>S2-052622</t>
  </si>
  <si>
    <t>S2-052623</t>
  </si>
  <si>
    <t>S2-052624</t>
  </si>
  <si>
    <t>S2-052625</t>
  </si>
  <si>
    <t>S2-052626</t>
  </si>
  <si>
    <t>S2-052627</t>
  </si>
  <si>
    <t>S2-052628</t>
  </si>
  <si>
    <t>S2-052629</t>
  </si>
  <si>
    <t>S2-052630</t>
  </si>
  <si>
    <t>S2-052631</t>
  </si>
  <si>
    <t>S2-052632</t>
  </si>
  <si>
    <t>S2-052633</t>
  </si>
  <si>
    <t>Emergency location information in SGSN</t>
  </si>
  <si>
    <t>0315</t>
  </si>
  <si>
    <t>S2-052635</t>
  </si>
  <si>
    <t>S2-052636</t>
  </si>
  <si>
    <t>S2-052637</t>
  </si>
  <si>
    <t>S2-052638</t>
  </si>
  <si>
    <t>S2-052639</t>
  </si>
  <si>
    <t>S2-052640</t>
  </si>
  <si>
    <t>S2-052641</t>
  </si>
  <si>
    <t>S2-052642</t>
  </si>
  <si>
    <t>S2-052643</t>
  </si>
  <si>
    <t>S2-052644</t>
  </si>
  <si>
    <t>Correction of some references to release 6 replacements</t>
  </si>
  <si>
    <t>0138</t>
  </si>
  <si>
    <t>S2-052645</t>
  </si>
  <si>
    <t>0079</t>
  </si>
  <si>
    <t>S2-052646</t>
  </si>
  <si>
    <t>0080</t>
  </si>
  <si>
    <t>S2-052647</t>
  </si>
  <si>
    <t>S2-052648</t>
  </si>
  <si>
    <t>S2-052649</t>
  </si>
  <si>
    <t>S2-052650</t>
  </si>
  <si>
    <t>S2-052651</t>
  </si>
  <si>
    <t>S2-052652</t>
  </si>
  <si>
    <t>S2-052653</t>
  </si>
  <si>
    <t>S2-052654</t>
  </si>
  <si>
    <t>Introducing GNSS concept to extend GPS to include GALILEO</t>
  </si>
  <si>
    <t>0316</t>
  </si>
  <si>
    <t>S2-052655</t>
  </si>
  <si>
    <t>S2-052657</t>
  </si>
  <si>
    <t>S2-052658</t>
  </si>
  <si>
    <t>S2-052659</t>
  </si>
  <si>
    <t>S2-052660</t>
  </si>
  <si>
    <t>S2-052661</t>
  </si>
  <si>
    <t>S2-052662</t>
  </si>
  <si>
    <t>S2-052663</t>
  </si>
  <si>
    <t>S2-052664</t>
  </si>
  <si>
    <t>S2-052665</t>
  </si>
  <si>
    <t>S2-052666</t>
  </si>
  <si>
    <t>S2-052667</t>
  </si>
  <si>
    <t>S2-052668</t>
  </si>
  <si>
    <t>S2-052670</t>
  </si>
  <si>
    <t>S2-052671</t>
  </si>
  <si>
    <t>S2-052672</t>
  </si>
  <si>
    <t>S2-052673</t>
  </si>
  <si>
    <t>S2-052674</t>
  </si>
  <si>
    <t>S2-052675</t>
  </si>
  <si>
    <t>Clarification to missing up-to-date information</t>
  </si>
  <si>
    <t>0005</t>
  </si>
  <si>
    <t>S2-052676</t>
  </si>
  <si>
    <t>S2-052677</t>
  </si>
  <si>
    <t>S2-052678</t>
  </si>
  <si>
    <t>Missing Allocation of Broadcast Function</t>
  </si>
  <si>
    <t>0317</t>
  </si>
  <si>
    <t>S2-052679</t>
  </si>
  <si>
    <t>0318</t>
  </si>
  <si>
    <t>S2-052680</t>
  </si>
  <si>
    <t>Clarification on privacy profiles data related to geographical areas</t>
  </si>
  <si>
    <t>0319</t>
  </si>
  <si>
    <t>S2-052681</t>
  </si>
  <si>
    <t>S2-052682</t>
  </si>
  <si>
    <t>S2-052683</t>
  </si>
  <si>
    <t>Charging References Update</t>
  </si>
  <si>
    <t>0543</t>
  </si>
  <si>
    <t>S2-052684</t>
  </si>
  <si>
    <t>0544</t>
  </si>
  <si>
    <t>S2-052685</t>
  </si>
  <si>
    <t>Use of IMS as a transit network</t>
  </si>
  <si>
    <t>0520</t>
  </si>
  <si>
    <t>S2-052686</t>
  </si>
  <si>
    <t>Diameter Credit Control References Update</t>
  </si>
  <si>
    <t>0136</t>
  </si>
  <si>
    <t>S2-052687</t>
  </si>
  <si>
    <t>S2-052688</t>
  </si>
  <si>
    <t>S2-052689</t>
  </si>
  <si>
    <t>S2-052690</t>
  </si>
  <si>
    <t>MSC Play announcement for VT</t>
  </si>
  <si>
    <t>S2-052691</t>
  </si>
  <si>
    <t>S2-052692</t>
  </si>
  <si>
    <t>S2-052693</t>
  </si>
  <si>
    <t>S2-052694</t>
  </si>
  <si>
    <t>S2-052695</t>
  </si>
  <si>
    <t>S2-052696</t>
  </si>
  <si>
    <t>S2-052697</t>
  </si>
  <si>
    <t>S2-052698</t>
  </si>
  <si>
    <t>S2-052699</t>
  </si>
  <si>
    <t>S2-052700</t>
  </si>
  <si>
    <t>S2-052701</t>
  </si>
  <si>
    <t>S2-052702</t>
  </si>
  <si>
    <t>S2-052703</t>
  </si>
  <si>
    <t>S2-052704</t>
  </si>
  <si>
    <t>S2-052705</t>
  </si>
  <si>
    <t>Technical requirements for private network access from WLAN 3GPP IP Access</t>
  </si>
  <si>
    <t>0141</t>
  </si>
  <si>
    <t>S2-052706</t>
  </si>
  <si>
    <t>Send UE capability update notification</t>
  </si>
  <si>
    <t>S2-052707</t>
  </si>
  <si>
    <t>S2-052708</t>
  </si>
  <si>
    <t>Routing by the MGCF</t>
  </si>
  <si>
    <t>0161</t>
  </si>
  <si>
    <t>2</t>
  </si>
  <si>
    <t>S2-052709</t>
  </si>
  <si>
    <t>TISPAN IBCF functionality added to IMS specs</t>
  </si>
  <si>
    <t>0545</t>
  </si>
  <si>
    <t>SP-050670</t>
  </si>
  <si>
    <t>S2-052710</t>
  </si>
  <si>
    <t>3</t>
  </si>
  <si>
    <t>S2-052711</t>
  </si>
  <si>
    <t>Identifiers grouped by service profile</t>
  </si>
  <si>
    <t>0525</t>
  </si>
  <si>
    <t>SP-050674</t>
  </si>
  <si>
    <t>S2-052712</t>
  </si>
  <si>
    <t>S2-052713</t>
  </si>
  <si>
    <t>S2-052714</t>
  </si>
  <si>
    <t>S2-052716</t>
  </si>
  <si>
    <t>IMS registration trigger during the CSI session</t>
  </si>
  <si>
    <t>0007</t>
  </si>
  <si>
    <t>S2-052717</t>
  </si>
  <si>
    <t>Radio Capability Exchange during the IMS session establishment</t>
  </si>
  <si>
    <t>0008</t>
  </si>
  <si>
    <t>S2-052718</t>
  </si>
  <si>
    <t>Clarify the interaction between CSI and Call Forwarding</t>
  </si>
  <si>
    <t>0009</t>
  </si>
  <si>
    <t>S2-052719</t>
  </si>
  <si>
    <t>Corrections to policy update in WLAN Direct Access Authorization information update procedure</t>
  </si>
  <si>
    <t>0139</t>
  </si>
  <si>
    <t>S2-052720</t>
  </si>
  <si>
    <t>Registration in tunnel establishment</t>
  </si>
  <si>
    <t>0140</t>
  </si>
  <si>
    <t>S2-052721</t>
  </si>
  <si>
    <t>S2-052722</t>
  </si>
  <si>
    <t>S2-052723</t>
  </si>
  <si>
    <t>S2-052724</t>
  </si>
  <si>
    <t>S2-052725</t>
  </si>
  <si>
    <t>S2-052726</t>
  </si>
  <si>
    <t>S2-052727</t>
  </si>
  <si>
    <t>S2-052728</t>
  </si>
  <si>
    <t>S2-052729</t>
  </si>
  <si>
    <t>S2-052730</t>
  </si>
  <si>
    <t>S2-052731</t>
  </si>
  <si>
    <t>S2-052732</t>
  </si>
  <si>
    <t>S2-052733</t>
  </si>
  <si>
    <t>Activate multiple MBMS services at Join procedure</t>
  </si>
  <si>
    <t>0169</t>
  </si>
  <si>
    <t>S2-052734</t>
  </si>
  <si>
    <t>S2-052735</t>
  </si>
  <si>
    <t>The position of IWF</t>
  </si>
  <si>
    <t>0165</t>
  </si>
  <si>
    <t>S2-052736</t>
  </si>
  <si>
    <t>S2-052737</t>
  </si>
  <si>
    <t>S2-052738</t>
  </si>
  <si>
    <t>S2-052739</t>
  </si>
  <si>
    <t>S2-052740</t>
  </si>
  <si>
    <t>S2-052741</t>
  </si>
  <si>
    <t>S2-052742</t>
  </si>
  <si>
    <t>S2-052743</t>
  </si>
  <si>
    <t>Clarification of TPF/CRF dialogue</t>
  </si>
  <si>
    <t>S2-052744</t>
  </si>
  <si>
    <t>Precedence of CRF provided wildcarded charging rule</t>
  </si>
  <si>
    <t>SP-050663</t>
  </si>
  <si>
    <t>S2-052745</t>
  </si>
  <si>
    <t>S2-052746</t>
  </si>
  <si>
    <t>S2-052747</t>
  </si>
  <si>
    <t>S2-052748</t>
  </si>
  <si>
    <t>S2-052749</t>
  </si>
  <si>
    <t>S2-052750</t>
  </si>
  <si>
    <t>S2-052751</t>
  </si>
  <si>
    <t>S2-052752</t>
  </si>
  <si>
    <t>S2-052753</t>
  </si>
  <si>
    <t>S2-052754</t>
  </si>
  <si>
    <t>S2-052755</t>
  </si>
  <si>
    <t>S2-052756</t>
  </si>
  <si>
    <t>S2-052757</t>
  </si>
  <si>
    <t>S2-052758</t>
  </si>
  <si>
    <t>S2-052759</t>
  </si>
  <si>
    <t>S2-052760</t>
  </si>
  <si>
    <t>S2-052761</t>
  </si>
  <si>
    <t>S2-052762</t>
  </si>
  <si>
    <t>S2-052763</t>
  </si>
  <si>
    <t>S2-052764</t>
  </si>
  <si>
    <t>RAB preservation and service requests</t>
  </si>
  <si>
    <t>SP-050662</t>
  </si>
  <si>
    <t>S2-052765</t>
  </si>
  <si>
    <t>0535</t>
  </si>
  <si>
    <t>S2-052766</t>
  </si>
  <si>
    <t>S2-052767</t>
  </si>
  <si>
    <t>S2-052768</t>
  </si>
  <si>
    <t>S2-052769</t>
  </si>
  <si>
    <t>S2-052770</t>
  </si>
  <si>
    <t>S2-052771</t>
  </si>
  <si>
    <t>S2-052772</t>
  </si>
  <si>
    <t>S2-052773</t>
  </si>
  <si>
    <t>S2-052774</t>
  </si>
  <si>
    <t>S2-052775</t>
  </si>
  <si>
    <t>S2-052776</t>
  </si>
  <si>
    <t>S2-052777</t>
  </si>
  <si>
    <t>S2-052778</t>
  </si>
  <si>
    <t>S2-052779</t>
  </si>
  <si>
    <t>S2-052780</t>
  </si>
  <si>
    <t>S2-052781</t>
  </si>
  <si>
    <t>S2-052782</t>
  </si>
  <si>
    <t>S2-052783</t>
  </si>
  <si>
    <t>S2-052784</t>
  </si>
  <si>
    <t>S2-052785</t>
  </si>
  <si>
    <t>S2-052786</t>
  </si>
  <si>
    <t>S2-052787</t>
  </si>
  <si>
    <t>S2-052788</t>
  </si>
  <si>
    <t>S2-052789</t>
  </si>
  <si>
    <t>S2-052790</t>
  </si>
  <si>
    <t>S2-052791</t>
  </si>
  <si>
    <t>S2-052792</t>
  </si>
  <si>
    <t>S2-052793</t>
  </si>
  <si>
    <t>S2-052794</t>
  </si>
  <si>
    <t>S2-052795</t>
  </si>
  <si>
    <t>S2-052796</t>
  </si>
  <si>
    <t>S2-052797</t>
  </si>
  <si>
    <t>S2-052798</t>
  </si>
  <si>
    <t>S2-052799</t>
  </si>
  <si>
    <t>S2-052801</t>
  </si>
  <si>
    <t>S2-052802</t>
  </si>
  <si>
    <t>S2-052803</t>
  </si>
  <si>
    <t>S2-052804</t>
  </si>
  <si>
    <t>S2-052805</t>
  </si>
  <si>
    <t>S2-052806</t>
  </si>
  <si>
    <t>S2-052807</t>
  </si>
  <si>
    <t>S2-052808</t>
  </si>
  <si>
    <t>S2-052809</t>
  </si>
  <si>
    <t>S2-052810</t>
  </si>
  <si>
    <t>S2-052811</t>
  </si>
  <si>
    <t>S2-052812</t>
  </si>
  <si>
    <t>S2-052813</t>
  </si>
  <si>
    <t>S2-052814</t>
  </si>
  <si>
    <t>S2-052815</t>
  </si>
  <si>
    <t>S2-052816</t>
  </si>
  <si>
    <t>S2-052817</t>
  </si>
  <si>
    <t>S2-052818</t>
  </si>
  <si>
    <t>S2-052819</t>
  </si>
  <si>
    <t>S2-052820</t>
  </si>
  <si>
    <t>S2-052821</t>
  </si>
  <si>
    <t>S2-052822</t>
  </si>
  <si>
    <t>S2-052823</t>
  </si>
  <si>
    <t>S2-052824</t>
  </si>
  <si>
    <t>S2-052825</t>
  </si>
  <si>
    <t>S2-052826</t>
  </si>
  <si>
    <t>S2-052828</t>
  </si>
  <si>
    <t>S2-052829</t>
  </si>
  <si>
    <t>S2-052830</t>
  </si>
  <si>
    <t>S2-052831</t>
  </si>
  <si>
    <t>S2-052832</t>
  </si>
  <si>
    <t>S2-052833</t>
  </si>
  <si>
    <t>S2-052834</t>
  </si>
  <si>
    <t>S2-052835</t>
  </si>
  <si>
    <t>S2-052836</t>
  </si>
  <si>
    <t>S2-052837</t>
  </si>
  <si>
    <t>S2-052838</t>
  </si>
  <si>
    <t>S2-052839</t>
  </si>
  <si>
    <t>S2-052840</t>
  </si>
  <si>
    <t>S2-052843</t>
  </si>
  <si>
    <t>S2-052844</t>
  </si>
  <si>
    <t>S2-052845</t>
  </si>
  <si>
    <t>S2-052846</t>
  </si>
  <si>
    <t>S2-052847</t>
  </si>
  <si>
    <t>S2-052848</t>
  </si>
  <si>
    <t>S2-052849</t>
  </si>
  <si>
    <t>SP-050667</t>
  </si>
  <si>
    <t>S2-052850</t>
  </si>
  <si>
    <t>S2-052856</t>
  </si>
  <si>
    <t>S2-052857</t>
  </si>
  <si>
    <t>S2-052858</t>
  </si>
  <si>
    <t>S2-052859</t>
  </si>
  <si>
    <t>S2-052860</t>
  </si>
  <si>
    <t>S2-052861</t>
  </si>
  <si>
    <t>S2-052862</t>
  </si>
  <si>
    <t>S2-052863</t>
  </si>
  <si>
    <t>S2-052864</t>
  </si>
  <si>
    <t>S2-052865</t>
  </si>
  <si>
    <t>S2-052866</t>
  </si>
  <si>
    <t>S2-052867</t>
  </si>
  <si>
    <t>S2-052868</t>
  </si>
  <si>
    <t>S2-052869</t>
  </si>
  <si>
    <t>S2-052870</t>
  </si>
  <si>
    <t>S2-052871</t>
  </si>
  <si>
    <t>S2-052872</t>
  </si>
  <si>
    <t>S2-052886</t>
  </si>
  <si>
    <t>S2-052887</t>
  </si>
  <si>
    <t>S2-052890</t>
  </si>
  <si>
    <t>S2-052891</t>
  </si>
  <si>
    <t>S2-052892</t>
  </si>
  <si>
    <t>SP-050671</t>
  </si>
  <si>
    <t>S2-052894</t>
  </si>
  <si>
    <t>S2-052895</t>
  </si>
  <si>
    <t>SP-050664</t>
  </si>
  <si>
    <t>S2-052896</t>
  </si>
  <si>
    <t>S2-052897</t>
  </si>
  <si>
    <t>S2-052898</t>
  </si>
  <si>
    <t>S2-052899</t>
  </si>
  <si>
    <t>S2-052900</t>
  </si>
  <si>
    <t>S2-052901</t>
  </si>
  <si>
    <t>SP-050669</t>
  </si>
  <si>
    <t>S2-052902</t>
  </si>
  <si>
    <t>S2-052903</t>
  </si>
  <si>
    <t>S2-052904</t>
  </si>
  <si>
    <t>S2-052905</t>
  </si>
  <si>
    <t>S2-052906</t>
  </si>
  <si>
    <t>S2-052907</t>
  </si>
  <si>
    <t>S2-052908</t>
  </si>
  <si>
    <t>S2-052909</t>
  </si>
  <si>
    <t>S2-052911</t>
  </si>
  <si>
    <t>S2-052912</t>
  </si>
  <si>
    <t>S2-052913</t>
  </si>
  <si>
    <t>S2-052914</t>
  </si>
  <si>
    <t>S2-052915</t>
  </si>
  <si>
    <t>SP-050668</t>
  </si>
  <si>
    <t>S2-052916</t>
  </si>
  <si>
    <t>S2-052917</t>
  </si>
  <si>
    <t>S2-052918</t>
  </si>
  <si>
    <t>S2-052919</t>
  </si>
  <si>
    <t>S2-052920</t>
  </si>
  <si>
    <t>S2-052921</t>
  </si>
  <si>
    <t>S2-052922</t>
  </si>
  <si>
    <t>S2-052939</t>
  </si>
  <si>
    <t>S2-052940</t>
  </si>
  <si>
    <t>S2-052941</t>
  </si>
  <si>
    <t>S2-052942</t>
  </si>
  <si>
    <t>S2-052943</t>
  </si>
  <si>
    <t>S2-052944</t>
  </si>
  <si>
    <t>S2-052945</t>
  </si>
  <si>
    <t>S2-052946</t>
  </si>
  <si>
    <t>S2-052947</t>
  </si>
  <si>
    <t>S2-052948</t>
  </si>
  <si>
    <t>S2-052949</t>
  </si>
  <si>
    <t>S2-052950</t>
  </si>
  <si>
    <t>S2-052951</t>
  </si>
  <si>
    <t>S2-052952</t>
  </si>
  <si>
    <t>SP-050666</t>
  </si>
  <si>
    <t>S2-052953</t>
  </si>
  <si>
    <t>S2-052954</t>
  </si>
  <si>
    <t>S2-052955</t>
  </si>
  <si>
    <t>S2-052956</t>
  </si>
  <si>
    <t>S2-052957</t>
  </si>
  <si>
    <t>S2-052959</t>
  </si>
  <si>
    <t>S2-052960</t>
  </si>
  <si>
    <t>SP-050672</t>
  </si>
  <si>
    <t>S2-052961</t>
  </si>
  <si>
    <t>S2-052962</t>
  </si>
  <si>
    <t>S2-052963</t>
  </si>
  <si>
    <t>MSC limit VT service in particular area</t>
  </si>
  <si>
    <t>S2-052964</t>
  </si>
  <si>
    <t>S2-052965</t>
  </si>
  <si>
    <t>S2-052966</t>
  </si>
  <si>
    <t>S2-052967</t>
  </si>
  <si>
    <t>S2-052968</t>
  </si>
  <si>
    <t>S2-052969</t>
  </si>
  <si>
    <t>S2-052970</t>
  </si>
  <si>
    <t>S2-052971</t>
  </si>
  <si>
    <t>S2-052972</t>
  </si>
  <si>
    <t>S2-052973</t>
  </si>
  <si>
    <t>S2-052974</t>
  </si>
  <si>
    <t>S2-052975</t>
  </si>
  <si>
    <t>S2-052976</t>
  </si>
  <si>
    <t>S2-052977</t>
  </si>
  <si>
    <t>S2-052978</t>
  </si>
  <si>
    <t>S2-052979</t>
  </si>
  <si>
    <t>SP-050665</t>
  </si>
  <si>
    <t>S2-052980</t>
  </si>
  <si>
    <t>4</t>
  </si>
  <si>
    <t>S2-052981</t>
  </si>
  <si>
    <t>5</t>
  </si>
  <si>
    <t>S2-052982</t>
  </si>
  <si>
    <t>S2-052983</t>
  </si>
  <si>
    <t>S2-052984</t>
  </si>
  <si>
    <t>S2-052985</t>
  </si>
  <si>
    <t>S2-052986</t>
  </si>
  <si>
    <t>S2-052987</t>
  </si>
  <si>
    <t>S2-052988</t>
  </si>
  <si>
    <t>S2-052989</t>
  </si>
  <si>
    <t>S2-052990</t>
  </si>
  <si>
    <t>S2-052991</t>
  </si>
  <si>
    <t>S2-052992</t>
  </si>
  <si>
    <t>S2-052993</t>
  </si>
  <si>
    <t>S2-052994</t>
  </si>
  <si>
    <t>S2-052995</t>
  </si>
  <si>
    <t>LS on Roaming Support for MBMS</t>
  </si>
  <si>
    <t>S2-052996</t>
  </si>
  <si>
    <t>S2-052997</t>
  </si>
  <si>
    <t>S2-052998</t>
  </si>
  <si>
    <t>S2-052999</t>
  </si>
  <si>
    <t>S2-053000</t>
  </si>
  <si>
    <t>LS on identification of an IMS session candidate for voice call continuity procedures</t>
  </si>
  <si>
    <t>S2-053001</t>
  </si>
  <si>
    <t>Reply to Architecture for IMS VoIP on HRPD/WLAN Handoff to CS</t>
  </si>
  <si>
    <t>S2-053002</t>
  </si>
  <si>
    <t>S2-053003</t>
  </si>
  <si>
    <t>S2-053004</t>
  </si>
  <si>
    <t>S2-053005</t>
  </si>
  <si>
    <t>S2-053006</t>
  </si>
  <si>
    <t>S2-053007</t>
  </si>
  <si>
    <t>S2-053008</t>
  </si>
  <si>
    <t>S2-053009</t>
  </si>
  <si>
    <t>S2-053010</t>
  </si>
  <si>
    <t>S2-053011</t>
  </si>
  <si>
    <t>S2-053012</t>
  </si>
  <si>
    <t>S2-053013</t>
  </si>
  <si>
    <t>S2-053014</t>
  </si>
  <si>
    <t>S2-053015</t>
  </si>
  <si>
    <t>S2-053016</t>
  </si>
  <si>
    <t>S2-053017</t>
  </si>
  <si>
    <t>S2-053018</t>
  </si>
  <si>
    <t>S2-053019</t>
  </si>
  <si>
    <t>LS to SA3 on solution for the private NW access from 3GPP I-WLAN access</t>
  </si>
  <si>
    <t>S2-053020</t>
  </si>
  <si>
    <t>LS on additional information on System Architecture Evolution</t>
  </si>
  <si>
    <t>S2-053021</t>
  </si>
  <si>
    <t>LS on improvement of the way to access IMS via I-WLAN</t>
  </si>
  <si>
    <t>S2-053022</t>
  </si>
  <si>
    <t>Reply LS on support for simultaneous WLAN direct IP access sessions</t>
  </si>
  <si>
    <t>S2-053023</t>
  </si>
  <si>
    <t>Reply LS on Application level clock for synchronization of BM-SC with the UEs supporting MBMS</t>
  </si>
  <si>
    <t>S2-053024</t>
  </si>
  <si>
    <t>S2-053025</t>
  </si>
  <si>
    <t>S2-053026</t>
  </si>
  <si>
    <t>S2-053027</t>
  </si>
  <si>
    <t>Reply LS on handling of tel URI in IMS</t>
  </si>
  <si>
    <t>S2-053028</t>
  </si>
  <si>
    <t>Reply LS on IMS Support of Conferencing and Messaging Group Management</t>
  </si>
  <si>
    <t>S2-053029</t>
  </si>
  <si>
    <t>S2-053030</t>
  </si>
  <si>
    <t>S2-053031</t>
  </si>
  <si>
    <t>LS on indication to GGSN of secondary PDP context complete</t>
  </si>
  <si>
    <t>S2-053032</t>
  </si>
  <si>
    <t>S2-053033</t>
  </si>
  <si>
    <t>LS on Conditionally approved CT1 CR on 29.018</t>
  </si>
  <si>
    <t>S2-053034</t>
  </si>
  <si>
    <t>LS reply on IEEE 802.11u Interworking with External Networks Requirements Document</t>
  </si>
  <si>
    <t>S2-053035</t>
  </si>
  <si>
    <t>Reply LS regarding WLAN service configuration parameters for mobile devices</t>
  </si>
  <si>
    <t>S2-053036</t>
  </si>
  <si>
    <t>S2-053037</t>
  </si>
  <si>
    <t>Reply LS on Radio environment exchange for CSI - protocol implementation</t>
  </si>
  <si>
    <t>S2-053038</t>
  </si>
  <si>
    <t>S2-053039</t>
  </si>
  <si>
    <t>S2-053040</t>
  </si>
  <si>
    <t>S2-053041</t>
  </si>
  <si>
    <t>S2-053042</t>
  </si>
  <si>
    <t>S2-053043</t>
  </si>
  <si>
    <t>S2-053044</t>
  </si>
  <si>
    <t>S2-053045</t>
  </si>
  <si>
    <t>S2-053046</t>
  </si>
  <si>
    <t>S2-053047</t>
  </si>
  <si>
    <t>LS on benefits of Unequal Error Protection for VoIMS</t>
  </si>
  <si>
    <t>S2-053048</t>
  </si>
  <si>
    <t>S2-053049</t>
  </si>
  <si>
    <t>Reply LS on charging rule name scope per PDP session</t>
  </si>
  <si>
    <t>S2-053050</t>
  </si>
  <si>
    <t>S2-053051</t>
  </si>
  <si>
    <t>S2-053052</t>
  </si>
  <si>
    <t>S2-053053</t>
  </si>
  <si>
    <t>S2-053054</t>
  </si>
  <si>
    <t>S2-053055</t>
  </si>
  <si>
    <t>S2-053056</t>
  </si>
  <si>
    <t>S2-053057</t>
  </si>
  <si>
    <t>S2-053058</t>
  </si>
  <si>
    <t>S2-053059</t>
  </si>
  <si>
    <t>S2-053060</t>
  </si>
  <si>
    <t>S2-053061</t>
  </si>
  <si>
    <t>S2-053062</t>
  </si>
  <si>
    <t>LS on Handling of double Iu signalling connection in the CN node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</si>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</sst>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49_Yokosuka/Docs/S2-052450.zip" TargetMode="External" Id="Rd019d8fbcf4b40d4" /><Relationship Type="http://schemas.openxmlformats.org/officeDocument/2006/relationships/hyperlink" Target="http://webapp.etsi.org/teldir/ListPersDetails.asp?PersId=0" TargetMode="External" Id="R784a2b3751d34a9a" /><Relationship Type="http://schemas.openxmlformats.org/officeDocument/2006/relationships/hyperlink" Target="http://www.3gpp.org/ftp/tsg_sa/WG2_Arch/TSGS2_49_Yokosuka/Docs/S2-052451.zip" TargetMode="External" Id="R6316ac00d29e480c" /><Relationship Type="http://schemas.openxmlformats.org/officeDocument/2006/relationships/hyperlink" Target="http://webapp.etsi.org/teldir/ListPersDetails.asp?PersId=0" TargetMode="External" Id="Rbb322911a2244b01" /><Relationship Type="http://schemas.openxmlformats.org/officeDocument/2006/relationships/hyperlink" Target="http://www.3gpp.org/ftp/tsg_sa/WG2_Arch/TSGS2_49_Yokosuka/Docs/S2-052452.zip" TargetMode="External" Id="R4cf85b0fc2824d7d" /><Relationship Type="http://schemas.openxmlformats.org/officeDocument/2006/relationships/hyperlink" Target="http://webapp.etsi.org/teldir/ListPersDetails.asp?PersId=0" TargetMode="External" Id="R3a9dc9a590f848f8" /><Relationship Type="http://schemas.openxmlformats.org/officeDocument/2006/relationships/hyperlink" Target="http://www.3gpp.org/ftp/tsg_sa/WG2_Arch/TSGS2_49_Yokosuka/Docs/S2-052453.zip" TargetMode="External" Id="Raaccd7484b184c6b" /><Relationship Type="http://schemas.openxmlformats.org/officeDocument/2006/relationships/hyperlink" Target="http://webapp.etsi.org/teldir/ListPersDetails.asp?PersId=0" TargetMode="External" Id="R77735fec11ee40d4" /><Relationship Type="http://schemas.openxmlformats.org/officeDocument/2006/relationships/hyperlink" Target="http://www.3gpp.org/ftp/tsg_sa/WG2_Arch/TSGS2_49_Yokosuka/Docs/S2-052454.zip" TargetMode="External" Id="R35a99c3d27cf43ef" /><Relationship Type="http://schemas.openxmlformats.org/officeDocument/2006/relationships/hyperlink" Target="http://webapp.etsi.org/teldir/ListPersDetails.asp?PersId=0" TargetMode="External" Id="R45c18ad27b5a4ee7" /><Relationship Type="http://schemas.openxmlformats.org/officeDocument/2006/relationships/hyperlink" Target="http://www.3gpp.org/ftp/tsg_sa/WG2_Arch/TSGS2_49_Yokosuka/Docs/S2-052455.zip" TargetMode="External" Id="R31fdd3a8aeeb4d8b" /><Relationship Type="http://schemas.openxmlformats.org/officeDocument/2006/relationships/hyperlink" Target="http://webapp.etsi.org/teldir/ListPersDetails.asp?PersId=0" TargetMode="External" Id="R7e1c1bd8dcbe443c" /><Relationship Type="http://schemas.openxmlformats.org/officeDocument/2006/relationships/hyperlink" Target="http://www.3gpp.org/ftp/tsg_sa/WG2_Arch/TSGS2_49_Yokosuka/Docs/S2-052456.zip" TargetMode="External" Id="Ra3186b0068d04a9f" /><Relationship Type="http://schemas.openxmlformats.org/officeDocument/2006/relationships/hyperlink" Target="http://webapp.etsi.org/teldir/ListPersDetails.asp?PersId=0" TargetMode="External" Id="Rc141255d116049ba" /><Relationship Type="http://schemas.openxmlformats.org/officeDocument/2006/relationships/hyperlink" Target="http://www.3gpp.org/ftp/tsg_sa/WG2_Arch/TSGS2_49_Yokosuka/Docs/S2-052457.zip" TargetMode="External" Id="R97d85942f54b45fa" /><Relationship Type="http://schemas.openxmlformats.org/officeDocument/2006/relationships/hyperlink" Target="http://webapp.etsi.org/teldir/ListPersDetails.asp?PersId=0" TargetMode="External" Id="R8a75a5a0592b44c3" /><Relationship Type="http://schemas.openxmlformats.org/officeDocument/2006/relationships/hyperlink" Target="http://www.3gpp.org/ftp/tsg_sa/WG2_Arch/TSGS2_49_Yokosuka/Docs/S2-052458.zip" TargetMode="External" Id="R917e7b270aa84e92" /><Relationship Type="http://schemas.openxmlformats.org/officeDocument/2006/relationships/hyperlink" Target="http://webapp.etsi.org/teldir/ListPersDetails.asp?PersId=0" TargetMode="External" Id="R43f70196b6824bd4" /><Relationship Type="http://schemas.openxmlformats.org/officeDocument/2006/relationships/hyperlink" Target="http://www.3gpp.org/ftp/tsg_sa/WG2_Arch/TSGS2_49_Yokosuka/Docs/S2-052459.zip" TargetMode="External" Id="R37ff6088c959440c" /><Relationship Type="http://schemas.openxmlformats.org/officeDocument/2006/relationships/hyperlink" Target="http://webapp.etsi.org/teldir/ListPersDetails.asp?PersId=0" TargetMode="External" Id="R96d4621bec8b45c1" /><Relationship Type="http://schemas.openxmlformats.org/officeDocument/2006/relationships/hyperlink" Target="http://www.3gpp.org/ftp/tsg_sa/WG2_Arch/TSGS2_49_Yokosuka/Docs/S2-052460.zip" TargetMode="External" Id="R8f885753c32548b3" /><Relationship Type="http://schemas.openxmlformats.org/officeDocument/2006/relationships/hyperlink" Target="http://webapp.etsi.org/teldir/ListPersDetails.asp?PersId=0" TargetMode="External" Id="R45124304b1b548b2" /><Relationship Type="http://schemas.openxmlformats.org/officeDocument/2006/relationships/hyperlink" Target="http://www.3gpp.org/ftp/tsg_sa/WG2_Arch/TSGS2_49_Yokosuka/Docs/S2-052461.zip" TargetMode="External" Id="Re07f3b3839b44f85" /><Relationship Type="http://schemas.openxmlformats.org/officeDocument/2006/relationships/hyperlink" Target="http://webapp.etsi.org/teldir/ListPersDetails.asp?PersId=0" TargetMode="External" Id="R57b9c911c5c4407a" /><Relationship Type="http://schemas.openxmlformats.org/officeDocument/2006/relationships/hyperlink" Target="http://www.3gpp.org/ftp/tsg_sa/WG2_Arch/TSGS2_49_Yokosuka/Docs/S2-052462.zip" TargetMode="External" Id="Rc03c3b545ef042d6" /><Relationship Type="http://schemas.openxmlformats.org/officeDocument/2006/relationships/hyperlink" Target="http://webapp.etsi.org/teldir/ListPersDetails.asp?PersId=0" TargetMode="External" Id="R815e1aaa9777411c" /><Relationship Type="http://schemas.openxmlformats.org/officeDocument/2006/relationships/hyperlink" Target="http://www.3gpp.org/ftp/tsg_sa/WG2_Arch/TSGS2_49_Yokosuka/Docs/S2-052463.zip" TargetMode="External" Id="R4c326c45d1a54195" /><Relationship Type="http://schemas.openxmlformats.org/officeDocument/2006/relationships/hyperlink" Target="http://webapp.etsi.org/teldir/ListPersDetails.asp?PersId=0" TargetMode="External" Id="Re996ed64aa114f77" /><Relationship Type="http://schemas.openxmlformats.org/officeDocument/2006/relationships/hyperlink" Target="http://www.3gpp.org/ftp/tsg_sa/WG2_Arch/TSGS2_49_Yokosuka/Docs/S2-052464.zip" TargetMode="External" Id="R2494fc8f4c4c44c1" /><Relationship Type="http://schemas.openxmlformats.org/officeDocument/2006/relationships/hyperlink" Target="http://webapp.etsi.org/teldir/ListPersDetails.asp?PersId=0" TargetMode="External" Id="Rd5a9de3c0c954866" /><Relationship Type="http://schemas.openxmlformats.org/officeDocument/2006/relationships/hyperlink" Target="http://www.3gpp.org/ftp/tsg_sa/WG2_Arch/TSGS2_49_Yokosuka/Docs/S2-052465.zip" TargetMode="External" Id="Reaa1f7b576c44565" /><Relationship Type="http://schemas.openxmlformats.org/officeDocument/2006/relationships/hyperlink" Target="http://webapp.etsi.org/teldir/ListPersDetails.asp?PersId=0" TargetMode="External" Id="R20cfe236ee2a4ed8" /><Relationship Type="http://schemas.openxmlformats.org/officeDocument/2006/relationships/hyperlink" Target="http://www.3gpp.org/ftp/tsg_sa/WG2_Arch/TSGS2_49_Yokosuka/Docs/S2-052466.zip" TargetMode="External" Id="Rb8c3d56eb6be406d" /><Relationship Type="http://schemas.openxmlformats.org/officeDocument/2006/relationships/hyperlink" Target="http://webapp.etsi.org/teldir/ListPersDetails.asp?PersId=0" TargetMode="External" Id="Rd44808c0d1e44bff" /><Relationship Type="http://schemas.openxmlformats.org/officeDocument/2006/relationships/hyperlink" Target="http://www.3gpp.org/ftp/tsg_sa/WG2_Arch/TSGS2_49_Yokosuka/Docs/S2-052467.zip" TargetMode="External" Id="Reda89dfe48714d9b" /><Relationship Type="http://schemas.openxmlformats.org/officeDocument/2006/relationships/hyperlink" Target="http://webapp.etsi.org/teldir/ListPersDetails.asp?PersId=0" TargetMode="External" Id="Rf756bbd9e465461a" /><Relationship Type="http://schemas.openxmlformats.org/officeDocument/2006/relationships/hyperlink" Target="http://www.3gpp.org/ftp/tsg_sa/WG2_Arch/TSGS2_49_Yokosuka/Docs/S2-052468.zip" TargetMode="External" Id="R2cc125da300e4c30" /><Relationship Type="http://schemas.openxmlformats.org/officeDocument/2006/relationships/hyperlink" Target="http://webapp.etsi.org/teldir/ListPersDetails.asp?PersId=0" TargetMode="External" Id="R00486f29d38a499d" /><Relationship Type="http://schemas.openxmlformats.org/officeDocument/2006/relationships/hyperlink" Target="http://www.3gpp.org/ftp/tsg_sa/WG2_Arch/TSGS2_49_Yokosuka/Docs/S2-052469.zip" TargetMode="External" Id="R2e10f221debb46d3" /><Relationship Type="http://schemas.openxmlformats.org/officeDocument/2006/relationships/hyperlink" Target="http://webapp.etsi.org/teldir/ListPersDetails.asp?PersId=0" TargetMode="External" Id="R4ebf3bcc94674aef" /><Relationship Type="http://schemas.openxmlformats.org/officeDocument/2006/relationships/hyperlink" Target="http://www.3gpp.org/ftp/tsg_sa/WG2_Arch/TSGS2_49_Yokosuka/Docs/S2-052470.zip" TargetMode="External" Id="Rb4e3d538534c4396" /><Relationship Type="http://schemas.openxmlformats.org/officeDocument/2006/relationships/hyperlink" Target="http://webapp.etsi.org/teldir/ListPersDetails.asp?PersId=0" TargetMode="External" Id="R91d599b1912b4126" /><Relationship Type="http://schemas.openxmlformats.org/officeDocument/2006/relationships/hyperlink" Target="http://www.3gpp.org/ftp/tsg_sa/WG2_Arch/TSGS2_49_Yokosuka/Docs/S2-052471.zip" TargetMode="External" Id="R5236ac8885b241b7" /><Relationship Type="http://schemas.openxmlformats.org/officeDocument/2006/relationships/hyperlink" Target="http://webapp.etsi.org/teldir/ListPersDetails.asp?PersId=0" TargetMode="External" Id="R51896c6fc86f4c2f" /><Relationship Type="http://schemas.openxmlformats.org/officeDocument/2006/relationships/hyperlink" Target="http://www.3gpp.org/ftp/tsg_sa/WG2_Arch/TSGS2_49_Yokosuka/Docs/S2-052472.zip" TargetMode="External" Id="Rd6f81f91f0de4c92" /><Relationship Type="http://schemas.openxmlformats.org/officeDocument/2006/relationships/hyperlink" Target="http://webapp.etsi.org/teldir/ListPersDetails.asp?PersId=0" TargetMode="External" Id="R4c96e7a4b9fd47b3" /><Relationship Type="http://schemas.openxmlformats.org/officeDocument/2006/relationships/hyperlink" Target="http://www.3gpp.org/ftp/tsg_sa/WG2_Arch/TSGS2_49_Yokosuka/Docs/S2-052473.zip" TargetMode="External" Id="R5774076500ad4885" /><Relationship Type="http://schemas.openxmlformats.org/officeDocument/2006/relationships/hyperlink" Target="http://webapp.etsi.org/teldir/ListPersDetails.asp?PersId=0" TargetMode="External" Id="R3a22c9d6171b4d4c" /><Relationship Type="http://schemas.openxmlformats.org/officeDocument/2006/relationships/hyperlink" Target="http://www.3gpp.org/ftp/tsg_sa/WG2_Arch/TSGS2_49_Yokosuka/Docs/S2-052474.zip" TargetMode="External" Id="R2a90e92d6a384f86" /><Relationship Type="http://schemas.openxmlformats.org/officeDocument/2006/relationships/hyperlink" Target="http://webapp.etsi.org/teldir/ListPersDetails.asp?PersId=0" TargetMode="External" Id="R634ec3d39de3439d" /><Relationship Type="http://schemas.openxmlformats.org/officeDocument/2006/relationships/hyperlink" Target="http://www.3gpp.org/ftp/tsg_sa/WG2_Arch/TSGS2_49_Yokosuka/Docs/S2-052475.zip" TargetMode="External" Id="Rdc78a26084e04418" /><Relationship Type="http://schemas.openxmlformats.org/officeDocument/2006/relationships/hyperlink" Target="http://webapp.etsi.org/teldir/ListPersDetails.asp?PersId=0" TargetMode="External" Id="R07f7a6d66c424e84" /><Relationship Type="http://schemas.openxmlformats.org/officeDocument/2006/relationships/hyperlink" Target="http://www.3gpp.org/ftp/tsg_sa/WG2_Arch/TSGS2_49_Yokosuka/Docs/S2-052476.zip" TargetMode="External" Id="R4758f30a6f864b80" /><Relationship Type="http://schemas.openxmlformats.org/officeDocument/2006/relationships/hyperlink" Target="http://webapp.etsi.org/teldir/ListPersDetails.asp?PersId=0" TargetMode="External" Id="R3c90c6152f1444b8" /><Relationship Type="http://schemas.openxmlformats.org/officeDocument/2006/relationships/hyperlink" Target="http://www.3gpp.org/ftp/tsg_sa/WG2_Arch/TSGS2_49_Yokosuka/Docs/S2-052477.zip" TargetMode="External" Id="R226763a2e2514cec" /><Relationship Type="http://schemas.openxmlformats.org/officeDocument/2006/relationships/hyperlink" Target="http://webapp.etsi.org/teldir/ListPersDetails.asp?PersId=0" TargetMode="External" Id="R6e01d1916f4b4227" /><Relationship Type="http://schemas.openxmlformats.org/officeDocument/2006/relationships/hyperlink" Target="http://www.3gpp.org/ftp/tsg_sa/WG2_Arch/TSGS2_49_Yokosuka/Docs/S2-052478.zip" TargetMode="External" Id="R7e2701d33fa145d4" /><Relationship Type="http://schemas.openxmlformats.org/officeDocument/2006/relationships/hyperlink" Target="http://webapp.etsi.org/teldir/ListPersDetails.asp?PersId=0" TargetMode="External" Id="R68254ead84b04668" /><Relationship Type="http://schemas.openxmlformats.org/officeDocument/2006/relationships/hyperlink" Target="http://www.3gpp.org/ftp/tsg_sa/WG2_Arch/TSGS2_49_Yokosuka/Docs/S2-052479.zip" TargetMode="External" Id="Rb817ae864a944159" /><Relationship Type="http://schemas.openxmlformats.org/officeDocument/2006/relationships/hyperlink" Target="http://webapp.etsi.org/teldir/ListPersDetails.asp?PersId=0" TargetMode="External" Id="Rdc003feef9c54762" /><Relationship Type="http://schemas.openxmlformats.org/officeDocument/2006/relationships/hyperlink" Target="http://www.3gpp.org/ftp/tsg_sa/WG2_Arch/TSGS2_49_Yokosuka/Docs/S2-052480.zip" TargetMode="External" Id="Rc98c03f6698341b7" /><Relationship Type="http://schemas.openxmlformats.org/officeDocument/2006/relationships/hyperlink" Target="http://webapp.etsi.org/teldir/ListPersDetails.asp?PersId=0" TargetMode="External" Id="R9c6a9d260a2843ac" /><Relationship Type="http://schemas.openxmlformats.org/officeDocument/2006/relationships/hyperlink" Target="http://www.3gpp.org/ftp/tsg_sa/WG2_Arch/TSGS2_49_Yokosuka/Docs/S2-052481.zip" TargetMode="External" Id="R239731c7656c473a" /><Relationship Type="http://schemas.openxmlformats.org/officeDocument/2006/relationships/hyperlink" Target="http://webapp.etsi.org/teldir/ListPersDetails.asp?PersId=0" TargetMode="External" Id="R2d2d03c931c548f6" /><Relationship Type="http://schemas.openxmlformats.org/officeDocument/2006/relationships/hyperlink" Target="http://www.3gpp.org/ftp/tsg_sa/WG2_Arch/TSGS2_49_Yokosuka/Docs/S2-052482.zip" TargetMode="External" Id="R8fa670e28861430d" /><Relationship Type="http://schemas.openxmlformats.org/officeDocument/2006/relationships/hyperlink" Target="http://webapp.etsi.org/teldir/ListPersDetails.asp?PersId=0" TargetMode="External" Id="Ra3f97fa9301345f7" /><Relationship Type="http://schemas.openxmlformats.org/officeDocument/2006/relationships/hyperlink" Target="http://www.3gpp.org/ftp/tsg_sa/WG2_Arch/TSGS2_49_Yokosuka/Docs/S2-052483.zip" TargetMode="External" Id="R43f5adc7feef491c" /><Relationship Type="http://schemas.openxmlformats.org/officeDocument/2006/relationships/hyperlink" Target="http://webapp.etsi.org/teldir/ListPersDetails.asp?PersId=0" TargetMode="External" Id="R92533f50d2d6478e" /><Relationship Type="http://schemas.openxmlformats.org/officeDocument/2006/relationships/hyperlink" Target="http://www.3gpp.org/ftp/tsg_sa/WG2_Arch/TSGS2_49_Yokosuka/Docs/S2-052484.zip" TargetMode="External" Id="Raf12fd43b9724849" /><Relationship Type="http://schemas.openxmlformats.org/officeDocument/2006/relationships/hyperlink" Target="http://webapp.etsi.org/teldir/ListPersDetails.asp?PersId=0" TargetMode="External" Id="Rce7416eae8b244a2" /><Relationship Type="http://schemas.openxmlformats.org/officeDocument/2006/relationships/hyperlink" Target="http://www.3gpp.org/ftp/tsg_sa/WG2_Arch/TSGS2_49_Yokosuka/Docs/S2-052485.zip" TargetMode="External" Id="Refdf073970b04a51" /><Relationship Type="http://schemas.openxmlformats.org/officeDocument/2006/relationships/hyperlink" Target="http://webapp.etsi.org/teldir/ListPersDetails.asp?PersId=0" TargetMode="External" Id="Re05db6d2aacd4f0b" /><Relationship Type="http://schemas.openxmlformats.org/officeDocument/2006/relationships/hyperlink" Target="http://www.3gpp.org/ftp/tsg_sa/WG2_Arch/TSGS2_49_Yokosuka/Docs/S2-052486.zip" TargetMode="External" Id="Ra05e550a0eae4626" /><Relationship Type="http://schemas.openxmlformats.org/officeDocument/2006/relationships/hyperlink" Target="http://webapp.etsi.org/teldir/ListPersDetails.asp?PersId=0" TargetMode="External" Id="Rf4626f9e9b7c41e7" /><Relationship Type="http://schemas.openxmlformats.org/officeDocument/2006/relationships/hyperlink" Target="http://www.3gpp.org/ftp/tsg_sa/WG2_Arch/TSGS2_49_Yokosuka/Docs/S2-052487.zip" TargetMode="External" Id="R9c3983b796404caf" /><Relationship Type="http://schemas.openxmlformats.org/officeDocument/2006/relationships/hyperlink" Target="http://webapp.etsi.org/teldir/ListPersDetails.asp?PersId=0" TargetMode="External" Id="Re14dbf0ecf5546d7" /><Relationship Type="http://schemas.openxmlformats.org/officeDocument/2006/relationships/hyperlink" Target="http://www.3gpp.org/ftp/tsg_sa/WG2_Arch/TSGS2_49_Yokosuka/Docs/S2-052488.zip" TargetMode="External" Id="Rfb3c70f4055a4044" /><Relationship Type="http://schemas.openxmlformats.org/officeDocument/2006/relationships/hyperlink" Target="http://webapp.etsi.org/teldir/ListPersDetails.asp?PersId=0" TargetMode="External" Id="R89603362c0bd47cb" /><Relationship Type="http://schemas.openxmlformats.org/officeDocument/2006/relationships/hyperlink" Target="http://www.3gpp.org/ftp/tsg_sa/WG2_Arch/TSGS2_49_Yokosuka/Docs/S2-052489.zip" TargetMode="External" Id="Re23fbc01597246a2" /><Relationship Type="http://schemas.openxmlformats.org/officeDocument/2006/relationships/hyperlink" Target="http://webapp.etsi.org/teldir/ListPersDetails.asp?PersId=0" TargetMode="External" Id="R0d78ca8c73b1493b" /><Relationship Type="http://schemas.openxmlformats.org/officeDocument/2006/relationships/hyperlink" Target="http://www.3gpp.org/ftp/tsg_sa/WG2_Arch/TSGS2_49_Yokosuka/Docs/S2-052490.zip" TargetMode="External" Id="Rc2bccbd7cbb24fb6" /><Relationship Type="http://schemas.openxmlformats.org/officeDocument/2006/relationships/hyperlink" Target="http://webapp.etsi.org/teldir/ListPersDetails.asp?PersId=0" TargetMode="External" Id="R3a91fc3be92e4a7b" /><Relationship Type="http://schemas.openxmlformats.org/officeDocument/2006/relationships/hyperlink" Target="http://www.3gpp.org/ftp/tsg_sa/WG2_Arch/TSGS2_49_Yokosuka/Docs/S2-052491.zip" TargetMode="External" Id="R712534f0a0774e10" /><Relationship Type="http://schemas.openxmlformats.org/officeDocument/2006/relationships/hyperlink" Target="http://webapp.etsi.org/teldir/ListPersDetails.asp?PersId=0" TargetMode="External" Id="Rda726e5468d340d0" /><Relationship Type="http://schemas.openxmlformats.org/officeDocument/2006/relationships/hyperlink" Target="http://www.3gpp.org/ftp/tsg_sa/WG2_Arch/TSGS2_49_Yokosuka/Docs/S2-052492.zip" TargetMode="External" Id="R568d72386081441a" /><Relationship Type="http://schemas.openxmlformats.org/officeDocument/2006/relationships/hyperlink" Target="http://webapp.etsi.org/teldir/ListPersDetails.asp?PersId=0" TargetMode="External" Id="Re09ad08ca6a14094" /><Relationship Type="http://schemas.openxmlformats.org/officeDocument/2006/relationships/hyperlink" Target="http://www.3gpp.org/ftp/tsg_sa/WG2_Arch/TSGS2_49_Yokosuka/Docs/S2-052493.zip" TargetMode="External" Id="Rcf5c15492ef14c4e" /><Relationship Type="http://schemas.openxmlformats.org/officeDocument/2006/relationships/hyperlink" Target="http://webapp.etsi.org/teldir/ListPersDetails.asp?PersId=0" TargetMode="External" Id="Rb342c9e98e14410c" /><Relationship Type="http://schemas.openxmlformats.org/officeDocument/2006/relationships/hyperlink" Target="http://www.3gpp.org/ftp/tsg_sa/WG2_Arch/TSGS2_49_Yokosuka/Docs/S2-052494.zip" TargetMode="External" Id="Rcb55e7e286584c85" /><Relationship Type="http://schemas.openxmlformats.org/officeDocument/2006/relationships/hyperlink" Target="http://webapp.etsi.org/teldir/ListPersDetails.asp?PersId=0" TargetMode="External" Id="R312f4f7cad784cb9" /><Relationship Type="http://schemas.openxmlformats.org/officeDocument/2006/relationships/hyperlink" Target="http://www.3gpp.org/ftp/tsg_sa/WG2_Arch/TSGS2_49_Yokosuka/Docs/S2-052495.zip" TargetMode="External" Id="R77c6fe3222d24369" /><Relationship Type="http://schemas.openxmlformats.org/officeDocument/2006/relationships/hyperlink" Target="http://webapp.etsi.org/teldir/ListPersDetails.asp?PersId=0" TargetMode="External" Id="R9a3cb0535b4149d6" /><Relationship Type="http://schemas.openxmlformats.org/officeDocument/2006/relationships/hyperlink" Target="http://www.3gpp.org/ftp/tsg_sa/WG2_Arch/TSGS2_49_Yokosuka/Docs/S2-052496.zip" TargetMode="External" Id="Rd8c703d133c34977" /><Relationship Type="http://schemas.openxmlformats.org/officeDocument/2006/relationships/hyperlink" Target="http://webapp.etsi.org/teldir/ListPersDetails.asp?PersId=0" TargetMode="External" Id="R621d3549381e45a3" /><Relationship Type="http://schemas.openxmlformats.org/officeDocument/2006/relationships/hyperlink" Target="http://www.3gpp.org/ftp/tsg_sa/WG2_Arch/TSGS2_49_Yokosuka/Docs/S2-052497.zip" TargetMode="External" Id="R9b539b69f7464767" /><Relationship Type="http://schemas.openxmlformats.org/officeDocument/2006/relationships/hyperlink" Target="http://webapp.etsi.org/teldir/ListPersDetails.asp?PersId=0" TargetMode="External" Id="Rd07c2d60c22c457a" /><Relationship Type="http://schemas.openxmlformats.org/officeDocument/2006/relationships/hyperlink" Target="http://www.3gpp.org/ftp/tsg_sa/WG2_Arch/TSGS2_49_Yokosuka/Docs/S2-052498.zip" TargetMode="External" Id="R85998b24ef7c484b" /><Relationship Type="http://schemas.openxmlformats.org/officeDocument/2006/relationships/hyperlink" Target="http://webapp.etsi.org/teldir/ListPersDetails.asp?PersId=0" TargetMode="External" Id="Rc70b407fe1d14785" /><Relationship Type="http://schemas.openxmlformats.org/officeDocument/2006/relationships/hyperlink" Target="http://www.3gpp.org/ftp/tsg_sa/WG2_Arch/TSGS2_49_Yokosuka/Docs/S2-052499.zip" TargetMode="External" Id="R4d715c97f4cd4c7b" /><Relationship Type="http://schemas.openxmlformats.org/officeDocument/2006/relationships/hyperlink" Target="http://webapp.etsi.org/teldir/ListPersDetails.asp?PersId=0" TargetMode="External" Id="R1f8abca484a94724" /><Relationship Type="http://schemas.openxmlformats.org/officeDocument/2006/relationships/hyperlink" Target="http://www.3gpp.org/ftp/tsg_sa/WG2_Arch/TSGS2_49_Yokosuka/Docs/S2-052500.zip" TargetMode="External" Id="R3b8c0f787c5849ba" /><Relationship Type="http://schemas.openxmlformats.org/officeDocument/2006/relationships/hyperlink" Target="http://webapp.etsi.org/teldir/ListPersDetails.asp?PersId=0" TargetMode="External" Id="Rdbd2ab2d5cb543cf" /><Relationship Type="http://schemas.openxmlformats.org/officeDocument/2006/relationships/hyperlink" Target="http://www.3gpp.org/ftp/tsg_sa/WG2_Arch/TSGS2_49_Yokosuka/Docs/S2-052501.zip" TargetMode="External" Id="Rb863bb14a6ef4364" /><Relationship Type="http://schemas.openxmlformats.org/officeDocument/2006/relationships/hyperlink" Target="http://webapp.etsi.org/teldir/ListPersDetails.asp?PersId=0" TargetMode="External" Id="Refd2a617506e4925" /><Relationship Type="http://schemas.openxmlformats.org/officeDocument/2006/relationships/hyperlink" Target="http://www.3gpp.org/ftp/tsg_sa/WG2_Arch/TSGS2_49_Yokosuka/Docs/S2-052502.zip" TargetMode="External" Id="R10c8be9727454068" /><Relationship Type="http://schemas.openxmlformats.org/officeDocument/2006/relationships/hyperlink" Target="http://webapp.etsi.org/teldir/ListPersDetails.asp?PersId=0" TargetMode="External" Id="R2e17d085539e44e1" /><Relationship Type="http://schemas.openxmlformats.org/officeDocument/2006/relationships/hyperlink" Target="http://www.3gpp.org/ftp/tsg_sa/WG2_Arch/TSGS2_49_Yokosuka/Docs/S2-052503.zip" TargetMode="External" Id="R66ce9af41a4f40f7" /><Relationship Type="http://schemas.openxmlformats.org/officeDocument/2006/relationships/hyperlink" Target="http://webapp.etsi.org/teldir/ListPersDetails.asp?PersId=0" TargetMode="External" Id="R4f6c950d11694cd7" /><Relationship Type="http://schemas.openxmlformats.org/officeDocument/2006/relationships/hyperlink" Target="http://www.3gpp.org/ftp/tsg_sa/WG2_Arch/TSGS2_49_Yokosuka/Docs/S2-052504.zip" TargetMode="External" Id="R06d2388c0a0f42fc" /><Relationship Type="http://schemas.openxmlformats.org/officeDocument/2006/relationships/hyperlink" Target="http://webapp.etsi.org/teldir/ListPersDetails.asp?PersId=0" TargetMode="External" Id="Reb7fe66444614042" /><Relationship Type="http://schemas.openxmlformats.org/officeDocument/2006/relationships/hyperlink" Target="http://www.3gpp.org/ftp/tsg_sa/WG2_Arch/TSGS2_49_Yokosuka/Docs/S2-052505.zip" TargetMode="External" Id="Rbf36f3980e844d59" /><Relationship Type="http://schemas.openxmlformats.org/officeDocument/2006/relationships/hyperlink" Target="http://webapp.etsi.org/teldir/ListPersDetails.asp?PersId=0" TargetMode="External" Id="R3edd89d6cca44508" /><Relationship Type="http://schemas.openxmlformats.org/officeDocument/2006/relationships/hyperlink" Target="http://www.3gpp.org/ftp/tsg_sa/WG2_Arch/TSGS2_49_Yokosuka/Docs/S2-052506.zip" TargetMode="External" Id="R2a4626332afe4d16" /><Relationship Type="http://schemas.openxmlformats.org/officeDocument/2006/relationships/hyperlink" Target="http://webapp.etsi.org/teldir/ListPersDetails.asp?PersId=0" TargetMode="External" Id="Rb5bcb52bb89f4cce" /><Relationship Type="http://schemas.openxmlformats.org/officeDocument/2006/relationships/hyperlink" Target="http://www.3gpp.org/ftp/tsg_sa/WG2_Arch/TSGS2_49_Yokosuka/Docs/S2-052507.zip" TargetMode="External" Id="Ra363942bb81c4f44" /><Relationship Type="http://schemas.openxmlformats.org/officeDocument/2006/relationships/hyperlink" Target="http://webapp.etsi.org/teldir/ListPersDetails.asp?PersId=0" TargetMode="External" Id="Rfcdb44c0afe548f2" /><Relationship Type="http://schemas.openxmlformats.org/officeDocument/2006/relationships/hyperlink" Target="http://www.3gpp.org/ftp/tsg_sa/WG2_Arch/TSGS2_49_Yokosuka/Docs/S2-052508.zip" TargetMode="External" Id="Rb2480ffe89944d25" /><Relationship Type="http://schemas.openxmlformats.org/officeDocument/2006/relationships/hyperlink" Target="http://webapp.etsi.org/teldir/ListPersDetails.asp?PersId=0" TargetMode="External" Id="R9dd537f9f29742cc" /><Relationship Type="http://schemas.openxmlformats.org/officeDocument/2006/relationships/hyperlink" Target="http://www.3gpp.org/ftp/tsg_sa/WG2_Arch/TSGS2_49_Yokosuka/Docs/S2-052509.zip" TargetMode="External" Id="R912647cf05e647ad" /><Relationship Type="http://schemas.openxmlformats.org/officeDocument/2006/relationships/hyperlink" Target="http://webapp.etsi.org/teldir/ListPersDetails.asp?PersId=0" TargetMode="External" Id="Rf3cfed2214674af7" /><Relationship Type="http://schemas.openxmlformats.org/officeDocument/2006/relationships/hyperlink" Target="http://www.3gpp.org/ftp/tsg_sa/WG2_Arch/TSGS2_49_Yokosuka/Docs/S2-052510.zip" TargetMode="External" Id="Rdd782b659bd64ceb" /><Relationship Type="http://schemas.openxmlformats.org/officeDocument/2006/relationships/hyperlink" Target="http://webapp.etsi.org/teldir/ListPersDetails.asp?PersId=0" TargetMode="External" Id="R1fccbbdf304a4ad7" /><Relationship Type="http://schemas.openxmlformats.org/officeDocument/2006/relationships/hyperlink" Target="http://www.3gpp.org/ftp/tsg_sa/WG2_Arch/TSGS2_49_Yokosuka/Docs/S2-052511.zip" TargetMode="External" Id="R5afe53b9c63444bb" /><Relationship Type="http://schemas.openxmlformats.org/officeDocument/2006/relationships/hyperlink" Target="http://webapp.etsi.org/teldir/ListPersDetails.asp?PersId=0" TargetMode="External" Id="R1ab9b6954bdf4c4e" /><Relationship Type="http://schemas.openxmlformats.org/officeDocument/2006/relationships/hyperlink" Target="http://www.3gpp.org/ftp/tsg_sa/WG2_Arch/TSGS2_49_Yokosuka/Docs/S2-052512.zip" TargetMode="External" Id="Rccf3e9a10e544634" /><Relationship Type="http://schemas.openxmlformats.org/officeDocument/2006/relationships/hyperlink" Target="http://webapp.etsi.org/teldir/ListPersDetails.asp?PersId=0" TargetMode="External" Id="R7d4a5e0a6ec54a0d" /><Relationship Type="http://schemas.openxmlformats.org/officeDocument/2006/relationships/hyperlink" Target="http://www.3gpp.org/ftp/tsg_sa/WG2_Arch/TSGS2_49_Yokosuka/Docs/S2-052513.zip" TargetMode="External" Id="R2a0b934125974237" /><Relationship Type="http://schemas.openxmlformats.org/officeDocument/2006/relationships/hyperlink" Target="http://webapp.etsi.org/teldir/ListPersDetails.asp?PersId=0" TargetMode="External" Id="R38568ca6a98b4fc5" /><Relationship Type="http://schemas.openxmlformats.org/officeDocument/2006/relationships/hyperlink" Target="http://www.3gpp.org/ftp/tsg_sa/WG2_Arch/TSGS2_49_Yokosuka/Docs/S2-052514.zip" TargetMode="External" Id="R92e782abba42458c" /><Relationship Type="http://schemas.openxmlformats.org/officeDocument/2006/relationships/hyperlink" Target="http://webapp.etsi.org/teldir/ListPersDetails.asp?PersId=0" TargetMode="External" Id="Rc58f28f145334fe7" /><Relationship Type="http://schemas.openxmlformats.org/officeDocument/2006/relationships/hyperlink" Target="http://www.3gpp.org/ftp/tsg_sa/WG2_Arch/TSGS2_49_Yokosuka/Docs/S2-052517.zip" TargetMode="External" Id="Rfb34ccf947b14106" /><Relationship Type="http://schemas.openxmlformats.org/officeDocument/2006/relationships/hyperlink" Target="http://webapp.etsi.org/teldir/ListPersDetails.asp?PersId=0" TargetMode="External" Id="R1e32460784584f89" /><Relationship Type="http://schemas.openxmlformats.org/officeDocument/2006/relationships/hyperlink" Target="http://www.3gpp.org/ftp/tsg_sa/WG2_Arch/TSGS2_49_Yokosuka/Docs/S2-052518.zip" TargetMode="External" Id="R88a5da47a8b443b8" /><Relationship Type="http://schemas.openxmlformats.org/officeDocument/2006/relationships/hyperlink" Target="http://webapp.etsi.org/teldir/ListPersDetails.asp?PersId=0" TargetMode="External" Id="R081463c4aad24a4d" /><Relationship Type="http://schemas.openxmlformats.org/officeDocument/2006/relationships/hyperlink" Target="http://www.3gpp.org/ftp/tsg_sa/WG2_Arch/TSGS2_49_Yokosuka/Docs/S2-052519.zip" TargetMode="External" Id="Rfe04a2c6dc3c4d48" /><Relationship Type="http://schemas.openxmlformats.org/officeDocument/2006/relationships/hyperlink" Target="http://webapp.etsi.org/teldir/ListPersDetails.asp?PersId=0" TargetMode="External" Id="Rf00cdfad89cf4dc9" /><Relationship Type="http://schemas.openxmlformats.org/officeDocument/2006/relationships/hyperlink" Target="http://www.3gpp.org/ftp/tsg_sa/WG2_Arch/TSGS2_49_Yokosuka/Docs/S2-052520.zip" TargetMode="External" Id="R4c6166494ed94c61" /><Relationship Type="http://schemas.openxmlformats.org/officeDocument/2006/relationships/hyperlink" Target="http://webapp.etsi.org/teldir/ListPersDetails.asp?PersId=0" TargetMode="External" Id="Rf4d43fcec19e45f0" /><Relationship Type="http://schemas.openxmlformats.org/officeDocument/2006/relationships/hyperlink" Target="http://www.3gpp.org/ftp/tsg_sa/WG2_Arch/TSGS2_49_Yokosuka/Docs/S2-052521.zip" TargetMode="External" Id="Re41a837810ab45b7" /><Relationship Type="http://schemas.openxmlformats.org/officeDocument/2006/relationships/hyperlink" Target="http://webapp.etsi.org/teldir/ListPersDetails.asp?PersId=0" TargetMode="External" Id="Rfbe9b4091283440d" /><Relationship Type="http://schemas.openxmlformats.org/officeDocument/2006/relationships/hyperlink" Target="http://www.3gpp.org/ftp/tsg_sa/WG2_Arch/TSGS2_49_Yokosuka/Docs/S2-052522.zip" TargetMode="External" Id="R6eec021a696c473a" /><Relationship Type="http://schemas.openxmlformats.org/officeDocument/2006/relationships/hyperlink" Target="http://webapp.etsi.org/teldir/ListPersDetails.asp?PersId=0" TargetMode="External" Id="Ra642214009ce42a3" /><Relationship Type="http://schemas.openxmlformats.org/officeDocument/2006/relationships/hyperlink" Target="http://www.3gpp.org/ftp/tsg_sa/WG2_Arch/TSGS2_49_Yokosuka/Docs/S2-052523.zip" TargetMode="External" Id="R20663b7b754949ba" /><Relationship Type="http://schemas.openxmlformats.org/officeDocument/2006/relationships/hyperlink" Target="http://webapp.etsi.org/teldir/ListPersDetails.asp?PersId=0" TargetMode="External" Id="Reb2ca1dea16b43f2" /><Relationship Type="http://schemas.openxmlformats.org/officeDocument/2006/relationships/hyperlink" Target="http://www.3gpp.org/ftp/tsg_sa/WG2_Arch/TSGS2_49_Yokosuka/Docs/S2-052524.zip" TargetMode="External" Id="R87c6e83767284fc8" /><Relationship Type="http://schemas.openxmlformats.org/officeDocument/2006/relationships/hyperlink" Target="http://webapp.etsi.org/teldir/ListPersDetails.asp?PersId=0" TargetMode="External" Id="Rd0304ee15d0d4d69" /><Relationship Type="http://schemas.openxmlformats.org/officeDocument/2006/relationships/hyperlink" Target="http://www.3gpp.org/ftp/tsg_sa/WG2_Arch/TSGS2_49_Yokosuka/Docs/S2-052525.zip" TargetMode="External" Id="Raa7dc01fdf134255" /><Relationship Type="http://schemas.openxmlformats.org/officeDocument/2006/relationships/hyperlink" Target="http://webapp.etsi.org/teldir/ListPersDetails.asp?PersId=0" TargetMode="External" Id="R2a4a4b434b24459c" /><Relationship Type="http://schemas.openxmlformats.org/officeDocument/2006/relationships/hyperlink" Target="http://www.3gpp.org/ftp/tsg_sa/WG2_Arch/TSGS2_49_Yokosuka/Docs/S2-052526.zip" TargetMode="External" Id="Rd6f610f871644934" /><Relationship Type="http://schemas.openxmlformats.org/officeDocument/2006/relationships/hyperlink" Target="http://webapp.etsi.org/teldir/ListPersDetails.asp?PersId=0" TargetMode="External" Id="R43874a0f76964840" /><Relationship Type="http://schemas.openxmlformats.org/officeDocument/2006/relationships/hyperlink" Target="http://www.3gpp.org/ftp/tsg_sa/WG2_Arch/TSGS2_49_Yokosuka/Docs/S2-052527.zip" TargetMode="External" Id="R0176aec3775e421a" /><Relationship Type="http://schemas.openxmlformats.org/officeDocument/2006/relationships/hyperlink" Target="http://webapp.etsi.org/teldir/ListPersDetails.asp?PersId=0" TargetMode="External" Id="Re6863a7ec3ee48e7" /><Relationship Type="http://schemas.openxmlformats.org/officeDocument/2006/relationships/hyperlink" Target="http://www.3gpp.org/ftp/tsg_sa/WG2_Arch/TSGS2_49_Yokosuka/Docs/S2-052528.zip" TargetMode="External" Id="R9157d9540b4241f4" /><Relationship Type="http://schemas.openxmlformats.org/officeDocument/2006/relationships/hyperlink" Target="http://webapp.etsi.org/teldir/ListPersDetails.asp?PersId=0" TargetMode="External" Id="R0f0ec3d40b67473a" /><Relationship Type="http://schemas.openxmlformats.org/officeDocument/2006/relationships/hyperlink" Target="http://www.3gpp.org/ftp/tsg_sa/WG2_Arch/TSGS2_49_Yokosuka/Docs/S2-052529.zip" TargetMode="External" Id="R47132ce94dfd48e6" /><Relationship Type="http://schemas.openxmlformats.org/officeDocument/2006/relationships/hyperlink" Target="http://webapp.etsi.org/teldir/ListPersDetails.asp?PersId=0" TargetMode="External" Id="Rcdec52ff2ded4ff7" /><Relationship Type="http://schemas.openxmlformats.org/officeDocument/2006/relationships/hyperlink" Target="http://www.3gpp.org/ftp/tsg_sa/WG2_Arch/TSGS2_49_Yokosuka/Docs/S2-052530.zip" TargetMode="External" Id="R42024bce0f1c4eef" /><Relationship Type="http://schemas.openxmlformats.org/officeDocument/2006/relationships/hyperlink" Target="http://webapp.etsi.org/teldir/ListPersDetails.asp?PersId=0" TargetMode="External" Id="R8d32c27a3a724e72" /><Relationship Type="http://schemas.openxmlformats.org/officeDocument/2006/relationships/hyperlink" Target="http://www.3gpp.org/ftp/tsg_sa/WG2_Arch/TSGS2_49_Yokosuka/Docs/S2-052531.zip" TargetMode="External" Id="R5f21baa431ef43d5" /><Relationship Type="http://schemas.openxmlformats.org/officeDocument/2006/relationships/hyperlink" Target="http://webapp.etsi.org/teldir/ListPersDetails.asp?PersId=0" TargetMode="External" Id="R3da6bf971a6146c4" /><Relationship Type="http://schemas.openxmlformats.org/officeDocument/2006/relationships/hyperlink" Target="http://www.3gpp.org/ftp/tsg_sa/WG2_Arch/TSGS2_49_Yokosuka/Docs/S2-052532.zip" TargetMode="External" Id="Rbb9b5f1fa8bb4ae1" /><Relationship Type="http://schemas.openxmlformats.org/officeDocument/2006/relationships/hyperlink" Target="http://webapp.etsi.org/teldir/ListPersDetails.asp?PersId=0" TargetMode="External" Id="R0b570f4ddd374232" /><Relationship Type="http://schemas.openxmlformats.org/officeDocument/2006/relationships/hyperlink" Target="http://www.3gpp.org/ftp/tsg_sa/WG2_Arch/TSGS2_49_Yokosuka/Docs/S2-052533.zip" TargetMode="External" Id="R7f7d22cbd3aa41b8" /><Relationship Type="http://schemas.openxmlformats.org/officeDocument/2006/relationships/hyperlink" Target="http://webapp.etsi.org/teldir/ListPersDetails.asp?PersId=0" TargetMode="External" Id="R8eb98448b1e1409b" /><Relationship Type="http://schemas.openxmlformats.org/officeDocument/2006/relationships/hyperlink" Target="http://www.3gpp.org/ftp/tsg_sa/WG2_Arch/TSGS2_49_Yokosuka/Docs/S2-052534.zip" TargetMode="External" Id="R554e21363d974cc2" /><Relationship Type="http://schemas.openxmlformats.org/officeDocument/2006/relationships/hyperlink" Target="http://webapp.etsi.org/teldir/ListPersDetails.asp?PersId=0" TargetMode="External" Id="R9224febdd47c4407" /><Relationship Type="http://schemas.openxmlformats.org/officeDocument/2006/relationships/hyperlink" Target="http://www.3gpp.org/ftp/tsg_sa/WG2_Arch/TSGS2_49_Yokosuka/Docs/S2-052535.zip" TargetMode="External" Id="Rd91015c2c0b347ba" /><Relationship Type="http://schemas.openxmlformats.org/officeDocument/2006/relationships/hyperlink" Target="http://webapp.etsi.org/teldir/ListPersDetails.asp?PersId=0" TargetMode="External" Id="R357509f85b164229" /><Relationship Type="http://schemas.openxmlformats.org/officeDocument/2006/relationships/hyperlink" Target="http://www.3gpp.org/ftp/tsg_sa/WG2_Arch/TSGS2_49_Yokosuka/Docs/S2-052536.zip" TargetMode="External" Id="Ra3373ac9b5d04e52" /><Relationship Type="http://schemas.openxmlformats.org/officeDocument/2006/relationships/hyperlink" Target="http://webapp.etsi.org/teldir/ListPersDetails.asp?PersId=0" TargetMode="External" Id="R45032f15f2a84a3a" /><Relationship Type="http://schemas.openxmlformats.org/officeDocument/2006/relationships/hyperlink" Target="http://www.3gpp.org/ftp/tsg_sa/WG2_Arch/TSGS2_49_Yokosuka/Docs/S2-052537.zip" TargetMode="External" Id="R8cd1cc1b3f154aa6" /><Relationship Type="http://schemas.openxmlformats.org/officeDocument/2006/relationships/hyperlink" Target="http://webapp.etsi.org/teldir/ListPersDetails.asp?PersId=0" TargetMode="External" Id="R8e4fb1f0b244454f" /><Relationship Type="http://schemas.openxmlformats.org/officeDocument/2006/relationships/hyperlink" Target="http://www.3gpp.org/ftp/tsg_sa/WG2_Arch/TSGS2_49_Yokosuka/Docs/S2-052538.zip" TargetMode="External" Id="Rd88f5a7c6d704cb4" /><Relationship Type="http://schemas.openxmlformats.org/officeDocument/2006/relationships/hyperlink" Target="http://webapp.etsi.org/teldir/ListPersDetails.asp?PersId=0" TargetMode="External" Id="R1e27233b055e4b90" /><Relationship Type="http://schemas.openxmlformats.org/officeDocument/2006/relationships/hyperlink" Target="http://www.3gpp.org/ftp/tsg_sa/WG2_Arch/TSGS2_49_Yokosuka/Docs/S2-052539.zip" TargetMode="External" Id="R5e3f028980d44d0f" /><Relationship Type="http://schemas.openxmlformats.org/officeDocument/2006/relationships/hyperlink" Target="http://webapp.etsi.org/teldir/ListPersDetails.asp?PersId=0" TargetMode="External" Id="R853a61e30db2451e" /><Relationship Type="http://schemas.openxmlformats.org/officeDocument/2006/relationships/hyperlink" Target="http://www.3gpp.org/ftp/tsg_sa/WG2_Arch/TSGS2_49_Yokosuka/Docs/S2-052540.zip" TargetMode="External" Id="Rd3c178eaa117453d" /><Relationship Type="http://schemas.openxmlformats.org/officeDocument/2006/relationships/hyperlink" Target="http://webapp.etsi.org/teldir/ListPersDetails.asp?PersId=0" TargetMode="External" Id="R6d25883e39e54cc5" /><Relationship Type="http://schemas.openxmlformats.org/officeDocument/2006/relationships/hyperlink" Target="http://www.3gpp.org/ftp/tsg_sa/WG2_Arch/TSGS2_49_Yokosuka/Docs/S2-052541.zip" TargetMode="External" Id="R44ede13c9704460c" /><Relationship Type="http://schemas.openxmlformats.org/officeDocument/2006/relationships/hyperlink" Target="http://webapp.etsi.org/teldir/ListPersDetails.asp?PersId=0" TargetMode="External" Id="Rb1e0bbdcf8024d23" /><Relationship Type="http://schemas.openxmlformats.org/officeDocument/2006/relationships/hyperlink" Target="http://www.3gpp.org/ftp/tsg_sa/WG2_Arch/TSGS2_49_Yokosuka/Docs/S2-052542.zip" TargetMode="External" Id="Rea52c9dd395c4776" /><Relationship Type="http://schemas.openxmlformats.org/officeDocument/2006/relationships/hyperlink" Target="http://webapp.etsi.org/teldir/ListPersDetails.asp?PersId=0" TargetMode="External" Id="R08e68165228b422e" /><Relationship Type="http://schemas.openxmlformats.org/officeDocument/2006/relationships/hyperlink" Target="http://www.3gpp.org/ftp/tsg_sa/WG2_Arch/TSGS2_49_Yokosuka/Docs/S2-052543.zip" TargetMode="External" Id="R21b4aa30b26a4f16" /><Relationship Type="http://schemas.openxmlformats.org/officeDocument/2006/relationships/hyperlink" Target="http://webapp.etsi.org/teldir/ListPersDetails.asp?PersId=0" TargetMode="External" Id="R3d4d2eafb3284464" /><Relationship Type="http://schemas.openxmlformats.org/officeDocument/2006/relationships/hyperlink" Target="http://www.3gpp.org/ftp/tsg_sa/WG2_Arch/TSGS2_49_Yokosuka/Docs/S2-052544.zip" TargetMode="External" Id="R7f3fafdacea141ba" /><Relationship Type="http://schemas.openxmlformats.org/officeDocument/2006/relationships/hyperlink" Target="http://webapp.etsi.org/teldir/ListPersDetails.asp?PersId=0" TargetMode="External" Id="R9b2d7a1602a54bbf" /><Relationship Type="http://schemas.openxmlformats.org/officeDocument/2006/relationships/hyperlink" Target="http://www.3gpp.org/ftp/tsg_sa/WG2_Arch/TSGS2_49_Yokosuka/Docs/S2-052545.zip" TargetMode="External" Id="Rb27f9a13b02845d8" /><Relationship Type="http://schemas.openxmlformats.org/officeDocument/2006/relationships/hyperlink" Target="http://webapp.etsi.org/teldir/ListPersDetails.asp?PersId=0" TargetMode="External" Id="Rcbc0d1aa50d94049" /><Relationship Type="http://schemas.openxmlformats.org/officeDocument/2006/relationships/hyperlink" Target="http://www.3gpp.org/ftp/tsg_sa/WG2_Arch/TSGS2_49_Yokosuka/Docs/S2-052546.zip" TargetMode="External" Id="R21aad4555d874d85" /><Relationship Type="http://schemas.openxmlformats.org/officeDocument/2006/relationships/hyperlink" Target="http://webapp.etsi.org/teldir/ListPersDetails.asp?PersId=0" TargetMode="External" Id="Raa9dc282d995478e" /><Relationship Type="http://schemas.openxmlformats.org/officeDocument/2006/relationships/hyperlink" Target="http://www.3gpp.org/ftp/tsg_sa/WG2_Arch/TSGS2_49_Yokosuka/Docs/S2-052547.zip" TargetMode="External" Id="R0390c4a05d4d440b" /><Relationship Type="http://schemas.openxmlformats.org/officeDocument/2006/relationships/hyperlink" Target="http://webapp.etsi.org/teldir/ListPersDetails.asp?PersId=0" TargetMode="External" Id="Rfc18f6ee25d54105" /><Relationship Type="http://schemas.openxmlformats.org/officeDocument/2006/relationships/hyperlink" Target="http://www.3gpp.org/ftp/tsg_sa/WG2_Arch/TSGS2_49_Yokosuka/Docs/S2-052549.zip" TargetMode="External" Id="R350fa69226e64306" /><Relationship Type="http://schemas.openxmlformats.org/officeDocument/2006/relationships/hyperlink" Target="http://webapp.etsi.org/teldir/ListPersDetails.asp?PersId=0" TargetMode="External" Id="R4ac1d2f0eb184af6" /><Relationship Type="http://schemas.openxmlformats.org/officeDocument/2006/relationships/hyperlink" Target="http://www.3gpp.org/ftp/tsg_sa/WG2_Arch/TSGS2_49_Yokosuka/Docs/S2-052550.zip" TargetMode="External" Id="Rfba8a5802dd24fd0" /><Relationship Type="http://schemas.openxmlformats.org/officeDocument/2006/relationships/hyperlink" Target="http://webapp.etsi.org/teldir/ListPersDetails.asp?PersId=0" TargetMode="External" Id="Rb5a47710bf984828" /><Relationship Type="http://schemas.openxmlformats.org/officeDocument/2006/relationships/hyperlink" Target="http://www.3gpp.org/ftp/tsg_sa/WG2_Arch/TSGS2_49_Yokosuka/Docs/S2-052551.zip" TargetMode="External" Id="Rb21a496279ee460a" /><Relationship Type="http://schemas.openxmlformats.org/officeDocument/2006/relationships/hyperlink" Target="http://webapp.etsi.org/teldir/ListPersDetails.asp?PersId=0" TargetMode="External" Id="R7fa24ff9d35f46a5" /><Relationship Type="http://schemas.openxmlformats.org/officeDocument/2006/relationships/hyperlink" Target="http://www.3gpp.org/ftp/tsg_sa/WG2_Arch/TSGS2_49_Yokosuka/Docs/S2-052552.zip" TargetMode="External" Id="R66f10da009eb4301" /><Relationship Type="http://schemas.openxmlformats.org/officeDocument/2006/relationships/hyperlink" Target="http://webapp.etsi.org/teldir/ListPersDetails.asp?PersId=0" TargetMode="External" Id="Ra1099634ebe14716" /><Relationship Type="http://schemas.openxmlformats.org/officeDocument/2006/relationships/hyperlink" Target="http://www.3gpp.org/ftp/tsg_sa/WG2_Arch/TSGS2_49_Yokosuka/Docs/S2-052553.zip" TargetMode="External" Id="R10242bd4c83b415a" /><Relationship Type="http://schemas.openxmlformats.org/officeDocument/2006/relationships/hyperlink" Target="http://webapp.etsi.org/teldir/ListPersDetails.asp?PersId=0" TargetMode="External" Id="R4dec944b64234d8c" /><Relationship Type="http://schemas.openxmlformats.org/officeDocument/2006/relationships/hyperlink" Target="http://www.3gpp.org/ftp/tsg_sa/WG2_Arch/TSGS2_49_Yokosuka/Docs/S2-052554.zip" TargetMode="External" Id="R65e0e23b30374db4" /><Relationship Type="http://schemas.openxmlformats.org/officeDocument/2006/relationships/hyperlink" Target="http://webapp.etsi.org/teldir/ListPersDetails.asp?PersId=0" TargetMode="External" Id="Re17893816c2d43dc" /><Relationship Type="http://schemas.openxmlformats.org/officeDocument/2006/relationships/hyperlink" Target="http://www.3gpp.org/ftp/tsg_sa/WG2_Arch/TSGS2_49_Yokosuka/Docs/S2-052555.zip" TargetMode="External" Id="Recdc75d7b0144d31" /><Relationship Type="http://schemas.openxmlformats.org/officeDocument/2006/relationships/hyperlink" Target="http://webapp.etsi.org/teldir/ListPersDetails.asp?PersId=0" TargetMode="External" Id="R5fe77c21e83c49df" /><Relationship Type="http://schemas.openxmlformats.org/officeDocument/2006/relationships/hyperlink" Target="http://www.3gpp.org/ftp/tsg_sa/WG2_Arch/TSGS2_49_Yokosuka/Docs/S2-052556.zip" TargetMode="External" Id="Rcf0d9ce9d8ac42d5" /><Relationship Type="http://schemas.openxmlformats.org/officeDocument/2006/relationships/hyperlink" Target="http://webapp.etsi.org/teldir/ListPersDetails.asp?PersId=0" TargetMode="External" Id="Radb7810a63c54ebb" /><Relationship Type="http://schemas.openxmlformats.org/officeDocument/2006/relationships/hyperlink" Target="http://www.3gpp.org/ftp/tsg_sa/WG2_Arch/TSGS2_49_Yokosuka/Docs/S2-052557.zip" TargetMode="External" Id="R8a1b19f1aa344e18" /><Relationship Type="http://schemas.openxmlformats.org/officeDocument/2006/relationships/hyperlink" Target="http://webapp.etsi.org/teldir/ListPersDetails.asp?PersId=0" TargetMode="External" Id="R6ffc5f49a9754975" /><Relationship Type="http://schemas.openxmlformats.org/officeDocument/2006/relationships/hyperlink" Target="http://www.3gpp.org/ftp/tsg_sa/WG2_Arch/TSGS2_49_Yokosuka/Docs/S2-052558.zip" TargetMode="External" Id="R5273d4dcd4dc4f13" /><Relationship Type="http://schemas.openxmlformats.org/officeDocument/2006/relationships/hyperlink" Target="http://webapp.etsi.org/teldir/ListPersDetails.asp?PersId=0" TargetMode="External" Id="Rbed133f87adc491a" /><Relationship Type="http://schemas.openxmlformats.org/officeDocument/2006/relationships/hyperlink" Target="http://www.3gpp.org/ftp/tsg_sa/WG2_Arch/TSGS2_49_Yokosuka/Docs/S2-052559.zip" TargetMode="External" Id="Rbe60425e772442e2" /><Relationship Type="http://schemas.openxmlformats.org/officeDocument/2006/relationships/hyperlink" Target="http://webapp.etsi.org/teldir/ListPersDetails.asp?PersId=0" TargetMode="External" Id="R5095104f3a514f02" /><Relationship Type="http://schemas.openxmlformats.org/officeDocument/2006/relationships/hyperlink" Target="http://www.3gpp.org/ftp/tsg_sa/WG2_Arch/TSGS2_49_Yokosuka/Docs/S2-052560.zip" TargetMode="External" Id="Rb7789f83965f4175" /><Relationship Type="http://schemas.openxmlformats.org/officeDocument/2006/relationships/hyperlink" Target="http://webapp.etsi.org/teldir/ListPersDetails.asp?PersId=0" TargetMode="External" Id="Rfc35c2c30bd44bf9" /><Relationship Type="http://schemas.openxmlformats.org/officeDocument/2006/relationships/hyperlink" Target="http://www.3gpp.org/ftp/tsg_sa/WG2_Arch/TSGS2_49_Yokosuka/Docs/S2-052561.zip" TargetMode="External" Id="R3035692824794b28" /><Relationship Type="http://schemas.openxmlformats.org/officeDocument/2006/relationships/hyperlink" Target="http://webapp.etsi.org/teldir/ListPersDetails.asp?PersId=0" TargetMode="External" Id="R98114ffafd684de3" /><Relationship Type="http://schemas.openxmlformats.org/officeDocument/2006/relationships/hyperlink" Target="http://www.3gpp.org/ftp/tsg_sa/WG2_Arch/TSGS2_49_Yokosuka/Docs/S2-052562.zip" TargetMode="External" Id="R43836d78ffc445f0" /><Relationship Type="http://schemas.openxmlformats.org/officeDocument/2006/relationships/hyperlink" Target="http://webapp.etsi.org/teldir/ListPersDetails.asp?PersId=0" TargetMode="External" Id="Re02a8422cedc4a78" /><Relationship Type="http://schemas.openxmlformats.org/officeDocument/2006/relationships/hyperlink" Target="http://www.3gpp.org/ftp/tsg_sa/WG2_Arch/TSGS2_49_Yokosuka/Docs/S2-052563.zip" TargetMode="External" Id="R2ecf9121dfcf46da" /><Relationship Type="http://schemas.openxmlformats.org/officeDocument/2006/relationships/hyperlink" Target="http://webapp.etsi.org/teldir/ListPersDetails.asp?PersId=0" TargetMode="External" Id="Rd79e16cfda864a4f" /><Relationship Type="http://schemas.openxmlformats.org/officeDocument/2006/relationships/hyperlink" Target="http://www.3gpp.org/ftp/tsg_sa/WG2_Arch/TSGS2_49_Yokosuka/Docs/S2-052564.zip" TargetMode="External" Id="R8d312b5186fb4958" /><Relationship Type="http://schemas.openxmlformats.org/officeDocument/2006/relationships/hyperlink" Target="http://webapp.etsi.org/teldir/ListPersDetails.asp?PersId=0" TargetMode="External" Id="R360e4d164b164c9e" /><Relationship Type="http://schemas.openxmlformats.org/officeDocument/2006/relationships/hyperlink" Target="http://www.3gpp.org/ftp/tsg_sa/WG2_Arch/TSGS2_49_Yokosuka/Docs/S2-052565.zip" TargetMode="External" Id="Rfe483d22fcb34c3a" /><Relationship Type="http://schemas.openxmlformats.org/officeDocument/2006/relationships/hyperlink" Target="http://webapp.etsi.org/teldir/ListPersDetails.asp?PersId=0" TargetMode="External" Id="Raa26c7d6bea248cc" /><Relationship Type="http://schemas.openxmlformats.org/officeDocument/2006/relationships/hyperlink" Target="http://www.3gpp.org/ftp/tsg_sa/WG2_Arch/TSGS2_49_Yokosuka/Docs/S2-052566.zip" TargetMode="External" Id="R5b54beb848574227" /><Relationship Type="http://schemas.openxmlformats.org/officeDocument/2006/relationships/hyperlink" Target="http://webapp.etsi.org/teldir/ListPersDetails.asp?PersId=0" TargetMode="External" Id="R6e75b0814d454dfd" /><Relationship Type="http://schemas.openxmlformats.org/officeDocument/2006/relationships/hyperlink" Target="http://www.3gpp.org/ftp/tsg_sa/WG2_Arch/TSGS2_49_Yokosuka/Docs/S2-052567.zip" TargetMode="External" Id="R43746f9dfad14c0a" /><Relationship Type="http://schemas.openxmlformats.org/officeDocument/2006/relationships/hyperlink" Target="http://webapp.etsi.org/teldir/ListPersDetails.asp?PersId=0" TargetMode="External" Id="R45082a042cf2461a" /><Relationship Type="http://schemas.openxmlformats.org/officeDocument/2006/relationships/hyperlink" Target="http://www.3gpp.org/ftp/tsg_sa/WG2_Arch/TSGS2_49_Yokosuka/Docs/S2-052568.zip" TargetMode="External" Id="R391ad31199c64bb5" /><Relationship Type="http://schemas.openxmlformats.org/officeDocument/2006/relationships/hyperlink" Target="http://webapp.etsi.org/teldir/ListPersDetails.asp?PersId=0" TargetMode="External" Id="Rd1924d8747fe426e" /><Relationship Type="http://schemas.openxmlformats.org/officeDocument/2006/relationships/hyperlink" Target="http://www.3gpp.org/ftp/tsg_sa/WG2_Arch/TSGS2_49_Yokosuka/Docs/S2-052569.zip" TargetMode="External" Id="Rc7d0381145e24251" /><Relationship Type="http://schemas.openxmlformats.org/officeDocument/2006/relationships/hyperlink" Target="http://webapp.etsi.org/teldir/ListPersDetails.asp?PersId=0" TargetMode="External" Id="Rdf53f66e3ec64d7b" /><Relationship Type="http://schemas.openxmlformats.org/officeDocument/2006/relationships/hyperlink" Target="http://www.3gpp.org/ftp/tsg_sa/WG2_Arch/TSGS2_49_Yokosuka/Docs/S2-052570.zip" TargetMode="External" Id="R09b05fcc6b8e43b6" /><Relationship Type="http://schemas.openxmlformats.org/officeDocument/2006/relationships/hyperlink" Target="http://webapp.etsi.org/teldir/ListPersDetails.asp?PersId=0" TargetMode="External" Id="R5a1b406554aa4611" /><Relationship Type="http://schemas.openxmlformats.org/officeDocument/2006/relationships/hyperlink" Target="http://www.3gpp.org/ftp/tsg_sa/WG2_Arch/TSGS2_49_Yokosuka/Docs/S2-052571.zip" TargetMode="External" Id="Ra11eaca0dd5d4f55" /><Relationship Type="http://schemas.openxmlformats.org/officeDocument/2006/relationships/hyperlink" Target="http://webapp.etsi.org/teldir/ListPersDetails.asp?PersId=0" TargetMode="External" Id="Rfd97a6c57f5d4d6d" /><Relationship Type="http://schemas.openxmlformats.org/officeDocument/2006/relationships/hyperlink" Target="http://www.3gpp.org/ftp/tsg_sa/WG2_Arch/TSGS2_49_Yokosuka/Docs/S2-052572.zip" TargetMode="External" Id="Re6f7238d19214660" /><Relationship Type="http://schemas.openxmlformats.org/officeDocument/2006/relationships/hyperlink" Target="http://webapp.etsi.org/teldir/ListPersDetails.asp?PersId=0" TargetMode="External" Id="R9876e15212da4f69" /><Relationship Type="http://schemas.openxmlformats.org/officeDocument/2006/relationships/hyperlink" Target="http://www.3gpp.org/ftp/tsg_sa/WG2_Arch/TSGS2_49_Yokosuka/Docs/S2-052573.zip" TargetMode="External" Id="R5038e321656046f9" /><Relationship Type="http://schemas.openxmlformats.org/officeDocument/2006/relationships/hyperlink" Target="http://webapp.etsi.org/teldir/ListPersDetails.asp?PersId=0" TargetMode="External" Id="R9e074da954ec4c33" /><Relationship Type="http://schemas.openxmlformats.org/officeDocument/2006/relationships/hyperlink" Target="http://www.3gpp.org/ftp/tsg_sa/WG2_Arch/TSGS2_49_Yokosuka/Docs/S2-052574.zip" TargetMode="External" Id="Rf62d9fb2c705489b" /><Relationship Type="http://schemas.openxmlformats.org/officeDocument/2006/relationships/hyperlink" Target="http://webapp.etsi.org/teldir/ListPersDetails.asp?PersId=0" TargetMode="External" Id="Rc629342c762d41f5" /><Relationship Type="http://schemas.openxmlformats.org/officeDocument/2006/relationships/hyperlink" Target="http://www.3gpp.org/ftp/tsg_sa/WG2_Arch/TSGS2_49_Yokosuka/Docs/S2-052575.zip" TargetMode="External" Id="R0511c62b4cac4b7c" /><Relationship Type="http://schemas.openxmlformats.org/officeDocument/2006/relationships/hyperlink" Target="http://webapp.etsi.org/teldir/ListPersDetails.asp?PersId=0" TargetMode="External" Id="Rcc4711d8024a4ce6" /><Relationship Type="http://schemas.openxmlformats.org/officeDocument/2006/relationships/hyperlink" Target="http://www.3gpp.org/ftp/tsg_sa/WG2_Arch/TSGS2_49_Yokosuka/Docs/S2-052576.zip" TargetMode="External" Id="Rf9ff3a11d6374f79" /><Relationship Type="http://schemas.openxmlformats.org/officeDocument/2006/relationships/hyperlink" Target="http://webapp.etsi.org/teldir/ListPersDetails.asp?PersId=0" TargetMode="External" Id="Rb82d899a1de049b9" /><Relationship Type="http://schemas.openxmlformats.org/officeDocument/2006/relationships/hyperlink" Target="http://www.3gpp.org/ftp/tsg_sa/WG2_Arch/TSGS2_49_Yokosuka/Docs/S2-052577.zip" TargetMode="External" Id="Rd0300c3e29d445d0" /><Relationship Type="http://schemas.openxmlformats.org/officeDocument/2006/relationships/hyperlink" Target="http://webapp.etsi.org/teldir/ListPersDetails.asp?PersId=0" TargetMode="External" Id="R94f06d72d8864dd1" /><Relationship Type="http://schemas.openxmlformats.org/officeDocument/2006/relationships/hyperlink" Target="http://www.3gpp.org/ftp/tsg_sa/WG2_Arch/TSGS2_49_Yokosuka/Docs/S2-052578.zip" TargetMode="External" Id="R5dcd4a26406d4af1" /><Relationship Type="http://schemas.openxmlformats.org/officeDocument/2006/relationships/hyperlink" Target="http://webapp.etsi.org/teldir/ListPersDetails.asp?PersId=0" TargetMode="External" Id="Rb190a5402b9648bf" /><Relationship Type="http://schemas.openxmlformats.org/officeDocument/2006/relationships/hyperlink" Target="http://www.3gpp.org/ftp/tsg_sa/WG2_Arch/TSGS2_49_Yokosuka/Docs/S2-052579.zip" TargetMode="External" Id="Rbadeb32383a449c6" /><Relationship Type="http://schemas.openxmlformats.org/officeDocument/2006/relationships/hyperlink" Target="http://webapp.etsi.org/teldir/ListPersDetails.asp?PersId=0" TargetMode="External" Id="R4da78c2c60e048d2" /><Relationship Type="http://schemas.openxmlformats.org/officeDocument/2006/relationships/hyperlink" Target="http://www.3gpp.org/ftp/tsg_sa/WG2_Arch/TSGS2_49_Yokosuka/Docs/S2-052580.zip" TargetMode="External" Id="Ra9543e23e29a4203" /><Relationship Type="http://schemas.openxmlformats.org/officeDocument/2006/relationships/hyperlink" Target="http://webapp.etsi.org/teldir/ListPersDetails.asp?PersId=0" TargetMode="External" Id="Ra33202f92a484671" /><Relationship Type="http://schemas.openxmlformats.org/officeDocument/2006/relationships/hyperlink" Target="http://www.3gpp.org/ftp/tsg_sa/WG2_Arch/TSGS2_49_Yokosuka/Docs/S2-052581.zip" TargetMode="External" Id="R7b04a8f393ac464d" /><Relationship Type="http://schemas.openxmlformats.org/officeDocument/2006/relationships/hyperlink" Target="http://webapp.etsi.org/teldir/ListPersDetails.asp?PersId=0" TargetMode="External" Id="R1c292a2ca3cb456d" /><Relationship Type="http://schemas.openxmlformats.org/officeDocument/2006/relationships/hyperlink" Target="http://www.3gpp.org/ftp/tsg_sa/WG2_Arch/TSGS2_49_Yokosuka/Docs/S2-052582.zip" TargetMode="External" Id="R044a87448fb14293" /><Relationship Type="http://schemas.openxmlformats.org/officeDocument/2006/relationships/hyperlink" Target="http://webapp.etsi.org/teldir/ListPersDetails.asp?PersId=0" TargetMode="External" Id="R124f147b7a784fcd" /><Relationship Type="http://schemas.openxmlformats.org/officeDocument/2006/relationships/hyperlink" Target="http://www.3gpp.org/ftp/tsg_sa/WG2_Arch/TSGS2_49_Yokosuka/Docs/S2-052583.zip" TargetMode="External" Id="Re1ca95c6bccf46fe" /><Relationship Type="http://schemas.openxmlformats.org/officeDocument/2006/relationships/hyperlink" Target="http://webapp.etsi.org/teldir/ListPersDetails.asp?PersId=0" TargetMode="External" Id="R7a310ad583b247fa" /><Relationship Type="http://schemas.openxmlformats.org/officeDocument/2006/relationships/hyperlink" Target="http://www.3gpp.org/ftp/tsg_sa/WG2_Arch/TSGS2_49_Yokosuka/Docs/S2-052584.zip" TargetMode="External" Id="R9462724322014656" /><Relationship Type="http://schemas.openxmlformats.org/officeDocument/2006/relationships/hyperlink" Target="http://webapp.etsi.org/teldir/ListPersDetails.asp?PersId=0" TargetMode="External" Id="R95869512099d4ac4" /><Relationship Type="http://schemas.openxmlformats.org/officeDocument/2006/relationships/hyperlink" Target="http://www.3gpp.org/ftp/tsg_sa/WG2_Arch/TSGS2_49_Yokosuka/Docs/S2-052585.zip" TargetMode="External" Id="R3cb79bf654dd40df" /><Relationship Type="http://schemas.openxmlformats.org/officeDocument/2006/relationships/hyperlink" Target="http://webapp.etsi.org/teldir/ListPersDetails.asp?PersId=0" TargetMode="External" Id="R7d1ba69557ee4e27" /><Relationship Type="http://schemas.openxmlformats.org/officeDocument/2006/relationships/hyperlink" Target="http://www.3gpp.org/ftp/tsg_sa/WG2_Arch/TSGS2_49_Yokosuka/Docs/S2-052586.zip" TargetMode="External" Id="R6fd46ccaf7c04016" /><Relationship Type="http://schemas.openxmlformats.org/officeDocument/2006/relationships/hyperlink" Target="http://webapp.etsi.org/teldir/ListPersDetails.asp?PersId=0" TargetMode="External" Id="Rc41e5810d02c4fcd" /><Relationship Type="http://schemas.openxmlformats.org/officeDocument/2006/relationships/hyperlink" Target="http://www.3gpp.org/ftp/tsg_sa/WG2_Arch/TSGS2_49_Yokosuka/Docs/S2-052587.zip" TargetMode="External" Id="Rfa576f06192d4757" /><Relationship Type="http://schemas.openxmlformats.org/officeDocument/2006/relationships/hyperlink" Target="http://webapp.etsi.org/teldir/ListPersDetails.asp?PersId=0" TargetMode="External" Id="Rff15af35ebe84e36" /><Relationship Type="http://schemas.openxmlformats.org/officeDocument/2006/relationships/hyperlink" Target="http://www.3gpp.org/ftp/tsg_sa/WG2_Arch/TSGS2_49_Yokosuka/Docs/S2-052588.zip" TargetMode="External" Id="Rfb889bae4a57464d" /><Relationship Type="http://schemas.openxmlformats.org/officeDocument/2006/relationships/hyperlink" Target="http://webapp.etsi.org/teldir/ListPersDetails.asp?PersId=0" TargetMode="External" Id="R7d86899a8fea4b9d" /><Relationship Type="http://schemas.openxmlformats.org/officeDocument/2006/relationships/hyperlink" Target="http://www.3gpp.org/ftp/tsg_sa/WG2_Arch/TSGS2_49_Yokosuka/Docs/S2-052589.zip" TargetMode="External" Id="Ree3acdfffb3c42ad" /><Relationship Type="http://schemas.openxmlformats.org/officeDocument/2006/relationships/hyperlink" Target="http://webapp.etsi.org/teldir/ListPersDetails.asp?PersId=0" TargetMode="External" Id="R21cf973d1ebb497d" /><Relationship Type="http://schemas.openxmlformats.org/officeDocument/2006/relationships/hyperlink" Target="http://www.3gpp.org/ftp/tsg_sa/WG2_Arch/TSGS2_49_Yokosuka/Docs/S2-052590.zip" TargetMode="External" Id="R026195cb47904e86" /><Relationship Type="http://schemas.openxmlformats.org/officeDocument/2006/relationships/hyperlink" Target="http://webapp.etsi.org/teldir/ListPersDetails.asp?PersId=0" TargetMode="External" Id="R33b895c8891f4d1b" /><Relationship Type="http://schemas.openxmlformats.org/officeDocument/2006/relationships/hyperlink" Target="http://www.3gpp.org/ftp/tsg_sa/WG2_Arch/TSGS2_49_Yokosuka/Docs/S2-052591.zip" TargetMode="External" Id="Rf1ffdfa5e2374ecb" /><Relationship Type="http://schemas.openxmlformats.org/officeDocument/2006/relationships/hyperlink" Target="http://webapp.etsi.org/teldir/ListPersDetails.asp?PersId=0" TargetMode="External" Id="R15f447d55a2448c2" /><Relationship Type="http://schemas.openxmlformats.org/officeDocument/2006/relationships/hyperlink" Target="http://www.3gpp.org/ftp/tsg_sa/WG2_Arch/TSGS2_49_Yokosuka/Docs/S2-052592.zip" TargetMode="External" Id="R88efd7ee102c4bf9" /><Relationship Type="http://schemas.openxmlformats.org/officeDocument/2006/relationships/hyperlink" Target="http://webapp.etsi.org/teldir/ListPersDetails.asp?PersId=0" TargetMode="External" Id="R8102f35bd2444e8a" /><Relationship Type="http://schemas.openxmlformats.org/officeDocument/2006/relationships/hyperlink" Target="http://www.3gpp.org/ftp/tsg_sa/WG2_Arch/TSGS2_49_Yokosuka/Docs/S2-052596.zip" TargetMode="External" Id="R05ba642702f34880" /><Relationship Type="http://schemas.openxmlformats.org/officeDocument/2006/relationships/hyperlink" Target="http://webapp.etsi.org/teldir/ListPersDetails.asp?PersId=0" TargetMode="External" Id="Rbe675df4b3bd4f36" /><Relationship Type="http://schemas.openxmlformats.org/officeDocument/2006/relationships/hyperlink" Target="http://www.3gpp.org/ftp/tsg_sa/WG2_Arch/TSGS2_49_Yokosuka/Docs/S2-052597.zip" TargetMode="External" Id="R83d558a03b354bda" /><Relationship Type="http://schemas.openxmlformats.org/officeDocument/2006/relationships/hyperlink" Target="http://webapp.etsi.org/teldir/ListPersDetails.asp?PersId=0" TargetMode="External" Id="R3e9dcd2d84364207" /><Relationship Type="http://schemas.openxmlformats.org/officeDocument/2006/relationships/hyperlink" Target="http://www.3gpp.org/ftp/tsg_sa/WG2_Arch/TSGS2_49_Yokosuka/Docs/S2-052598.zip" TargetMode="External" Id="R40a10c0246b840e8" /><Relationship Type="http://schemas.openxmlformats.org/officeDocument/2006/relationships/hyperlink" Target="http://webapp.etsi.org/teldir/ListPersDetails.asp?PersId=0" TargetMode="External" Id="R43ba4530b6054f7f" /><Relationship Type="http://schemas.openxmlformats.org/officeDocument/2006/relationships/hyperlink" Target="http://www.3gpp.org/ftp/tsg_sa/WG2_Arch/TSGS2_49_Yokosuka/Docs/S2-052599.zip" TargetMode="External" Id="Ra7ea872964a2430a" /><Relationship Type="http://schemas.openxmlformats.org/officeDocument/2006/relationships/hyperlink" Target="http://webapp.etsi.org/teldir/ListPersDetails.asp?PersId=0" TargetMode="External" Id="R0583e95071a9476f" /><Relationship Type="http://schemas.openxmlformats.org/officeDocument/2006/relationships/hyperlink" Target="http://www.3gpp.org/ftp/tsg_sa/WG2_Arch/TSGS2_49_Yokosuka/Docs/S2-052600.zip" TargetMode="External" Id="R14ac35b47ad14d07" /><Relationship Type="http://schemas.openxmlformats.org/officeDocument/2006/relationships/hyperlink" Target="http://webapp.etsi.org/teldir/ListPersDetails.asp?PersId=0" TargetMode="External" Id="Re5521609fded497f" /><Relationship Type="http://schemas.openxmlformats.org/officeDocument/2006/relationships/hyperlink" Target="http://www.3gpp.org/ftp/tsg_sa/WG2_Arch/TSGS2_49_Yokosuka/Docs/S2-052601.zip" TargetMode="External" Id="R1b97a67bba26431f" /><Relationship Type="http://schemas.openxmlformats.org/officeDocument/2006/relationships/hyperlink" Target="http://webapp.etsi.org/teldir/ListPersDetails.asp?PersId=0" TargetMode="External" Id="Rf9fd292fc7534c8a" /><Relationship Type="http://schemas.openxmlformats.org/officeDocument/2006/relationships/hyperlink" Target="http://www.3gpp.org/ftp/tsg_sa/WG2_Arch/TSGS2_49_Yokosuka/Docs/S2-052602.zip" TargetMode="External" Id="Rcb52064e842d403a" /><Relationship Type="http://schemas.openxmlformats.org/officeDocument/2006/relationships/hyperlink" Target="http://webapp.etsi.org/teldir/ListPersDetails.asp?PersId=0" TargetMode="External" Id="R014e91acee9144a7" /><Relationship Type="http://schemas.openxmlformats.org/officeDocument/2006/relationships/hyperlink" Target="http://www.3gpp.org/ftp/tsg_sa/WG2_Arch/TSGS2_49_Yokosuka/Docs/S2-052603.zip" TargetMode="External" Id="Raaff464309d644db" /><Relationship Type="http://schemas.openxmlformats.org/officeDocument/2006/relationships/hyperlink" Target="http://webapp.etsi.org/teldir/ListPersDetails.asp?PersId=0" TargetMode="External" Id="Rba96cc3807fa441f" /><Relationship Type="http://schemas.openxmlformats.org/officeDocument/2006/relationships/hyperlink" Target="http://www.3gpp.org/ftp/tsg_sa/WG2_Arch/TSGS2_49_Yokosuka/Docs/S2-052604.zip" TargetMode="External" Id="Re9b5693b1230418e" /><Relationship Type="http://schemas.openxmlformats.org/officeDocument/2006/relationships/hyperlink" Target="http://webapp.etsi.org/teldir/ListPersDetails.asp?PersId=0" TargetMode="External" Id="R015202167074474b" /><Relationship Type="http://schemas.openxmlformats.org/officeDocument/2006/relationships/hyperlink" Target="http://www.3gpp.org/ftp/tsg_sa/WG2_Arch/TSGS2_49_Yokosuka/Docs/S2-052605.zip" TargetMode="External" Id="Rdb679b55608b4586" /><Relationship Type="http://schemas.openxmlformats.org/officeDocument/2006/relationships/hyperlink" Target="http://webapp.etsi.org/teldir/ListPersDetails.asp?PersId=0" TargetMode="External" Id="R084fed9557814813" /><Relationship Type="http://schemas.openxmlformats.org/officeDocument/2006/relationships/hyperlink" Target="http://www.3gpp.org/ftp/tsg_sa/WG2_Arch/TSGS2_49_Yokosuka/Docs/S2-052606.zip" TargetMode="External" Id="R77c842dbcfc3449f" /><Relationship Type="http://schemas.openxmlformats.org/officeDocument/2006/relationships/hyperlink" Target="http://webapp.etsi.org/teldir/ListPersDetails.asp?PersId=0" TargetMode="External" Id="Rb7754888c6a84cd0" /><Relationship Type="http://schemas.openxmlformats.org/officeDocument/2006/relationships/hyperlink" Target="http://www.3gpp.org/ftp/tsg_sa/WG2_Arch/TSGS2_49_Yokosuka/Docs/S2-052607.zip" TargetMode="External" Id="R6b1f571effb54fb3" /><Relationship Type="http://schemas.openxmlformats.org/officeDocument/2006/relationships/hyperlink" Target="http://webapp.etsi.org/teldir/ListPersDetails.asp?PersId=0" TargetMode="External" Id="R5737920171594f96" /><Relationship Type="http://schemas.openxmlformats.org/officeDocument/2006/relationships/hyperlink" Target="http://www.3gpp.org/ftp/tsg_sa/WG2_Arch/TSGS2_49_Yokosuka/Docs/S2-052608.zip" TargetMode="External" Id="Raaea32518ef842b3" /><Relationship Type="http://schemas.openxmlformats.org/officeDocument/2006/relationships/hyperlink" Target="http://webapp.etsi.org/teldir/ListPersDetails.asp?PersId=0" TargetMode="External" Id="R296694d09be140ff" /><Relationship Type="http://schemas.openxmlformats.org/officeDocument/2006/relationships/hyperlink" Target="http://www.3gpp.org/ftp/tsg_sa/WG2_Arch/TSGS2_49_Yokosuka/Docs/S2-052609.zip" TargetMode="External" Id="R955212f069ae448c" /><Relationship Type="http://schemas.openxmlformats.org/officeDocument/2006/relationships/hyperlink" Target="http://webapp.etsi.org/teldir/ListPersDetails.asp?PersId=0" TargetMode="External" Id="R00011c5c8c544854" /><Relationship Type="http://schemas.openxmlformats.org/officeDocument/2006/relationships/hyperlink" Target="http://www.3gpp.org/ftp/tsg_sa/WG2_Arch/TSGS2_49_Yokosuka/Docs/S2-052610.zip" TargetMode="External" Id="R2f6e7ae6cc694e8d" /><Relationship Type="http://schemas.openxmlformats.org/officeDocument/2006/relationships/hyperlink" Target="http://webapp.etsi.org/teldir/ListPersDetails.asp?PersId=0" TargetMode="External" Id="Ra9945439be0d410f" /><Relationship Type="http://schemas.openxmlformats.org/officeDocument/2006/relationships/hyperlink" Target="http://www.3gpp.org/ftp/tsg_sa/WG2_Arch/TSGS2_49_Yokosuka/Docs/S2-052611.zip" TargetMode="External" Id="R0c868edb2cb0426b" /><Relationship Type="http://schemas.openxmlformats.org/officeDocument/2006/relationships/hyperlink" Target="http://webapp.etsi.org/teldir/ListPersDetails.asp?PersId=0" TargetMode="External" Id="R4cb4ed5639a34e97" /><Relationship Type="http://schemas.openxmlformats.org/officeDocument/2006/relationships/hyperlink" Target="http://www.3gpp.org/ftp/tsg_sa/WG2_Arch/TSGS2_49_Yokosuka/Docs/S2-052612.zip" TargetMode="External" Id="Rbe46fdb8aafe42e1" /><Relationship Type="http://schemas.openxmlformats.org/officeDocument/2006/relationships/hyperlink" Target="http://webapp.etsi.org/teldir/ListPersDetails.asp?PersId=0" TargetMode="External" Id="Rf70572d6a5134cf8" /><Relationship Type="http://schemas.openxmlformats.org/officeDocument/2006/relationships/hyperlink" Target="http://www.3gpp.org/ftp/tsg_sa/WG2_Arch/TSGS2_49_Yokosuka/Docs/S2-052613.zip" TargetMode="External" Id="R15bce06ef333409f" /><Relationship Type="http://schemas.openxmlformats.org/officeDocument/2006/relationships/hyperlink" Target="http://webapp.etsi.org/teldir/ListPersDetails.asp?PersId=0" TargetMode="External" Id="R15e70fea755c4e50" /><Relationship Type="http://schemas.openxmlformats.org/officeDocument/2006/relationships/hyperlink" Target="http://www.3gpp.org/ftp/tsg_sa/WG2_Arch/TSGS2_49_Yokosuka/Docs/S2-052614.zip" TargetMode="External" Id="Rf9a2b21a09f24ac0" /><Relationship Type="http://schemas.openxmlformats.org/officeDocument/2006/relationships/hyperlink" Target="http://webapp.etsi.org/teldir/ListPersDetails.asp?PersId=0" TargetMode="External" Id="R9f501d6017e0452c" /><Relationship Type="http://schemas.openxmlformats.org/officeDocument/2006/relationships/hyperlink" Target="http://www.3gpp.org/ftp/tsg_sa/WG2_Arch/TSGS2_49_Yokosuka/Docs/S2-052615.zip" TargetMode="External" Id="R6e64623adff74e1a" /><Relationship Type="http://schemas.openxmlformats.org/officeDocument/2006/relationships/hyperlink" Target="http://webapp.etsi.org/teldir/ListPersDetails.asp?PersId=0" TargetMode="External" Id="R36ab4e1e3fd7450c" /><Relationship Type="http://schemas.openxmlformats.org/officeDocument/2006/relationships/hyperlink" Target="http://www.3gpp.org/ftp/tsg_sa/WG2_Arch/TSGS2_49_Yokosuka/Docs/S2-052616.zip" TargetMode="External" Id="R8d5f6a0bdebf4fde" /><Relationship Type="http://schemas.openxmlformats.org/officeDocument/2006/relationships/hyperlink" Target="http://webapp.etsi.org/teldir/ListPersDetails.asp?PersId=0" TargetMode="External" Id="R589035baad834943" /><Relationship Type="http://schemas.openxmlformats.org/officeDocument/2006/relationships/hyperlink" Target="http://www.3gpp.org/ftp/tsg_sa/WG2_Arch/TSGS2_49_Yokosuka/Docs/S2-052617.zip" TargetMode="External" Id="R16b71c7af2ff449e" /><Relationship Type="http://schemas.openxmlformats.org/officeDocument/2006/relationships/hyperlink" Target="http://webapp.etsi.org/teldir/ListPersDetails.asp?PersId=0" TargetMode="External" Id="R7a4b8e5edec94dd6" /><Relationship Type="http://schemas.openxmlformats.org/officeDocument/2006/relationships/hyperlink" Target="http://www.3gpp.org/ftp/tsg_sa/WG2_Arch/TSGS2_49_Yokosuka/Docs/S2-052618.zip" TargetMode="External" Id="R692190e5fab14e4e" /><Relationship Type="http://schemas.openxmlformats.org/officeDocument/2006/relationships/hyperlink" Target="http://webapp.etsi.org/teldir/ListPersDetails.asp?PersId=0" TargetMode="External" Id="Rdee23d289ef7480b" /><Relationship Type="http://schemas.openxmlformats.org/officeDocument/2006/relationships/hyperlink" Target="http://www.3gpp.org/ftp/tsg_sa/WG2_Arch/TSGS2_49_Yokosuka/Docs/S2-052619.zip" TargetMode="External" Id="R977f271206ad43c2" /><Relationship Type="http://schemas.openxmlformats.org/officeDocument/2006/relationships/hyperlink" Target="http://webapp.etsi.org/teldir/ListPersDetails.asp?PersId=0" TargetMode="External" Id="R7b83d3240ddd482d" /><Relationship Type="http://schemas.openxmlformats.org/officeDocument/2006/relationships/hyperlink" Target="http://www.3gpp.org/ftp/tsg_sa/WG2_Arch/TSGS2_49_Yokosuka/Docs/S2-052620.zip" TargetMode="External" Id="Rdd6ce343630e4c60" /><Relationship Type="http://schemas.openxmlformats.org/officeDocument/2006/relationships/hyperlink" Target="http://webapp.etsi.org/teldir/ListPersDetails.asp?PersId=0" TargetMode="External" Id="R925a17763d2448ca" /><Relationship Type="http://schemas.openxmlformats.org/officeDocument/2006/relationships/hyperlink" Target="http://www.3gpp.org/ftp/tsg_sa/WG2_Arch/TSGS2_49_Yokosuka/Docs/S2-052621.zip" TargetMode="External" Id="R76b4c9eb33d64be1" /><Relationship Type="http://schemas.openxmlformats.org/officeDocument/2006/relationships/hyperlink" Target="http://webapp.etsi.org/teldir/ListPersDetails.asp?PersId=0" TargetMode="External" Id="Ra57e2049c3d14f37" /><Relationship Type="http://schemas.openxmlformats.org/officeDocument/2006/relationships/hyperlink" Target="http://www.3gpp.org/ftp/tsg_sa/WG2_Arch/TSGS2_49_Yokosuka/Docs/S2-052622.zip" TargetMode="External" Id="R96b06622973b4df6" /><Relationship Type="http://schemas.openxmlformats.org/officeDocument/2006/relationships/hyperlink" Target="http://webapp.etsi.org/teldir/ListPersDetails.asp?PersId=0" TargetMode="External" Id="R5bec52278d624324" /><Relationship Type="http://schemas.openxmlformats.org/officeDocument/2006/relationships/hyperlink" Target="http://www.3gpp.org/ftp/tsg_sa/WG2_Arch/TSGS2_49_Yokosuka/Docs/S2-052623.zip" TargetMode="External" Id="R305b21ca602e41c6" /><Relationship Type="http://schemas.openxmlformats.org/officeDocument/2006/relationships/hyperlink" Target="http://webapp.etsi.org/teldir/ListPersDetails.asp?PersId=0" TargetMode="External" Id="R6d7ae5e707a44cfb" /><Relationship Type="http://schemas.openxmlformats.org/officeDocument/2006/relationships/hyperlink" Target="http://www.3gpp.org/ftp/tsg_sa/WG2_Arch/TSGS2_49_Yokosuka/Docs/S2-052624.zip" TargetMode="External" Id="Rc3f63689465c42a2" /><Relationship Type="http://schemas.openxmlformats.org/officeDocument/2006/relationships/hyperlink" Target="http://webapp.etsi.org/teldir/ListPersDetails.asp?PersId=0" TargetMode="External" Id="Rf89eaf59b8374699" /><Relationship Type="http://schemas.openxmlformats.org/officeDocument/2006/relationships/hyperlink" Target="http://www.3gpp.org/ftp/tsg_sa/WG2_Arch/TSGS2_49_Yokosuka/Docs/S2-052625.zip" TargetMode="External" Id="Rb725c84d3fc64827" /><Relationship Type="http://schemas.openxmlformats.org/officeDocument/2006/relationships/hyperlink" Target="http://webapp.etsi.org/teldir/ListPersDetails.asp?PersId=0" TargetMode="External" Id="Rf8239ff38a524ea7" /><Relationship Type="http://schemas.openxmlformats.org/officeDocument/2006/relationships/hyperlink" Target="http://www.3gpp.org/ftp/tsg_sa/WG2_Arch/TSGS2_49_Yokosuka/Docs/S2-052626.zip" TargetMode="External" Id="Rb4bc3ec60bf4401c" /><Relationship Type="http://schemas.openxmlformats.org/officeDocument/2006/relationships/hyperlink" Target="http://webapp.etsi.org/teldir/ListPersDetails.asp?PersId=0" TargetMode="External" Id="Rbefc1a24f3684a41" /><Relationship Type="http://schemas.openxmlformats.org/officeDocument/2006/relationships/hyperlink" Target="http://www.3gpp.org/ftp/tsg_sa/WG2_Arch/TSGS2_49_Yokosuka/Docs/S2-052627.zip" TargetMode="External" Id="Rd55c5aa54de34010" /><Relationship Type="http://schemas.openxmlformats.org/officeDocument/2006/relationships/hyperlink" Target="http://webapp.etsi.org/teldir/ListPersDetails.asp?PersId=0" TargetMode="External" Id="Rc6a04f9606bb491d" /><Relationship Type="http://schemas.openxmlformats.org/officeDocument/2006/relationships/hyperlink" Target="http://www.3gpp.org/ftp/tsg_sa/WG2_Arch/TSGS2_49_Yokosuka/Docs/S2-052628.zip" TargetMode="External" Id="R2e0c74743c404d22" /><Relationship Type="http://schemas.openxmlformats.org/officeDocument/2006/relationships/hyperlink" Target="http://webapp.etsi.org/teldir/ListPersDetails.asp?PersId=0" TargetMode="External" Id="Rdb58a653b7414613" /><Relationship Type="http://schemas.openxmlformats.org/officeDocument/2006/relationships/hyperlink" Target="http://www.3gpp.org/ftp/tsg_sa/WG2_Arch/TSGS2_49_Yokosuka/Docs/S2-052629.zip" TargetMode="External" Id="R43e1d23e8486449a" /><Relationship Type="http://schemas.openxmlformats.org/officeDocument/2006/relationships/hyperlink" Target="http://webapp.etsi.org/teldir/ListPersDetails.asp?PersId=0" TargetMode="External" Id="R50f56bd7686b445b" /><Relationship Type="http://schemas.openxmlformats.org/officeDocument/2006/relationships/hyperlink" Target="http://www.3gpp.org/ftp/tsg_sa/WG2_Arch/TSGS2_49_Yokosuka/Docs/S2-052630.zip" TargetMode="External" Id="R4a294e5461164a53" /><Relationship Type="http://schemas.openxmlformats.org/officeDocument/2006/relationships/hyperlink" Target="http://webapp.etsi.org/teldir/ListPersDetails.asp?PersId=0" TargetMode="External" Id="Rd6b2814624784e20" /><Relationship Type="http://schemas.openxmlformats.org/officeDocument/2006/relationships/hyperlink" Target="http://www.3gpp.org/ftp/tsg_sa/WG2_Arch/TSGS2_49_Yokosuka/Docs/S2-052631.zip" TargetMode="External" Id="R8f1ef19e35c44a71" /><Relationship Type="http://schemas.openxmlformats.org/officeDocument/2006/relationships/hyperlink" Target="http://webapp.etsi.org/teldir/ListPersDetails.asp?PersId=0" TargetMode="External" Id="Rff9726078dd04103" /><Relationship Type="http://schemas.openxmlformats.org/officeDocument/2006/relationships/hyperlink" Target="http://www.3gpp.org/ftp/tsg_sa/WG2_Arch/TSGS2_49_Yokosuka/Docs/S2-052632.zip" TargetMode="External" Id="Rf1f31c7c3dab48d6" /><Relationship Type="http://schemas.openxmlformats.org/officeDocument/2006/relationships/hyperlink" Target="http://webapp.etsi.org/teldir/ListPersDetails.asp?PersId=0" TargetMode="External" Id="Ra94d90b80a1347e2" /><Relationship Type="http://schemas.openxmlformats.org/officeDocument/2006/relationships/hyperlink" Target="http://www.3gpp.org/ftp/tsg_sa/WG2_Arch/TSGS2_49_Yokosuka/Docs/S2-052633.zip" TargetMode="External" Id="Rfe88eaf3920f42a1" /><Relationship Type="http://schemas.openxmlformats.org/officeDocument/2006/relationships/hyperlink" Target="http://webapp.etsi.org/teldir/ListPersDetails.asp?PersId=0" TargetMode="External" Id="Rf22e6542e9f74afa" /><Relationship Type="http://schemas.openxmlformats.org/officeDocument/2006/relationships/hyperlink" Target="http://www.3gpp.org/ftp/tsg_sa/WG2_Arch/TSGS2_49_Yokosuka/Docs/S2-052635.zip" TargetMode="External" Id="R0643c231c81e46cf" /><Relationship Type="http://schemas.openxmlformats.org/officeDocument/2006/relationships/hyperlink" Target="http://webapp.etsi.org/teldir/ListPersDetails.asp?PersId=0" TargetMode="External" Id="R627a2508561a424e" /><Relationship Type="http://schemas.openxmlformats.org/officeDocument/2006/relationships/hyperlink" Target="http://www.3gpp.org/ftp/tsg_sa/WG2_Arch/TSGS2_49_Yokosuka/Docs/S2-052636.zip" TargetMode="External" Id="Rc52d000ee85449eb" /><Relationship Type="http://schemas.openxmlformats.org/officeDocument/2006/relationships/hyperlink" Target="http://webapp.etsi.org/teldir/ListPersDetails.asp?PersId=0" TargetMode="External" Id="R833a597540584a89" /><Relationship Type="http://schemas.openxmlformats.org/officeDocument/2006/relationships/hyperlink" Target="http://www.3gpp.org/ftp/tsg_sa/WG2_Arch/TSGS2_49_Yokosuka/Docs/S2-052637.zip" TargetMode="External" Id="R726d95f8cee84279" /><Relationship Type="http://schemas.openxmlformats.org/officeDocument/2006/relationships/hyperlink" Target="http://webapp.etsi.org/teldir/ListPersDetails.asp?PersId=0" TargetMode="External" Id="R61e7c85f22b148ec" /><Relationship Type="http://schemas.openxmlformats.org/officeDocument/2006/relationships/hyperlink" Target="http://www.3gpp.org/ftp/tsg_sa/WG2_Arch/TSGS2_49_Yokosuka/Docs/S2-052638.zip" TargetMode="External" Id="R18e83715b973449e" /><Relationship Type="http://schemas.openxmlformats.org/officeDocument/2006/relationships/hyperlink" Target="http://webapp.etsi.org/teldir/ListPersDetails.asp?PersId=0" TargetMode="External" Id="Reb4b8a6299354a7a" /><Relationship Type="http://schemas.openxmlformats.org/officeDocument/2006/relationships/hyperlink" Target="http://www.3gpp.org/ftp/tsg_sa/WG2_Arch/TSGS2_49_Yokosuka/Docs/S2-052639.zip" TargetMode="External" Id="Ra1f79ad463fd400b" /><Relationship Type="http://schemas.openxmlformats.org/officeDocument/2006/relationships/hyperlink" Target="http://webapp.etsi.org/teldir/ListPersDetails.asp?PersId=0" TargetMode="External" Id="R65f283cb5d954e31" /><Relationship Type="http://schemas.openxmlformats.org/officeDocument/2006/relationships/hyperlink" Target="http://www.3gpp.org/ftp/tsg_sa/WG2_Arch/TSGS2_49_Yokosuka/Docs/S2-052640.zip" TargetMode="External" Id="R68c4bbb4fad74062" /><Relationship Type="http://schemas.openxmlformats.org/officeDocument/2006/relationships/hyperlink" Target="http://webapp.etsi.org/teldir/ListPersDetails.asp?PersId=0" TargetMode="External" Id="Rf7c6fc12068c41d3" /><Relationship Type="http://schemas.openxmlformats.org/officeDocument/2006/relationships/hyperlink" Target="http://www.3gpp.org/ftp/tsg_sa/WG2_Arch/TSGS2_49_Yokosuka/Docs/S2-052641.zip" TargetMode="External" Id="R680554869a3d4d91" /><Relationship Type="http://schemas.openxmlformats.org/officeDocument/2006/relationships/hyperlink" Target="http://webapp.etsi.org/teldir/ListPersDetails.asp?PersId=0" TargetMode="External" Id="Ra2f71bc274b449ad" /><Relationship Type="http://schemas.openxmlformats.org/officeDocument/2006/relationships/hyperlink" Target="http://www.3gpp.org/ftp/tsg_sa/WG2_Arch/TSGS2_49_Yokosuka/Docs/S2-052642.zip" TargetMode="External" Id="R61120fa726a4486e" /><Relationship Type="http://schemas.openxmlformats.org/officeDocument/2006/relationships/hyperlink" Target="http://webapp.etsi.org/teldir/ListPersDetails.asp?PersId=0" TargetMode="External" Id="R1a576a86291148de" /><Relationship Type="http://schemas.openxmlformats.org/officeDocument/2006/relationships/hyperlink" Target="http://www.3gpp.org/ftp/tsg_sa/WG2_Arch/TSGS2_49_Yokosuka/Docs/S2-052643.zip" TargetMode="External" Id="R773dfe48d8aa4936" /><Relationship Type="http://schemas.openxmlformats.org/officeDocument/2006/relationships/hyperlink" Target="http://webapp.etsi.org/teldir/ListPersDetails.asp?PersId=0" TargetMode="External" Id="R35febf3d4c374aac" /><Relationship Type="http://schemas.openxmlformats.org/officeDocument/2006/relationships/hyperlink" Target="http://www.3gpp.org/ftp/tsg_sa/WG2_Arch/TSGS2_49_Yokosuka/Docs/S2-052644.zip" TargetMode="External" Id="R866abde5a5b34d8e" /><Relationship Type="http://schemas.openxmlformats.org/officeDocument/2006/relationships/hyperlink" Target="http://webapp.etsi.org/teldir/ListPersDetails.asp?PersId=0" TargetMode="External" Id="R3622c29a7e4e43d0" /><Relationship Type="http://schemas.openxmlformats.org/officeDocument/2006/relationships/hyperlink" Target="http://www.3gpp.org/ftp/tsg_sa/WG2_Arch/TSGS2_49_Yokosuka/Docs/S2-052645.zip" TargetMode="External" Id="Ra3c31f6e40454a36" /><Relationship Type="http://schemas.openxmlformats.org/officeDocument/2006/relationships/hyperlink" Target="http://webapp.etsi.org/teldir/ListPersDetails.asp?PersId=0" TargetMode="External" Id="R6a6dc3b4acef4e19" /><Relationship Type="http://schemas.openxmlformats.org/officeDocument/2006/relationships/hyperlink" Target="http://www.3gpp.org/ftp/tsg_sa/WG2_Arch/TSGS2_49_Yokosuka/Docs/S2-052646.zip" TargetMode="External" Id="R2513f80143ed4156" /><Relationship Type="http://schemas.openxmlformats.org/officeDocument/2006/relationships/hyperlink" Target="http://webapp.etsi.org/teldir/ListPersDetails.asp?PersId=0" TargetMode="External" Id="Rf5bb054259894aa1" /><Relationship Type="http://schemas.openxmlformats.org/officeDocument/2006/relationships/hyperlink" Target="http://www.3gpp.org/ftp/tsg_sa/WG2_Arch/TSGS2_49_Yokosuka/Docs/S2-052647.zip" TargetMode="External" Id="R5a7bf12980eb4170" /><Relationship Type="http://schemas.openxmlformats.org/officeDocument/2006/relationships/hyperlink" Target="http://webapp.etsi.org/teldir/ListPersDetails.asp?PersId=0" TargetMode="External" Id="R23d04bc695664b3b" /><Relationship Type="http://schemas.openxmlformats.org/officeDocument/2006/relationships/hyperlink" Target="http://www.3gpp.org/ftp/tsg_sa/WG2_Arch/TSGS2_49_Yokosuka/Docs/S2-052648.zip" TargetMode="External" Id="Rd15e97d023584796" /><Relationship Type="http://schemas.openxmlformats.org/officeDocument/2006/relationships/hyperlink" Target="http://webapp.etsi.org/teldir/ListPersDetails.asp?PersId=0" TargetMode="External" Id="Rdea8703f2a024c0a" /><Relationship Type="http://schemas.openxmlformats.org/officeDocument/2006/relationships/hyperlink" Target="http://www.3gpp.org/ftp/tsg_sa/WG2_Arch/TSGS2_49_Yokosuka/Docs/S2-052649.zip" TargetMode="External" Id="Ra5b724a50f584f15" /><Relationship Type="http://schemas.openxmlformats.org/officeDocument/2006/relationships/hyperlink" Target="http://webapp.etsi.org/teldir/ListPersDetails.asp?PersId=0" TargetMode="External" Id="R8a4c49c3ae5e4848" /><Relationship Type="http://schemas.openxmlformats.org/officeDocument/2006/relationships/hyperlink" Target="http://www.3gpp.org/ftp/tsg_sa/WG2_Arch/TSGS2_49_Yokosuka/Docs/S2-052650.zip" TargetMode="External" Id="R66f7a350385942f2" /><Relationship Type="http://schemas.openxmlformats.org/officeDocument/2006/relationships/hyperlink" Target="http://webapp.etsi.org/teldir/ListPersDetails.asp?PersId=0" TargetMode="External" Id="Ra897e97e3f064ee3" /><Relationship Type="http://schemas.openxmlformats.org/officeDocument/2006/relationships/hyperlink" Target="http://www.3gpp.org/ftp/tsg_sa/WG2_Arch/TSGS2_49_Yokosuka/Docs/S2-052651.zip" TargetMode="External" Id="Rd039cc7b3a2a4697" /><Relationship Type="http://schemas.openxmlformats.org/officeDocument/2006/relationships/hyperlink" Target="http://webapp.etsi.org/teldir/ListPersDetails.asp?PersId=0" TargetMode="External" Id="Rca5d464911964f41" /><Relationship Type="http://schemas.openxmlformats.org/officeDocument/2006/relationships/hyperlink" Target="http://www.3gpp.org/ftp/tsg_sa/WG2_Arch/TSGS2_49_Yokosuka/Docs/S2-052652.zip" TargetMode="External" Id="R4295501393974630" /><Relationship Type="http://schemas.openxmlformats.org/officeDocument/2006/relationships/hyperlink" Target="http://webapp.etsi.org/teldir/ListPersDetails.asp?PersId=0" TargetMode="External" Id="Rc3557463f78d4112" /><Relationship Type="http://schemas.openxmlformats.org/officeDocument/2006/relationships/hyperlink" Target="http://www.3gpp.org/ftp/tsg_sa/WG2_Arch/TSGS2_49_Yokosuka/Docs/S2-052653.zip" TargetMode="External" Id="R090c89f61a344a71" /><Relationship Type="http://schemas.openxmlformats.org/officeDocument/2006/relationships/hyperlink" Target="http://webapp.etsi.org/teldir/ListPersDetails.asp?PersId=0" TargetMode="External" Id="Radc85c256bd84a61" /><Relationship Type="http://schemas.openxmlformats.org/officeDocument/2006/relationships/hyperlink" Target="http://www.3gpp.org/ftp/tsg_sa/WG2_Arch/TSGS2_49_Yokosuka/Docs/S2-052654.zip" TargetMode="External" Id="Rc29694f329a84cd3" /><Relationship Type="http://schemas.openxmlformats.org/officeDocument/2006/relationships/hyperlink" Target="http://webapp.etsi.org/teldir/ListPersDetails.asp?PersId=0" TargetMode="External" Id="R4162358fbbb845a8" /><Relationship Type="http://schemas.openxmlformats.org/officeDocument/2006/relationships/hyperlink" Target="http://www.3gpp.org/ftp/tsg_sa/WG2_Arch/TSGS2_49_Yokosuka/Docs/S2-052655.zip" TargetMode="External" Id="Rd77fcb2e1f0844c8" /><Relationship Type="http://schemas.openxmlformats.org/officeDocument/2006/relationships/hyperlink" Target="http://webapp.etsi.org/teldir/ListPersDetails.asp?PersId=0" TargetMode="External" Id="R1f7e0f6c6062445d" /><Relationship Type="http://schemas.openxmlformats.org/officeDocument/2006/relationships/hyperlink" Target="http://www.3gpp.org/ftp/tsg_sa/WG2_Arch/TSGS2_49_Yokosuka/Docs/S2-052657.zip" TargetMode="External" Id="R46e831d1cdc54683" /><Relationship Type="http://schemas.openxmlformats.org/officeDocument/2006/relationships/hyperlink" Target="http://webapp.etsi.org/teldir/ListPersDetails.asp?PersId=0" TargetMode="External" Id="Ra088ae5595714b37" /><Relationship Type="http://schemas.openxmlformats.org/officeDocument/2006/relationships/hyperlink" Target="http://www.3gpp.org/ftp/tsg_sa/WG2_Arch/TSGS2_49_Yokosuka/Docs/S2-052658.zip" TargetMode="External" Id="R73d6b4507a414d30" /><Relationship Type="http://schemas.openxmlformats.org/officeDocument/2006/relationships/hyperlink" Target="http://webapp.etsi.org/teldir/ListPersDetails.asp?PersId=0" TargetMode="External" Id="Rdb408e8c23fd4105" /><Relationship Type="http://schemas.openxmlformats.org/officeDocument/2006/relationships/hyperlink" Target="http://www.3gpp.org/ftp/tsg_sa/WG2_Arch/TSGS2_49_Yokosuka/Docs/S2-052659.zip" TargetMode="External" Id="Re04c057268144564" /><Relationship Type="http://schemas.openxmlformats.org/officeDocument/2006/relationships/hyperlink" Target="http://webapp.etsi.org/teldir/ListPersDetails.asp?PersId=0" TargetMode="External" Id="Rc8d0229cb157462a" /><Relationship Type="http://schemas.openxmlformats.org/officeDocument/2006/relationships/hyperlink" Target="http://www.3gpp.org/ftp/tsg_sa/WG2_Arch/TSGS2_49_Yokosuka/Docs/S2-052660.zip" TargetMode="External" Id="R65a7f9c69e834420" /><Relationship Type="http://schemas.openxmlformats.org/officeDocument/2006/relationships/hyperlink" Target="http://webapp.etsi.org/teldir/ListPersDetails.asp?PersId=0" TargetMode="External" Id="Rd479562282024104" /><Relationship Type="http://schemas.openxmlformats.org/officeDocument/2006/relationships/hyperlink" Target="http://www.3gpp.org/ftp/tsg_sa/WG2_Arch/TSGS2_49_Yokosuka/Docs/S2-052661.zip" TargetMode="External" Id="R1521d40f31bd414f" /><Relationship Type="http://schemas.openxmlformats.org/officeDocument/2006/relationships/hyperlink" Target="http://webapp.etsi.org/teldir/ListPersDetails.asp?PersId=0" TargetMode="External" Id="Rae3d3df408e241cb" /><Relationship Type="http://schemas.openxmlformats.org/officeDocument/2006/relationships/hyperlink" Target="http://www.3gpp.org/ftp/tsg_sa/WG2_Arch/TSGS2_49_Yokosuka/Docs/S2-052662.zip" TargetMode="External" Id="R6a15d21982b54003" /><Relationship Type="http://schemas.openxmlformats.org/officeDocument/2006/relationships/hyperlink" Target="http://webapp.etsi.org/teldir/ListPersDetails.asp?PersId=0" TargetMode="External" Id="R1cd04c66566e46ef" /><Relationship Type="http://schemas.openxmlformats.org/officeDocument/2006/relationships/hyperlink" Target="http://www.3gpp.org/ftp/tsg_sa/WG2_Arch/TSGS2_49_Yokosuka/Docs/S2-052663.zip" TargetMode="External" Id="R2b20b70e6b1649db" /><Relationship Type="http://schemas.openxmlformats.org/officeDocument/2006/relationships/hyperlink" Target="http://webapp.etsi.org/teldir/ListPersDetails.asp?PersId=0" TargetMode="External" Id="Rfd9eb31e157d4027" /><Relationship Type="http://schemas.openxmlformats.org/officeDocument/2006/relationships/hyperlink" Target="http://www.3gpp.org/ftp/tsg_sa/WG2_Arch/TSGS2_49_Yokosuka/Docs/S2-052664.zip" TargetMode="External" Id="R689b4d11ab774ac9" /><Relationship Type="http://schemas.openxmlformats.org/officeDocument/2006/relationships/hyperlink" Target="http://webapp.etsi.org/teldir/ListPersDetails.asp?PersId=0" TargetMode="External" Id="R2c0096c00ee24735" /><Relationship Type="http://schemas.openxmlformats.org/officeDocument/2006/relationships/hyperlink" Target="http://www.3gpp.org/ftp/tsg_sa/WG2_Arch/TSGS2_49_Yokosuka/Docs/S2-052665.zip" TargetMode="External" Id="R5242304133424813" /><Relationship Type="http://schemas.openxmlformats.org/officeDocument/2006/relationships/hyperlink" Target="http://webapp.etsi.org/teldir/ListPersDetails.asp?PersId=0" TargetMode="External" Id="R363fe89fbfb84c9c" /><Relationship Type="http://schemas.openxmlformats.org/officeDocument/2006/relationships/hyperlink" Target="http://www.3gpp.org/ftp/tsg_sa/WG2_Arch/TSGS2_49_Yokosuka/Docs/S2-052666.zip" TargetMode="External" Id="Rbdd0215400de40af" /><Relationship Type="http://schemas.openxmlformats.org/officeDocument/2006/relationships/hyperlink" Target="http://webapp.etsi.org/teldir/ListPersDetails.asp?PersId=0" TargetMode="External" Id="Rb4e24067090640ac" /><Relationship Type="http://schemas.openxmlformats.org/officeDocument/2006/relationships/hyperlink" Target="http://www.3gpp.org/ftp/tsg_sa/WG2_Arch/TSGS2_49_Yokosuka/Docs/S2-052667.zip" TargetMode="External" Id="R263f849d8b304961" /><Relationship Type="http://schemas.openxmlformats.org/officeDocument/2006/relationships/hyperlink" Target="http://webapp.etsi.org/teldir/ListPersDetails.asp?PersId=0" TargetMode="External" Id="Rdebb6a6a03054ba6" /><Relationship Type="http://schemas.openxmlformats.org/officeDocument/2006/relationships/hyperlink" Target="http://www.3gpp.org/ftp/tsg_sa/WG2_Arch/TSGS2_49_Yokosuka/Docs/S2-052668.zip" TargetMode="External" Id="R812456ae0c4845c6" /><Relationship Type="http://schemas.openxmlformats.org/officeDocument/2006/relationships/hyperlink" Target="http://webapp.etsi.org/teldir/ListPersDetails.asp?PersId=0" TargetMode="External" Id="R287c5321735c4e92" /><Relationship Type="http://schemas.openxmlformats.org/officeDocument/2006/relationships/hyperlink" Target="http://www.3gpp.org/ftp/tsg_sa/WG2_Arch/TSGS2_49_Yokosuka/Docs/S2-052670.zip" TargetMode="External" Id="R0dd7ef4aae9845d1" /><Relationship Type="http://schemas.openxmlformats.org/officeDocument/2006/relationships/hyperlink" Target="http://webapp.etsi.org/teldir/ListPersDetails.asp?PersId=0" TargetMode="External" Id="R47815c24eab64786" /><Relationship Type="http://schemas.openxmlformats.org/officeDocument/2006/relationships/hyperlink" Target="http://www.3gpp.org/ftp/tsg_sa/WG2_Arch/TSGS2_49_Yokosuka/Docs/S2-052671.zip" TargetMode="External" Id="R0df1d53373784166" /><Relationship Type="http://schemas.openxmlformats.org/officeDocument/2006/relationships/hyperlink" Target="http://webapp.etsi.org/teldir/ListPersDetails.asp?PersId=0" TargetMode="External" Id="R362cc6e522e54e3d" /><Relationship Type="http://schemas.openxmlformats.org/officeDocument/2006/relationships/hyperlink" Target="http://www.3gpp.org/ftp/tsg_sa/WG2_Arch/TSGS2_49_Yokosuka/Docs/S2-052672.zip" TargetMode="External" Id="R5f511a7fe358405e" /><Relationship Type="http://schemas.openxmlformats.org/officeDocument/2006/relationships/hyperlink" Target="http://webapp.etsi.org/teldir/ListPersDetails.asp?PersId=0" TargetMode="External" Id="R7f9afe7b17c44118" /><Relationship Type="http://schemas.openxmlformats.org/officeDocument/2006/relationships/hyperlink" Target="http://www.3gpp.org/ftp/tsg_sa/WG2_Arch/TSGS2_49_Yokosuka/Docs/S2-052673.zip" TargetMode="External" Id="R736f7d67f9c8409c" /><Relationship Type="http://schemas.openxmlformats.org/officeDocument/2006/relationships/hyperlink" Target="http://webapp.etsi.org/teldir/ListPersDetails.asp?PersId=0" TargetMode="External" Id="Re0a1b07462264aa6" /><Relationship Type="http://schemas.openxmlformats.org/officeDocument/2006/relationships/hyperlink" Target="http://www.3gpp.org/ftp/tsg_sa/WG2_Arch/TSGS2_49_Yokosuka/Docs/S2-052674.zip" TargetMode="External" Id="R2dc9e1d6ef82498a" /><Relationship Type="http://schemas.openxmlformats.org/officeDocument/2006/relationships/hyperlink" Target="http://webapp.etsi.org/teldir/ListPersDetails.asp?PersId=0" TargetMode="External" Id="Rfd044563188c42c6" /><Relationship Type="http://schemas.openxmlformats.org/officeDocument/2006/relationships/hyperlink" Target="http://www.3gpp.org/ftp/tsg_sa/WG2_Arch/TSGS2_49_Yokosuka/Docs/S2-052675.zip" TargetMode="External" Id="R48f22d97ede641eb" /><Relationship Type="http://schemas.openxmlformats.org/officeDocument/2006/relationships/hyperlink" Target="http://webapp.etsi.org/teldir/ListPersDetails.asp?PersId=0" TargetMode="External" Id="R363df3e5e27e434b" /><Relationship Type="http://schemas.openxmlformats.org/officeDocument/2006/relationships/hyperlink" Target="http://www.3gpp.org/ftp/tsg_sa/WG2_Arch/TSGS2_49_Yokosuka/Docs/S2-052676.zip" TargetMode="External" Id="R94c8f0f8bc9e403d" /><Relationship Type="http://schemas.openxmlformats.org/officeDocument/2006/relationships/hyperlink" Target="http://webapp.etsi.org/teldir/ListPersDetails.asp?PersId=0" TargetMode="External" Id="R856cb3c0c2b7462b" /><Relationship Type="http://schemas.openxmlformats.org/officeDocument/2006/relationships/hyperlink" Target="http://www.3gpp.org/ftp/tsg_sa/WG2_Arch/TSGS2_49_Yokosuka/Docs/S2-052677.zip" TargetMode="External" Id="R83391da37bcc4b11" /><Relationship Type="http://schemas.openxmlformats.org/officeDocument/2006/relationships/hyperlink" Target="http://webapp.etsi.org/teldir/ListPersDetails.asp?PersId=0" TargetMode="External" Id="Refa0ed544f454e03" /><Relationship Type="http://schemas.openxmlformats.org/officeDocument/2006/relationships/hyperlink" Target="http://www.3gpp.org/ftp/tsg_sa/WG2_Arch/TSGS2_49_Yokosuka/Docs/S2-052678.zip" TargetMode="External" Id="Raae216309b604db0" /><Relationship Type="http://schemas.openxmlformats.org/officeDocument/2006/relationships/hyperlink" Target="http://webapp.etsi.org/teldir/ListPersDetails.asp?PersId=0" TargetMode="External" Id="Rc604fc845b6c4122" /><Relationship Type="http://schemas.openxmlformats.org/officeDocument/2006/relationships/hyperlink" Target="http://www.3gpp.org/ftp/tsg_sa/WG2_Arch/TSGS2_49_Yokosuka/Docs/S2-052679.zip" TargetMode="External" Id="R111ec9a878854fe3" /><Relationship Type="http://schemas.openxmlformats.org/officeDocument/2006/relationships/hyperlink" Target="http://webapp.etsi.org/teldir/ListPersDetails.asp?PersId=0" TargetMode="External" Id="Rfe6705ef1b40434b" /><Relationship Type="http://schemas.openxmlformats.org/officeDocument/2006/relationships/hyperlink" Target="http://www.3gpp.org/ftp/tsg_sa/WG2_Arch/TSGS2_49_Yokosuka/Docs/S2-052680.zip" TargetMode="External" Id="Rb967371f0fb54ed1" /><Relationship Type="http://schemas.openxmlformats.org/officeDocument/2006/relationships/hyperlink" Target="http://webapp.etsi.org/teldir/ListPersDetails.asp?PersId=0" TargetMode="External" Id="Rf203399d815246cd" /><Relationship Type="http://schemas.openxmlformats.org/officeDocument/2006/relationships/hyperlink" Target="http://www.3gpp.org/ftp/tsg_sa/WG2_Arch/TSGS2_49_Yokosuka/Docs/S2-052681.zip" TargetMode="External" Id="R3316c448e5da486b" /><Relationship Type="http://schemas.openxmlformats.org/officeDocument/2006/relationships/hyperlink" Target="http://webapp.etsi.org/teldir/ListPersDetails.asp?PersId=0" TargetMode="External" Id="Rd5c7c9542e4942ff" /><Relationship Type="http://schemas.openxmlformats.org/officeDocument/2006/relationships/hyperlink" Target="http://www.3gpp.org/ftp/tsg_sa/WG2_Arch/TSGS2_49_Yokosuka/Docs/S2-052682.zip" TargetMode="External" Id="R807d3d7069384acd" /><Relationship Type="http://schemas.openxmlformats.org/officeDocument/2006/relationships/hyperlink" Target="http://webapp.etsi.org/teldir/ListPersDetails.asp?PersId=0" TargetMode="External" Id="Rd11dba02535946fa" /><Relationship Type="http://schemas.openxmlformats.org/officeDocument/2006/relationships/hyperlink" Target="http://www.3gpp.org/ftp/tsg_sa/WG2_Arch/TSGS2_49_Yokosuka/Docs/S2-052683.zip" TargetMode="External" Id="R184199c2cb324c0d" /><Relationship Type="http://schemas.openxmlformats.org/officeDocument/2006/relationships/hyperlink" Target="http://webapp.etsi.org/teldir/ListPersDetails.asp?PersId=0" TargetMode="External" Id="R2e067f1f14504147" /><Relationship Type="http://schemas.openxmlformats.org/officeDocument/2006/relationships/hyperlink" Target="http://www.3gpp.org/ftp/tsg_sa/WG2_Arch/TSGS2_49_Yokosuka/Docs/S2-052684.zip" TargetMode="External" Id="Ree979d3363e541ce" /><Relationship Type="http://schemas.openxmlformats.org/officeDocument/2006/relationships/hyperlink" Target="http://webapp.etsi.org/teldir/ListPersDetails.asp?PersId=0" TargetMode="External" Id="R42985ef5bd5a429d" /><Relationship Type="http://schemas.openxmlformats.org/officeDocument/2006/relationships/hyperlink" Target="http://www.3gpp.org/ftp/tsg_sa/WG2_Arch/TSGS2_49_Yokosuka/Docs/S2-052685.zip" TargetMode="External" Id="Rdb4d56a3b6e541d3" /><Relationship Type="http://schemas.openxmlformats.org/officeDocument/2006/relationships/hyperlink" Target="http://webapp.etsi.org/teldir/ListPersDetails.asp?PersId=0" TargetMode="External" Id="Rd6f15055591445c8" /><Relationship Type="http://schemas.openxmlformats.org/officeDocument/2006/relationships/hyperlink" Target="http://www.3gpp.org/ftp/tsg_sa/WG2_Arch/TSGS2_49_Yokosuka/Docs/S2-052686.zip" TargetMode="External" Id="R4b41ac9afcc54858" /><Relationship Type="http://schemas.openxmlformats.org/officeDocument/2006/relationships/hyperlink" Target="http://webapp.etsi.org/teldir/ListPersDetails.asp?PersId=0" TargetMode="External" Id="R89e311cf44654967" /><Relationship Type="http://schemas.openxmlformats.org/officeDocument/2006/relationships/hyperlink" Target="http://www.3gpp.org/ftp/tsg_sa/WG2_Arch/TSGS2_49_Yokosuka/Docs/S2-052687.zip" TargetMode="External" Id="Rccf2ffbe050f4d2e" /><Relationship Type="http://schemas.openxmlformats.org/officeDocument/2006/relationships/hyperlink" Target="http://webapp.etsi.org/teldir/ListPersDetails.asp?PersId=0" TargetMode="External" Id="R484999f6663a4a49" /><Relationship Type="http://schemas.openxmlformats.org/officeDocument/2006/relationships/hyperlink" Target="http://www.3gpp.org/ftp/tsg_sa/WG2_Arch/TSGS2_49_Yokosuka/Docs/S2-052688.zip" TargetMode="External" Id="Re5cf5c12e98646a9" /><Relationship Type="http://schemas.openxmlformats.org/officeDocument/2006/relationships/hyperlink" Target="http://webapp.etsi.org/teldir/ListPersDetails.asp?PersId=0" TargetMode="External" Id="Raa564948a44d4e37" /><Relationship Type="http://schemas.openxmlformats.org/officeDocument/2006/relationships/hyperlink" Target="http://www.3gpp.org/ftp/tsg_sa/WG2_Arch/TSGS2_49_Yokosuka/Docs/S2-052689.zip" TargetMode="External" Id="R9afaea5efb404428" /><Relationship Type="http://schemas.openxmlformats.org/officeDocument/2006/relationships/hyperlink" Target="http://webapp.etsi.org/teldir/ListPersDetails.asp?PersId=0" TargetMode="External" Id="Rb0ed3ef18bdf4ba7" /><Relationship Type="http://schemas.openxmlformats.org/officeDocument/2006/relationships/hyperlink" Target="http://www.3gpp.org/ftp/tsg_sa/WG2_Arch/TSGS2_49_Yokosuka/Docs/S2-052690.zip" TargetMode="External" Id="R92faea3dea6940b8" /><Relationship Type="http://schemas.openxmlformats.org/officeDocument/2006/relationships/hyperlink" Target="http://webapp.etsi.org/teldir/ListPersDetails.asp?PersId=0" TargetMode="External" Id="Rf49c2eed90a14da9" /><Relationship Type="http://schemas.openxmlformats.org/officeDocument/2006/relationships/hyperlink" Target="http://www.3gpp.org/ftp/tsg_sa/WG2_Arch/TSGS2_49_Yokosuka/Docs/S2-052691.zip" TargetMode="External" Id="R8ee754a0babb4c26" /><Relationship Type="http://schemas.openxmlformats.org/officeDocument/2006/relationships/hyperlink" Target="http://webapp.etsi.org/teldir/ListPersDetails.asp?PersId=0" TargetMode="External" Id="R6455e2f856b74cd4" /><Relationship Type="http://schemas.openxmlformats.org/officeDocument/2006/relationships/hyperlink" Target="http://www.3gpp.org/ftp/tsg_sa/WG2_Arch/TSGS2_49_Yokosuka/Docs/S2-052692.zip" TargetMode="External" Id="R0c7d3f8090934dc2" /><Relationship Type="http://schemas.openxmlformats.org/officeDocument/2006/relationships/hyperlink" Target="http://webapp.etsi.org/teldir/ListPersDetails.asp?PersId=0" TargetMode="External" Id="R7f2a876475e3408f" /><Relationship Type="http://schemas.openxmlformats.org/officeDocument/2006/relationships/hyperlink" Target="http://www.3gpp.org/ftp/tsg_sa/WG2_Arch/TSGS2_49_Yokosuka/Docs/S2-052693.zip" TargetMode="External" Id="R1255a569df244f1d" /><Relationship Type="http://schemas.openxmlformats.org/officeDocument/2006/relationships/hyperlink" Target="http://webapp.etsi.org/teldir/ListPersDetails.asp?PersId=0" TargetMode="External" Id="R2779995b8cdf4968" /><Relationship Type="http://schemas.openxmlformats.org/officeDocument/2006/relationships/hyperlink" Target="http://www.3gpp.org/ftp/tsg_sa/WG2_Arch/TSGS2_49_Yokosuka/Docs/S2-052694.zip" TargetMode="External" Id="R363765dc1f0a4739" /><Relationship Type="http://schemas.openxmlformats.org/officeDocument/2006/relationships/hyperlink" Target="http://webapp.etsi.org/teldir/ListPersDetails.asp?PersId=0" TargetMode="External" Id="R7282dbdf94534364" /><Relationship Type="http://schemas.openxmlformats.org/officeDocument/2006/relationships/hyperlink" Target="http://www.3gpp.org/ftp/tsg_sa/WG2_Arch/TSGS2_49_Yokosuka/Docs/S2-052695.zip" TargetMode="External" Id="R8313a30d0a814340" /><Relationship Type="http://schemas.openxmlformats.org/officeDocument/2006/relationships/hyperlink" Target="http://webapp.etsi.org/teldir/ListPersDetails.asp?PersId=0" TargetMode="External" Id="R1194cbf8b747446d" /><Relationship Type="http://schemas.openxmlformats.org/officeDocument/2006/relationships/hyperlink" Target="http://www.3gpp.org/ftp/tsg_sa/WG2_Arch/TSGS2_49_Yokosuka/Docs/S2-052696.zip" TargetMode="External" Id="R698eb703051a47e5" /><Relationship Type="http://schemas.openxmlformats.org/officeDocument/2006/relationships/hyperlink" Target="http://webapp.etsi.org/teldir/ListPersDetails.asp?PersId=0" TargetMode="External" Id="Rbaa722ac7cfd4bfb" /><Relationship Type="http://schemas.openxmlformats.org/officeDocument/2006/relationships/hyperlink" Target="http://www.3gpp.org/ftp/tsg_sa/WG2_Arch/TSGS2_49_Yokosuka/Docs/S2-052697.zip" TargetMode="External" Id="R4e89cfd2b47a4a7f" /><Relationship Type="http://schemas.openxmlformats.org/officeDocument/2006/relationships/hyperlink" Target="http://webapp.etsi.org/teldir/ListPersDetails.asp?PersId=0" TargetMode="External" Id="R57c73fa5c2c944a5" /><Relationship Type="http://schemas.openxmlformats.org/officeDocument/2006/relationships/hyperlink" Target="http://www.3gpp.org/ftp/tsg_sa/WG2_Arch/TSGS2_49_Yokosuka/Docs/S2-052698.zip" TargetMode="External" Id="R8622e9cf5aef4a79" /><Relationship Type="http://schemas.openxmlformats.org/officeDocument/2006/relationships/hyperlink" Target="http://webapp.etsi.org/teldir/ListPersDetails.asp?PersId=0" TargetMode="External" Id="Raac1e252231d4e19" /><Relationship Type="http://schemas.openxmlformats.org/officeDocument/2006/relationships/hyperlink" Target="http://www.3gpp.org/ftp/tsg_sa/WG2_Arch/TSGS2_49_Yokosuka/Docs/S2-052699.zip" TargetMode="External" Id="Rc7b993e30d904d06" /><Relationship Type="http://schemas.openxmlformats.org/officeDocument/2006/relationships/hyperlink" Target="http://webapp.etsi.org/teldir/ListPersDetails.asp?PersId=0" TargetMode="External" Id="R247f62d6dfe74c9b" /><Relationship Type="http://schemas.openxmlformats.org/officeDocument/2006/relationships/hyperlink" Target="http://www.3gpp.org/ftp/tsg_sa/WG2_Arch/TSGS2_49_Yokosuka/Docs/S2-052700.zip" TargetMode="External" Id="Rdf58d280b90b4909" /><Relationship Type="http://schemas.openxmlformats.org/officeDocument/2006/relationships/hyperlink" Target="http://webapp.etsi.org/teldir/ListPersDetails.asp?PersId=0" TargetMode="External" Id="Rc8ab57292ad34ad8" /><Relationship Type="http://schemas.openxmlformats.org/officeDocument/2006/relationships/hyperlink" Target="http://www.3gpp.org/ftp/tsg_sa/WG2_Arch/TSGS2_49_Yokosuka/Docs/S2-052701.zip" TargetMode="External" Id="R68371db826de4c54" /><Relationship Type="http://schemas.openxmlformats.org/officeDocument/2006/relationships/hyperlink" Target="http://webapp.etsi.org/teldir/ListPersDetails.asp?PersId=0" TargetMode="External" Id="R756ea9e23bf44cd6" /><Relationship Type="http://schemas.openxmlformats.org/officeDocument/2006/relationships/hyperlink" Target="http://www.3gpp.org/ftp/tsg_sa/WG2_Arch/TSGS2_49_Yokosuka/Docs/S2-052702.zip" TargetMode="External" Id="R05f4d6fc46b7493b" /><Relationship Type="http://schemas.openxmlformats.org/officeDocument/2006/relationships/hyperlink" Target="http://webapp.etsi.org/teldir/ListPersDetails.asp?PersId=0" TargetMode="External" Id="R0e001590425d4992" /><Relationship Type="http://schemas.openxmlformats.org/officeDocument/2006/relationships/hyperlink" Target="http://www.3gpp.org/ftp/tsg_sa/WG2_Arch/TSGS2_49_Yokosuka/Docs/S2-052703.zip" TargetMode="External" Id="R13d518a7300b4dae" /><Relationship Type="http://schemas.openxmlformats.org/officeDocument/2006/relationships/hyperlink" Target="http://webapp.etsi.org/teldir/ListPersDetails.asp?PersId=0" TargetMode="External" Id="Ra7755aa0e19b4d50" /><Relationship Type="http://schemas.openxmlformats.org/officeDocument/2006/relationships/hyperlink" Target="http://www.3gpp.org/ftp/tsg_sa/WG2_Arch/TSGS2_49_Yokosuka/Docs/S2-052704.zip" TargetMode="External" Id="R505dfe14226f4232" /><Relationship Type="http://schemas.openxmlformats.org/officeDocument/2006/relationships/hyperlink" Target="http://webapp.etsi.org/teldir/ListPersDetails.asp?PersId=0" TargetMode="External" Id="Rc0a87e39e8b24f60" /><Relationship Type="http://schemas.openxmlformats.org/officeDocument/2006/relationships/hyperlink" Target="http://www.3gpp.org/ftp/tsg_sa/WG2_Arch/TSGS2_49_Yokosuka/Docs/S2-052705.zip" TargetMode="External" Id="Rf3827bc4a7df41db" /><Relationship Type="http://schemas.openxmlformats.org/officeDocument/2006/relationships/hyperlink" Target="http://webapp.etsi.org/teldir/ListPersDetails.asp?PersId=0" TargetMode="External" Id="R8c3dee9980cb4ccc" /><Relationship Type="http://schemas.openxmlformats.org/officeDocument/2006/relationships/hyperlink" Target="http://www.3gpp.org/ftp/tsg_sa/WG2_Arch/TSGS2_49_Yokosuka/Docs/S2-052706.zip" TargetMode="External" Id="R6c5d098aa71f40d3" /><Relationship Type="http://schemas.openxmlformats.org/officeDocument/2006/relationships/hyperlink" Target="http://webapp.etsi.org/teldir/ListPersDetails.asp?PersId=0" TargetMode="External" Id="Re2db98436dcc4ce9" /><Relationship Type="http://schemas.openxmlformats.org/officeDocument/2006/relationships/hyperlink" Target="http://www.3gpp.org/ftp/tsg_sa/WG2_Arch/TSGS2_49_Yokosuka/Docs/S2-052707.zip" TargetMode="External" Id="R9c900ba2c3864e44" /><Relationship Type="http://schemas.openxmlformats.org/officeDocument/2006/relationships/hyperlink" Target="http://webapp.etsi.org/teldir/ListPersDetails.asp?PersId=0" TargetMode="External" Id="R1a7d019540d7434b" /><Relationship Type="http://schemas.openxmlformats.org/officeDocument/2006/relationships/hyperlink" Target="http://www.3gpp.org/ftp/tsg_sa/WG2_Arch/TSGS2_49_Yokosuka/Docs/S2-052708.zip" TargetMode="External" Id="R880747aa24614379" /><Relationship Type="http://schemas.openxmlformats.org/officeDocument/2006/relationships/hyperlink" Target="http://webapp.etsi.org/teldir/ListPersDetails.asp?PersId=0" TargetMode="External" Id="R7139d4369a82401d" /><Relationship Type="http://schemas.openxmlformats.org/officeDocument/2006/relationships/hyperlink" Target="http://www.3gpp.org/ftp/tsg_sa/WG2_Arch/TSGS2_49_Yokosuka/Docs/S2-052709.zip" TargetMode="External" Id="Rd532e2e4109a4541" /><Relationship Type="http://schemas.openxmlformats.org/officeDocument/2006/relationships/hyperlink" Target="http://webapp.etsi.org/teldir/ListPersDetails.asp?PersId=0" TargetMode="External" Id="Rf0b010ed56ab4ebe" /><Relationship Type="http://schemas.openxmlformats.org/officeDocument/2006/relationships/hyperlink" Target="http://www.3gpp.org/ftp/tsg_sa/WG2_Arch/TSGS2_49_Yokosuka/Docs/S2-052710.zip" TargetMode="External" Id="R3c4629ef3bd14bef" /><Relationship Type="http://schemas.openxmlformats.org/officeDocument/2006/relationships/hyperlink" Target="http://webapp.etsi.org/teldir/ListPersDetails.asp?PersId=0" TargetMode="External" Id="Ra146078a2960483d" /><Relationship Type="http://schemas.openxmlformats.org/officeDocument/2006/relationships/hyperlink" Target="http://www.3gpp.org/ftp/tsg_sa/WG2_Arch/TSGS2_49_Yokosuka/Docs/S2-052711.zip" TargetMode="External" Id="Rfdbeecae943444df" /><Relationship Type="http://schemas.openxmlformats.org/officeDocument/2006/relationships/hyperlink" Target="http://webapp.etsi.org/teldir/ListPersDetails.asp?PersId=0" TargetMode="External" Id="R4e5bbea692c04fff" /><Relationship Type="http://schemas.openxmlformats.org/officeDocument/2006/relationships/hyperlink" Target="http://www.3gpp.org/ftp/tsg_sa/WG2_Arch/TSGS2_49_Yokosuka/Docs/S2-052712.zip" TargetMode="External" Id="Ra0cdc1228fd943b5" /><Relationship Type="http://schemas.openxmlformats.org/officeDocument/2006/relationships/hyperlink" Target="http://webapp.etsi.org/teldir/ListPersDetails.asp?PersId=0" TargetMode="External" Id="Rdf6d903f83044104" /><Relationship Type="http://schemas.openxmlformats.org/officeDocument/2006/relationships/hyperlink" Target="http://www.3gpp.org/ftp/tsg_sa/WG2_Arch/TSGS2_49_Yokosuka/Docs/S2-052713.zip" TargetMode="External" Id="R2e3828525c51425b" /><Relationship Type="http://schemas.openxmlformats.org/officeDocument/2006/relationships/hyperlink" Target="http://webapp.etsi.org/teldir/ListPersDetails.asp?PersId=0" TargetMode="External" Id="R82fae5e7400a43c3" /><Relationship Type="http://schemas.openxmlformats.org/officeDocument/2006/relationships/hyperlink" Target="http://www.3gpp.org/ftp/tsg_sa/WG2_Arch/TSGS2_49_Yokosuka/Docs/S2-052714.zip" TargetMode="External" Id="R725793a3fd2e49f2" /><Relationship Type="http://schemas.openxmlformats.org/officeDocument/2006/relationships/hyperlink" Target="http://webapp.etsi.org/teldir/ListPersDetails.asp?PersId=0" TargetMode="External" Id="R555f78cd333349bc" /><Relationship Type="http://schemas.openxmlformats.org/officeDocument/2006/relationships/hyperlink" Target="http://www.3gpp.org/ftp/tsg_sa/WG2_Arch/TSGS2_49_Yokosuka/Docs/S2-052716.zip" TargetMode="External" Id="Re6ab7b77a7ac498e" /><Relationship Type="http://schemas.openxmlformats.org/officeDocument/2006/relationships/hyperlink" Target="http://webapp.etsi.org/teldir/ListPersDetails.asp?PersId=0" TargetMode="External" Id="R0d11f38eed574786" /><Relationship Type="http://schemas.openxmlformats.org/officeDocument/2006/relationships/hyperlink" Target="http://www.3gpp.org/ftp/tsg_sa/WG2_Arch/TSGS2_49_Yokosuka/Docs/S2-052717.zip" TargetMode="External" Id="Rce1cc9ebb2b74c33" /><Relationship Type="http://schemas.openxmlformats.org/officeDocument/2006/relationships/hyperlink" Target="http://webapp.etsi.org/teldir/ListPersDetails.asp?PersId=0" TargetMode="External" Id="R49224b337f824177" /><Relationship Type="http://schemas.openxmlformats.org/officeDocument/2006/relationships/hyperlink" Target="http://www.3gpp.org/ftp/tsg_sa/WG2_Arch/TSGS2_49_Yokosuka/Docs/S2-052718.zip" TargetMode="External" Id="Ra865d9499fd04ba7" /><Relationship Type="http://schemas.openxmlformats.org/officeDocument/2006/relationships/hyperlink" Target="http://webapp.etsi.org/teldir/ListPersDetails.asp?PersId=0" TargetMode="External" Id="R997f400dd1f54b4f" /><Relationship Type="http://schemas.openxmlformats.org/officeDocument/2006/relationships/hyperlink" Target="http://www.3gpp.org/ftp/tsg_sa/WG2_Arch/TSGS2_49_Yokosuka/Docs/S2-052719.zip" TargetMode="External" Id="Rbc63448b34e44d34" /><Relationship Type="http://schemas.openxmlformats.org/officeDocument/2006/relationships/hyperlink" Target="http://webapp.etsi.org/teldir/ListPersDetails.asp?PersId=0" TargetMode="External" Id="Re4809da8a545446c" /><Relationship Type="http://schemas.openxmlformats.org/officeDocument/2006/relationships/hyperlink" Target="http://www.3gpp.org/ftp/tsg_sa/WG2_Arch/TSGS2_49_Yokosuka/Docs/S2-052720.zip" TargetMode="External" Id="R5e7b7d82182c4cdb" /><Relationship Type="http://schemas.openxmlformats.org/officeDocument/2006/relationships/hyperlink" Target="http://webapp.etsi.org/teldir/ListPersDetails.asp?PersId=0" TargetMode="External" Id="R745bc98a6b004de2" /><Relationship Type="http://schemas.openxmlformats.org/officeDocument/2006/relationships/hyperlink" Target="http://www.3gpp.org/ftp/tsg_sa/WG2_Arch/TSGS2_49_Yokosuka/Docs/S2-052721.zip" TargetMode="External" Id="R56437a4331464983" /><Relationship Type="http://schemas.openxmlformats.org/officeDocument/2006/relationships/hyperlink" Target="http://webapp.etsi.org/teldir/ListPersDetails.asp?PersId=0" TargetMode="External" Id="R4639ff551f8e417b" /><Relationship Type="http://schemas.openxmlformats.org/officeDocument/2006/relationships/hyperlink" Target="http://www.3gpp.org/ftp/tsg_sa/WG2_Arch/TSGS2_49_Yokosuka/Docs/S2-052722.zip" TargetMode="External" Id="Ra24ec9ad6dd74de8" /><Relationship Type="http://schemas.openxmlformats.org/officeDocument/2006/relationships/hyperlink" Target="http://webapp.etsi.org/teldir/ListPersDetails.asp?PersId=0" TargetMode="External" Id="Rc8a5ea99e211456d" /><Relationship Type="http://schemas.openxmlformats.org/officeDocument/2006/relationships/hyperlink" Target="http://www.3gpp.org/ftp/tsg_sa/WG2_Arch/TSGS2_49_Yokosuka/Docs/S2-052723.zip" TargetMode="External" Id="Rf2757eabb17d4718" /><Relationship Type="http://schemas.openxmlformats.org/officeDocument/2006/relationships/hyperlink" Target="http://webapp.etsi.org/teldir/ListPersDetails.asp?PersId=0" TargetMode="External" Id="R06066985ef0f4ca1" /><Relationship Type="http://schemas.openxmlformats.org/officeDocument/2006/relationships/hyperlink" Target="http://www.3gpp.org/ftp/tsg_sa/WG2_Arch/TSGS2_49_Yokosuka/Docs/S2-052724.zip" TargetMode="External" Id="Ra1f2c7c95fd74b23" /><Relationship Type="http://schemas.openxmlformats.org/officeDocument/2006/relationships/hyperlink" Target="http://webapp.etsi.org/teldir/ListPersDetails.asp?PersId=0" TargetMode="External" Id="Rc9372afa819a40c8" /><Relationship Type="http://schemas.openxmlformats.org/officeDocument/2006/relationships/hyperlink" Target="http://www.3gpp.org/ftp/tsg_sa/WG2_Arch/TSGS2_49_Yokosuka/Docs/S2-052725.zip" TargetMode="External" Id="Rd18a9362d0074f07" /><Relationship Type="http://schemas.openxmlformats.org/officeDocument/2006/relationships/hyperlink" Target="http://webapp.etsi.org/teldir/ListPersDetails.asp?PersId=0" TargetMode="External" Id="Rddb551f4f68047fb" /><Relationship Type="http://schemas.openxmlformats.org/officeDocument/2006/relationships/hyperlink" Target="http://www.3gpp.org/ftp/tsg_sa/WG2_Arch/TSGS2_49_Yokosuka/Docs/S2-052726.zip" TargetMode="External" Id="R160013f765814723" /><Relationship Type="http://schemas.openxmlformats.org/officeDocument/2006/relationships/hyperlink" Target="http://webapp.etsi.org/teldir/ListPersDetails.asp?PersId=0" TargetMode="External" Id="Rfaaacd6f919b4e7a" /><Relationship Type="http://schemas.openxmlformats.org/officeDocument/2006/relationships/hyperlink" Target="http://www.3gpp.org/ftp/tsg_sa/WG2_Arch/TSGS2_49_Yokosuka/Docs/S2-052727.zip" TargetMode="External" Id="Re7c3463d56a64482" /><Relationship Type="http://schemas.openxmlformats.org/officeDocument/2006/relationships/hyperlink" Target="http://webapp.etsi.org/teldir/ListPersDetails.asp?PersId=0" TargetMode="External" Id="Rbf5f01eb2d464aca" /><Relationship Type="http://schemas.openxmlformats.org/officeDocument/2006/relationships/hyperlink" Target="http://www.3gpp.org/ftp/tsg_sa/WG2_Arch/TSGS2_49_Yokosuka/Docs/S2-052728.zip" TargetMode="External" Id="R7424dfdeabc24991" /><Relationship Type="http://schemas.openxmlformats.org/officeDocument/2006/relationships/hyperlink" Target="http://webapp.etsi.org/teldir/ListPersDetails.asp?PersId=0" TargetMode="External" Id="Rfc2a09f543784bd4" /><Relationship Type="http://schemas.openxmlformats.org/officeDocument/2006/relationships/hyperlink" Target="http://www.3gpp.org/ftp/tsg_sa/WG2_Arch/TSGS2_49_Yokosuka/Docs/S2-052729.zip" TargetMode="External" Id="Rd2c3b6f5f73b460f" /><Relationship Type="http://schemas.openxmlformats.org/officeDocument/2006/relationships/hyperlink" Target="http://webapp.etsi.org/teldir/ListPersDetails.asp?PersId=0" TargetMode="External" Id="R20b0334dc66a436a" /><Relationship Type="http://schemas.openxmlformats.org/officeDocument/2006/relationships/hyperlink" Target="http://www.3gpp.org/ftp/tsg_sa/WG2_Arch/TSGS2_49_Yokosuka/Docs/S2-052730.zip" TargetMode="External" Id="R34826ced57ab41ba" /><Relationship Type="http://schemas.openxmlformats.org/officeDocument/2006/relationships/hyperlink" Target="http://webapp.etsi.org/teldir/ListPersDetails.asp?PersId=0" TargetMode="External" Id="R3764ec1fe8454359" /><Relationship Type="http://schemas.openxmlformats.org/officeDocument/2006/relationships/hyperlink" Target="http://www.3gpp.org/ftp/tsg_sa/WG2_Arch/TSGS2_49_Yokosuka/Docs/S2-052731.zip" TargetMode="External" Id="Rd18afbba062b498a" /><Relationship Type="http://schemas.openxmlformats.org/officeDocument/2006/relationships/hyperlink" Target="http://webapp.etsi.org/teldir/ListPersDetails.asp?PersId=0" TargetMode="External" Id="R668738e02c494138" /><Relationship Type="http://schemas.openxmlformats.org/officeDocument/2006/relationships/hyperlink" Target="http://www.3gpp.org/ftp/tsg_sa/WG2_Arch/TSGS2_49_Yokosuka/Docs/S2-052732.zip" TargetMode="External" Id="R14a3de48d2f042ae" /><Relationship Type="http://schemas.openxmlformats.org/officeDocument/2006/relationships/hyperlink" Target="http://webapp.etsi.org/teldir/ListPersDetails.asp?PersId=0" TargetMode="External" Id="R9dde6c51734f43bd" /><Relationship Type="http://schemas.openxmlformats.org/officeDocument/2006/relationships/hyperlink" Target="http://www.3gpp.org/ftp/tsg_sa/WG2_Arch/TSGS2_49_Yokosuka/Docs/S2-052733.zip" TargetMode="External" Id="R14e7fcce485c40e1" /><Relationship Type="http://schemas.openxmlformats.org/officeDocument/2006/relationships/hyperlink" Target="http://webapp.etsi.org/teldir/ListPersDetails.asp?PersId=0" TargetMode="External" Id="R2587bc0946384c0c" /><Relationship Type="http://schemas.openxmlformats.org/officeDocument/2006/relationships/hyperlink" Target="http://www.3gpp.org/ftp/tsg_sa/WG2_Arch/TSGS2_49_Yokosuka/Docs/S2-052734.zip" TargetMode="External" Id="R0bb9904926364d21" /><Relationship Type="http://schemas.openxmlformats.org/officeDocument/2006/relationships/hyperlink" Target="http://webapp.etsi.org/teldir/ListPersDetails.asp?PersId=0" TargetMode="External" Id="Re655577c07cc4c36" /><Relationship Type="http://schemas.openxmlformats.org/officeDocument/2006/relationships/hyperlink" Target="http://www.3gpp.org/ftp/tsg_sa/WG2_Arch/TSGS2_49_Yokosuka/Docs/S2-052735.zip" TargetMode="External" Id="Rc96a1d4957ee4c28" /><Relationship Type="http://schemas.openxmlformats.org/officeDocument/2006/relationships/hyperlink" Target="http://webapp.etsi.org/teldir/ListPersDetails.asp?PersId=0" TargetMode="External" Id="Rf2cbb6bc558e4c0c" /><Relationship Type="http://schemas.openxmlformats.org/officeDocument/2006/relationships/hyperlink" Target="http://www.3gpp.org/ftp/tsg_sa/WG2_Arch/TSGS2_49_Yokosuka/Docs/S2-052736.zip" TargetMode="External" Id="R10b2d09b21324242" /><Relationship Type="http://schemas.openxmlformats.org/officeDocument/2006/relationships/hyperlink" Target="http://webapp.etsi.org/teldir/ListPersDetails.asp?PersId=0" TargetMode="External" Id="R04e1ad4b499441e9" /><Relationship Type="http://schemas.openxmlformats.org/officeDocument/2006/relationships/hyperlink" Target="http://www.3gpp.org/ftp/tsg_sa/WG2_Arch/TSGS2_49_Yokosuka/Docs/S2-052737.zip" TargetMode="External" Id="Rdc27573d3832461c" /><Relationship Type="http://schemas.openxmlformats.org/officeDocument/2006/relationships/hyperlink" Target="http://webapp.etsi.org/teldir/ListPersDetails.asp?PersId=0" TargetMode="External" Id="Re8823e2d214041e6" /><Relationship Type="http://schemas.openxmlformats.org/officeDocument/2006/relationships/hyperlink" Target="http://www.3gpp.org/ftp/tsg_sa/WG2_Arch/TSGS2_49_Yokosuka/Docs/S2-052738.zip" TargetMode="External" Id="Ra6a0bb6afa0e4527" /><Relationship Type="http://schemas.openxmlformats.org/officeDocument/2006/relationships/hyperlink" Target="http://webapp.etsi.org/teldir/ListPersDetails.asp?PersId=0" TargetMode="External" Id="R55ffbd70cc6a4afa" /><Relationship Type="http://schemas.openxmlformats.org/officeDocument/2006/relationships/hyperlink" Target="http://www.3gpp.org/ftp/tsg_sa/WG2_Arch/TSGS2_49_Yokosuka/Docs/S2-052739.zip" TargetMode="External" Id="R6284a41055b04d79" /><Relationship Type="http://schemas.openxmlformats.org/officeDocument/2006/relationships/hyperlink" Target="http://webapp.etsi.org/teldir/ListPersDetails.asp?PersId=0" TargetMode="External" Id="Racb7071c82514dae" /><Relationship Type="http://schemas.openxmlformats.org/officeDocument/2006/relationships/hyperlink" Target="http://www.3gpp.org/ftp/tsg_sa/WG2_Arch/TSGS2_49_Yokosuka/Docs/S2-052740.zip" TargetMode="External" Id="R5e0b999b45904dca" /><Relationship Type="http://schemas.openxmlformats.org/officeDocument/2006/relationships/hyperlink" Target="http://webapp.etsi.org/teldir/ListPersDetails.asp?PersId=0" TargetMode="External" Id="R4fda8c010594461d" /><Relationship Type="http://schemas.openxmlformats.org/officeDocument/2006/relationships/hyperlink" Target="http://www.3gpp.org/ftp/tsg_sa/WG2_Arch/TSGS2_49_Yokosuka/Docs/S2-052741.zip" TargetMode="External" Id="R747978a8703a4c50" /><Relationship Type="http://schemas.openxmlformats.org/officeDocument/2006/relationships/hyperlink" Target="http://webapp.etsi.org/teldir/ListPersDetails.asp?PersId=0" TargetMode="External" Id="Rb04a350d5b484941" /><Relationship Type="http://schemas.openxmlformats.org/officeDocument/2006/relationships/hyperlink" Target="http://www.3gpp.org/ftp/tsg_sa/WG2_Arch/TSGS2_49_Yokosuka/Docs/S2-052742.zip" TargetMode="External" Id="R72d06d18aa114958" /><Relationship Type="http://schemas.openxmlformats.org/officeDocument/2006/relationships/hyperlink" Target="http://webapp.etsi.org/teldir/ListPersDetails.asp?PersId=0" TargetMode="External" Id="Rc0b19289b57447ca" /><Relationship Type="http://schemas.openxmlformats.org/officeDocument/2006/relationships/hyperlink" Target="http://www.3gpp.org/ftp/tsg_sa/WG2_Arch/TSGS2_49_Yokosuka/Docs/S2-052743.zip" TargetMode="External" Id="R02d792b6ee4c4871" /><Relationship Type="http://schemas.openxmlformats.org/officeDocument/2006/relationships/hyperlink" Target="http://webapp.etsi.org/teldir/ListPersDetails.asp?PersId=0" TargetMode="External" Id="R8ebb941e39084178" /><Relationship Type="http://schemas.openxmlformats.org/officeDocument/2006/relationships/hyperlink" Target="http://www.3gpp.org/ftp/tsg_sa/WG2_Arch/TSGS2_49_Yokosuka/Docs/S2-052744.zip" TargetMode="External" Id="R22f96126bb084ddb" /><Relationship Type="http://schemas.openxmlformats.org/officeDocument/2006/relationships/hyperlink" Target="http://webapp.etsi.org/teldir/ListPersDetails.asp?PersId=0" TargetMode="External" Id="Rc49d64ba87a04b72" /><Relationship Type="http://schemas.openxmlformats.org/officeDocument/2006/relationships/hyperlink" Target="http://www.3gpp.org/ftp/tsg_sa/WG2_Arch/TSGS2_49_Yokosuka/Docs/S2-052745.zip" TargetMode="External" Id="R055cacd1f8864f1b" /><Relationship Type="http://schemas.openxmlformats.org/officeDocument/2006/relationships/hyperlink" Target="http://webapp.etsi.org/teldir/ListPersDetails.asp?PersId=0" TargetMode="External" Id="Rd012a1ca6c6a438a" /><Relationship Type="http://schemas.openxmlformats.org/officeDocument/2006/relationships/hyperlink" Target="http://www.3gpp.org/ftp/tsg_sa/WG2_Arch/TSGS2_49_Yokosuka/Docs/S2-052746.zip" TargetMode="External" Id="R118fc9097feb4285" /><Relationship Type="http://schemas.openxmlformats.org/officeDocument/2006/relationships/hyperlink" Target="http://webapp.etsi.org/teldir/ListPersDetails.asp?PersId=0" TargetMode="External" Id="R61b9a686fc134741" /><Relationship Type="http://schemas.openxmlformats.org/officeDocument/2006/relationships/hyperlink" Target="http://www.3gpp.org/ftp/tsg_sa/WG2_Arch/TSGS2_49_Yokosuka/Docs/S2-052747.zip" TargetMode="External" Id="Rc8fe3d86bb6749c7" /><Relationship Type="http://schemas.openxmlformats.org/officeDocument/2006/relationships/hyperlink" Target="http://webapp.etsi.org/teldir/ListPersDetails.asp?PersId=0" TargetMode="External" Id="Rc724edbcc43d4095" /><Relationship Type="http://schemas.openxmlformats.org/officeDocument/2006/relationships/hyperlink" Target="http://www.3gpp.org/ftp/tsg_sa/WG2_Arch/TSGS2_49_Yokosuka/Docs/S2-052748.zip" TargetMode="External" Id="R8bdc862fa4b04feb" /><Relationship Type="http://schemas.openxmlformats.org/officeDocument/2006/relationships/hyperlink" Target="http://webapp.etsi.org/teldir/ListPersDetails.asp?PersId=0" TargetMode="External" Id="R312754893da846c6" /><Relationship Type="http://schemas.openxmlformats.org/officeDocument/2006/relationships/hyperlink" Target="http://www.3gpp.org/ftp/tsg_sa/WG2_Arch/TSGS2_49_Yokosuka/Docs/S2-052749.zip" TargetMode="External" Id="R41aad327acce4d0e" /><Relationship Type="http://schemas.openxmlformats.org/officeDocument/2006/relationships/hyperlink" Target="http://webapp.etsi.org/teldir/ListPersDetails.asp?PersId=0" TargetMode="External" Id="Rde2e8ff9a38a4fe0" /><Relationship Type="http://schemas.openxmlformats.org/officeDocument/2006/relationships/hyperlink" Target="http://www.3gpp.org/ftp/tsg_sa/WG2_Arch/TSGS2_49_Yokosuka/Docs/S2-052750.zip" TargetMode="External" Id="R639cd65269cc4392" /><Relationship Type="http://schemas.openxmlformats.org/officeDocument/2006/relationships/hyperlink" Target="http://webapp.etsi.org/teldir/ListPersDetails.asp?PersId=0" TargetMode="External" Id="Rc55ea186b0394108" /><Relationship Type="http://schemas.openxmlformats.org/officeDocument/2006/relationships/hyperlink" Target="http://www.3gpp.org/ftp/tsg_sa/WG2_Arch/TSGS2_49_Yokosuka/Docs/S2-052751.zip" TargetMode="External" Id="R432161887ae94227" /><Relationship Type="http://schemas.openxmlformats.org/officeDocument/2006/relationships/hyperlink" Target="http://webapp.etsi.org/teldir/ListPersDetails.asp?PersId=0" TargetMode="External" Id="R88b8f8d41a954fcd" /><Relationship Type="http://schemas.openxmlformats.org/officeDocument/2006/relationships/hyperlink" Target="http://www.3gpp.org/ftp/tsg_sa/WG2_Arch/TSGS2_49_Yokosuka/Docs/S2-052752.zip" TargetMode="External" Id="Rdc30e07237e54947" /><Relationship Type="http://schemas.openxmlformats.org/officeDocument/2006/relationships/hyperlink" Target="http://webapp.etsi.org/teldir/ListPersDetails.asp?PersId=0" TargetMode="External" Id="R19be8e1eab674109" /><Relationship Type="http://schemas.openxmlformats.org/officeDocument/2006/relationships/hyperlink" Target="http://www.3gpp.org/ftp/tsg_sa/WG2_Arch/TSGS2_49_Yokosuka/Docs/S2-052753.zip" TargetMode="External" Id="Re231e65185054c81" /><Relationship Type="http://schemas.openxmlformats.org/officeDocument/2006/relationships/hyperlink" Target="http://webapp.etsi.org/teldir/ListPersDetails.asp?PersId=0" TargetMode="External" Id="Rdc4e7091ebc04785" /><Relationship Type="http://schemas.openxmlformats.org/officeDocument/2006/relationships/hyperlink" Target="http://www.3gpp.org/ftp/tsg_sa/WG2_Arch/TSGS2_49_Yokosuka/Docs/S2-052754.zip" TargetMode="External" Id="Rae5390d628794a58" /><Relationship Type="http://schemas.openxmlformats.org/officeDocument/2006/relationships/hyperlink" Target="http://webapp.etsi.org/teldir/ListPersDetails.asp?PersId=0" TargetMode="External" Id="R04f6ccb5b5cf4525" /><Relationship Type="http://schemas.openxmlformats.org/officeDocument/2006/relationships/hyperlink" Target="http://www.3gpp.org/ftp/tsg_sa/WG2_Arch/TSGS2_49_Yokosuka/Docs/S2-052755.zip" TargetMode="External" Id="R54104cf3a0e14983" /><Relationship Type="http://schemas.openxmlformats.org/officeDocument/2006/relationships/hyperlink" Target="http://webapp.etsi.org/teldir/ListPersDetails.asp?PersId=0" TargetMode="External" Id="R5bd4be0a782440c1" /><Relationship Type="http://schemas.openxmlformats.org/officeDocument/2006/relationships/hyperlink" Target="http://www.3gpp.org/ftp/tsg_sa/WG2_Arch/TSGS2_49_Yokosuka/Docs/S2-052756.zip" TargetMode="External" Id="Rd40274cfcf4a495e" /><Relationship Type="http://schemas.openxmlformats.org/officeDocument/2006/relationships/hyperlink" Target="http://webapp.etsi.org/teldir/ListPersDetails.asp?PersId=0" TargetMode="External" Id="Rf8251b66f6ca475d" /><Relationship Type="http://schemas.openxmlformats.org/officeDocument/2006/relationships/hyperlink" Target="http://www.3gpp.org/ftp/tsg_sa/WG2_Arch/TSGS2_49_Yokosuka/Docs/S2-052757.zip" TargetMode="External" Id="Raf4c0b6d4d184e0b" /><Relationship Type="http://schemas.openxmlformats.org/officeDocument/2006/relationships/hyperlink" Target="http://webapp.etsi.org/teldir/ListPersDetails.asp?PersId=0" TargetMode="External" Id="Rcf37cc1078904089" /><Relationship Type="http://schemas.openxmlformats.org/officeDocument/2006/relationships/hyperlink" Target="http://www.3gpp.org/ftp/tsg_sa/WG2_Arch/TSGS2_49_Yokosuka/Docs/S2-052758.zip" TargetMode="External" Id="R1ec45552844949e0" /><Relationship Type="http://schemas.openxmlformats.org/officeDocument/2006/relationships/hyperlink" Target="http://webapp.etsi.org/teldir/ListPersDetails.asp?PersId=0" TargetMode="External" Id="R80f4e9f7f75e48cc" /><Relationship Type="http://schemas.openxmlformats.org/officeDocument/2006/relationships/hyperlink" Target="http://www.3gpp.org/ftp/tsg_sa/WG2_Arch/TSGS2_49_Yokosuka/Docs/S2-052759.zip" TargetMode="External" Id="R3bbb5af89cd040c7" /><Relationship Type="http://schemas.openxmlformats.org/officeDocument/2006/relationships/hyperlink" Target="http://webapp.etsi.org/teldir/ListPersDetails.asp?PersId=0" TargetMode="External" Id="Ra45c9174d8484f9e" /><Relationship Type="http://schemas.openxmlformats.org/officeDocument/2006/relationships/hyperlink" Target="http://www.3gpp.org/ftp/tsg_sa/WG2_Arch/TSGS2_49_Yokosuka/Docs/S2-052760.zip" TargetMode="External" Id="R430afadc58ef43ff" /><Relationship Type="http://schemas.openxmlformats.org/officeDocument/2006/relationships/hyperlink" Target="http://webapp.etsi.org/teldir/ListPersDetails.asp?PersId=0" TargetMode="External" Id="R2443a99f452f4319" /><Relationship Type="http://schemas.openxmlformats.org/officeDocument/2006/relationships/hyperlink" Target="http://www.3gpp.org/ftp/tsg_sa/WG2_Arch/TSGS2_49_Yokosuka/Docs/S2-052761.zip" TargetMode="External" Id="R544cbd0ec8f84554" /><Relationship Type="http://schemas.openxmlformats.org/officeDocument/2006/relationships/hyperlink" Target="http://webapp.etsi.org/teldir/ListPersDetails.asp?PersId=0" TargetMode="External" Id="R78ddd78dea2c4e82" /><Relationship Type="http://schemas.openxmlformats.org/officeDocument/2006/relationships/hyperlink" Target="http://www.3gpp.org/ftp/tsg_sa/WG2_Arch/TSGS2_49_Yokosuka/Docs/S2-052762.zip" TargetMode="External" Id="Ra99e609f5fcf418e" /><Relationship Type="http://schemas.openxmlformats.org/officeDocument/2006/relationships/hyperlink" Target="http://webapp.etsi.org/teldir/ListPersDetails.asp?PersId=0" TargetMode="External" Id="Rad8aeb41c60d42cf" /><Relationship Type="http://schemas.openxmlformats.org/officeDocument/2006/relationships/hyperlink" Target="http://www.3gpp.org/ftp/tsg_sa/WG2_Arch/TSGS2_49_Yokosuka/Docs/S2-052763.zip" TargetMode="External" Id="Rb99265ed76234bc3" /><Relationship Type="http://schemas.openxmlformats.org/officeDocument/2006/relationships/hyperlink" Target="http://webapp.etsi.org/teldir/ListPersDetails.asp?PersId=0" TargetMode="External" Id="Rcd7de14de912439d" /><Relationship Type="http://schemas.openxmlformats.org/officeDocument/2006/relationships/hyperlink" Target="http://www.3gpp.org/ftp/tsg_sa/WG2_Arch/TSGS2_49_Yokosuka/Docs/S2-052764.zip" TargetMode="External" Id="Rda83fb55308b46e7" /><Relationship Type="http://schemas.openxmlformats.org/officeDocument/2006/relationships/hyperlink" Target="http://webapp.etsi.org/teldir/ListPersDetails.asp?PersId=0" TargetMode="External" Id="Rcfd12ae7ed2b4af2" /><Relationship Type="http://schemas.openxmlformats.org/officeDocument/2006/relationships/hyperlink" Target="http://www.3gpp.org/ftp/tsg_sa/WG2_Arch/TSGS2_49_Yokosuka/Docs/S2-052765.zip" TargetMode="External" Id="R2de7db58d4bd4de5" /><Relationship Type="http://schemas.openxmlformats.org/officeDocument/2006/relationships/hyperlink" Target="http://webapp.etsi.org/teldir/ListPersDetails.asp?PersId=0" TargetMode="External" Id="R8fa0f0a06d8d438a" /><Relationship Type="http://schemas.openxmlformats.org/officeDocument/2006/relationships/hyperlink" Target="http://www.3gpp.org/ftp/tsg_sa/WG2_Arch/TSGS2_49_Yokosuka/Docs/S2-052766.zip" TargetMode="External" Id="Rd54b15b595fc455e" /><Relationship Type="http://schemas.openxmlformats.org/officeDocument/2006/relationships/hyperlink" Target="http://webapp.etsi.org/teldir/ListPersDetails.asp?PersId=0" TargetMode="External" Id="R7cb37955db2a4212" /><Relationship Type="http://schemas.openxmlformats.org/officeDocument/2006/relationships/hyperlink" Target="http://www.3gpp.org/ftp/tsg_sa/WG2_Arch/TSGS2_49_Yokosuka/Docs/S2-052767.zip" TargetMode="External" Id="Rb052e51c365f439a" /><Relationship Type="http://schemas.openxmlformats.org/officeDocument/2006/relationships/hyperlink" Target="http://webapp.etsi.org/teldir/ListPersDetails.asp?PersId=0" TargetMode="External" Id="R5c5f8b0f05c34a4a" /><Relationship Type="http://schemas.openxmlformats.org/officeDocument/2006/relationships/hyperlink" Target="http://www.3gpp.org/ftp/tsg_sa/WG2_Arch/TSGS2_49_Yokosuka/Docs/S2-052768.zip" TargetMode="External" Id="R8df644cf14ae41fa" /><Relationship Type="http://schemas.openxmlformats.org/officeDocument/2006/relationships/hyperlink" Target="http://webapp.etsi.org/teldir/ListPersDetails.asp?PersId=0" TargetMode="External" Id="R072cae9041894613" /><Relationship Type="http://schemas.openxmlformats.org/officeDocument/2006/relationships/hyperlink" Target="http://www.3gpp.org/ftp/tsg_sa/WG2_Arch/TSGS2_49_Yokosuka/Docs/S2-052769.zip" TargetMode="External" Id="Rce3a6cf0339446eb" /><Relationship Type="http://schemas.openxmlformats.org/officeDocument/2006/relationships/hyperlink" Target="http://webapp.etsi.org/teldir/ListPersDetails.asp?PersId=0" TargetMode="External" Id="Rae1725e8e72543ea" /><Relationship Type="http://schemas.openxmlformats.org/officeDocument/2006/relationships/hyperlink" Target="http://www.3gpp.org/ftp/tsg_sa/WG2_Arch/TSGS2_49_Yokosuka/Docs/S2-052770.zip" TargetMode="External" Id="R037a242962d24ef9" /><Relationship Type="http://schemas.openxmlformats.org/officeDocument/2006/relationships/hyperlink" Target="http://webapp.etsi.org/teldir/ListPersDetails.asp?PersId=0" TargetMode="External" Id="R3a2cbed663984e30" /><Relationship Type="http://schemas.openxmlformats.org/officeDocument/2006/relationships/hyperlink" Target="http://www.3gpp.org/ftp/tsg_sa/WG2_Arch/TSGS2_49_Yokosuka/Docs/S2-052771.zip" TargetMode="External" Id="R884a37ed0f604478" /><Relationship Type="http://schemas.openxmlformats.org/officeDocument/2006/relationships/hyperlink" Target="http://webapp.etsi.org/teldir/ListPersDetails.asp?PersId=0" TargetMode="External" Id="R781395f1f9704bfb" /><Relationship Type="http://schemas.openxmlformats.org/officeDocument/2006/relationships/hyperlink" Target="http://www.3gpp.org/ftp/tsg_sa/WG2_Arch/TSGS2_49_Yokosuka/Docs/S2-052772.zip" TargetMode="External" Id="Rc3dabea819d24216" /><Relationship Type="http://schemas.openxmlformats.org/officeDocument/2006/relationships/hyperlink" Target="http://webapp.etsi.org/teldir/ListPersDetails.asp?PersId=0" TargetMode="External" Id="R3cc28acc47164293" /><Relationship Type="http://schemas.openxmlformats.org/officeDocument/2006/relationships/hyperlink" Target="http://www.3gpp.org/ftp/tsg_sa/WG2_Arch/TSGS2_49_Yokosuka/Docs/S2-052773.zip" TargetMode="External" Id="R99a7d1281a3e406e" /><Relationship Type="http://schemas.openxmlformats.org/officeDocument/2006/relationships/hyperlink" Target="http://webapp.etsi.org/teldir/ListPersDetails.asp?PersId=0" TargetMode="External" Id="Ra6651d04b3bb40fa" /><Relationship Type="http://schemas.openxmlformats.org/officeDocument/2006/relationships/hyperlink" Target="http://www.3gpp.org/ftp/tsg_sa/WG2_Arch/TSGS2_49_Yokosuka/Docs/S2-052774.zip" TargetMode="External" Id="Rb22994ed45d24dd0" /><Relationship Type="http://schemas.openxmlformats.org/officeDocument/2006/relationships/hyperlink" Target="http://webapp.etsi.org/teldir/ListPersDetails.asp?PersId=0" TargetMode="External" Id="R50402d3355ba453f" /><Relationship Type="http://schemas.openxmlformats.org/officeDocument/2006/relationships/hyperlink" Target="http://www.3gpp.org/ftp/tsg_sa/WG2_Arch/TSGS2_49_Yokosuka/Docs/S2-052775.zip" TargetMode="External" Id="R1224a9210ad7416c" /><Relationship Type="http://schemas.openxmlformats.org/officeDocument/2006/relationships/hyperlink" Target="http://webapp.etsi.org/teldir/ListPersDetails.asp?PersId=0" TargetMode="External" Id="Re5e3b1973d644197" /><Relationship Type="http://schemas.openxmlformats.org/officeDocument/2006/relationships/hyperlink" Target="http://www.3gpp.org/ftp/tsg_sa/WG2_Arch/TSGS2_49_Yokosuka/Docs/S2-052776.zip" TargetMode="External" Id="R6aa042cc99a24a66" /><Relationship Type="http://schemas.openxmlformats.org/officeDocument/2006/relationships/hyperlink" Target="http://webapp.etsi.org/teldir/ListPersDetails.asp?PersId=0" TargetMode="External" Id="R7d00969338334ca6" /><Relationship Type="http://schemas.openxmlformats.org/officeDocument/2006/relationships/hyperlink" Target="http://www.3gpp.org/ftp/tsg_sa/WG2_Arch/TSGS2_49_Yokosuka/Docs/S2-052777.zip" TargetMode="External" Id="R38b7f01b1efb490a" /><Relationship Type="http://schemas.openxmlformats.org/officeDocument/2006/relationships/hyperlink" Target="http://webapp.etsi.org/teldir/ListPersDetails.asp?PersId=0" TargetMode="External" Id="R1bd84ac9cada45a6" /><Relationship Type="http://schemas.openxmlformats.org/officeDocument/2006/relationships/hyperlink" Target="http://www.3gpp.org/ftp/tsg_sa/WG2_Arch/TSGS2_49_Yokosuka/Docs/S2-052778.zip" TargetMode="External" Id="Re956cb8adaab4803" /><Relationship Type="http://schemas.openxmlformats.org/officeDocument/2006/relationships/hyperlink" Target="http://webapp.etsi.org/teldir/ListPersDetails.asp?PersId=0" TargetMode="External" Id="R1809143245994a72" /><Relationship Type="http://schemas.openxmlformats.org/officeDocument/2006/relationships/hyperlink" Target="http://www.3gpp.org/ftp/tsg_sa/WG2_Arch/TSGS2_49_Yokosuka/Docs/S2-052779.zip" TargetMode="External" Id="R9d5841012f854f2c" /><Relationship Type="http://schemas.openxmlformats.org/officeDocument/2006/relationships/hyperlink" Target="http://webapp.etsi.org/teldir/ListPersDetails.asp?PersId=0" TargetMode="External" Id="R656ca7b414b54193" /><Relationship Type="http://schemas.openxmlformats.org/officeDocument/2006/relationships/hyperlink" Target="http://www.3gpp.org/ftp/tsg_sa/WG2_Arch/TSGS2_49_Yokosuka/Docs/S2-052780.zip" TargetMode="External" Id="R970aefd0bee74d35" /><Relationship Type="http://schemas.openxmlformats.org/officeDocument/2006/relationships/hyperlink" Target="http://webapp.etsi.org/teldir/ListPersDetails.asp?PersId=0" TargetMode="External" Id="R1b7749ccbcac4d65" /><Relationship Type="http://schemas.openxmlformats.org/officeDocument/2006/relationships/hyperlink" Target="http://www.3gpp.org/ftp/tsg_sa/WG2_Arch/TSGS2_49_Yokosuka/Docs/S2-052781.zip" TargetMode="External" Id="Rc61e3575158c466d" /><Relationship Type="http://schemas.openxmlformats.org/officeDocument/2006/relationships/hyperlink" Target="http://webapp.etsi.org/teldir/ListPersDetails.asp?PersId=0" TargetMode="External" Id="R02b30ee4fd0842e4" /><Relationship Type="http://schemas.openxmlformats.org/officeDocument/2006/relationships/hyperlink" Target="http://www.3gpp.org/ftp/tsg_sa/WG2_Arch/TSGS2_49_Yokosuka/Docs/S2-052782.zip" TargetMode="External" Id="R3924641c1ec7401a" /><Relationship Type="http://schemas.openxmlformats.org/officeDocument/2006/relationships/hyperlink" Target="http://webapp.etsi.org/teldir/ListPersDetails.asp?PersId=0" TargetMode="External" Id="R0f27fde5c8394361" /><Relationship Type="http://schemas.openxmlformats.org/officeDocument/2006/relationships/hyperlink" Target="http://www.3gpp.org/ftp/tsg_sa/WG2_Arch/TSGS2_49_Yokosuka/Docs/S2-052783.zip" TargetMode="External" Id="R15b4cf3e106b4f27" /><Relationship Type="http://schemas.openxmlformats.org/officeDocument/2006/relationships/hyperlink" Target="http://webapp.etsi.org/teldir/ListPersDetails.asp?PersId=0" TargetMode="External" Id="R9983959e002a41ee" /><Relationship Type="http://schemas.openxmlformats.org/officeDocument/2006/relationships/hyperlink" Target="http://www.3gpp.org/ftp/tsg_sa/WG2_Arch/TSGS2_49_Yokosuka/Docs/S2-052784.zip" TargetMode="External" Id="R2ae51466e8f24548" /><Relationship Type="http://schemas.openxmlformats.org/officeDocument/2006/relationships/hyperlink" Target="http://webapp.etsi.org/teldir/ListPersDetails.asp?PersId=0" TargetMode="External" Id="R7f08bb6f293b42cc" /><Relationship Type="http://schemas.openxmlformats.org/officeDocument/2006/relationships/hyperlink" Target="http://www.3gpp.org/ftp/tsg_sa/WG2_Arch/TSGS2_49_Yokosuka/Docs/S2-052785.zip" TargetMode="External" Id="R4ab6bbe7233f4aec" /><Relationship Type="http://schemas.openxmlformats.org/officeDocument/2006/relationships/hyperlink" Target="http://webapp.etsi.org/teldir/ListPersDetails.asp?PersId=0" TargetMode="External" Id="Rf2b9531b217f48b6" /><Relationship Type="http://schemas.openxmlformats.org/officeDocument/2006/relationships/hyperlink" Target="http://www.3gpp.org/ftp/tsg_sa/WG2_Arch/TSGS2_49_Yokosuka/Docs/S2-052786.zip" TargetMode="External" Id="Rc6db754ca3184a86" /><Relationship Type="http://schemas.openxmlformats.org/officeDocument/2006/relationships/hyperlink" Target="http://webapp.etsi.org/teldir/ListPersDetails.asp?PersId=0" TargetMode="External" Id="Rac77ced92afc41ac" /><Relationship Type="http://schemas.openxmlformats.org/officeDocument/2006/relationships/hyperlink" Target="http://www.3gpp.org/ftp/tsg_sa/WG2_Arch/TSGS2_49_Yokosuka/Docs/S2-052787.zip" TargetMode="External" Id="R4e309f16bcbb48ea" /><Relationship Type="http://schemas.openxmlformats.org/officeDocument/2006/relationships/hyperlink" Target="http://webapp.etsi.org/teldir/ListPersDetails.asp?PersId=0" TargetMode="External" Id="R8919a2507a4c426b" /><Relationship Type="http://schemas.openxmlformats.org/officeDocument/2006/relationships/hyperlink" Target="http://www.3gpp.org/ftp/tsg_sa/WG2_Arch/TSGS2_49_Yokosuka/Docs/S2-052788.zip" TargetMode="External" Id="R08cd0f59c3174fcb" /><Relationship Type="http://schemas.openxmlformats.org/officeDocument/2006/relationships/hyperlink" Target="http://webapp.etsi.org/teldir/ListPersDetails.asp?PersId=0" TargetMode="External" Id="Rae5a444022ed4510" /><Relationship Type="http://schemas.openxmlformats.org/officeDocument/2006/relationships/hyperlink" Target="http://www.3gpp.org/ftp/tsg_sa/WG2_Arch/TSGS2_49_Yokosuka/Docs/S2-052789.zip" TargetMode="External" Id="Rd8fb56887a6f429e" /><Relationship Type="http://schemas.openxmlformats.org/officeDocument/2006/relationships/hyperlink" Target="http://webapp.etsi.org/teldir/ListPersDetails.asp?PersId=0" TargetMode="External" Id="R2c6ab238d2ce48a8" /><Relationship Type="http://schemas.openxmlformats.org/officeDocument/2006/relationships/hyperlink" Target="http://www.3gpp.org/ftp/tsg_sa/WG2_Arch/TSGS2_49_Yokosuka/Docs/S2-052790.zip" TargetMode="External" Id="R75f4625c990742d8" /><Relationship Type="http://schemas.openxmlformats.org/officeDocument/2006/relationships/hyperlink" Target="http://webapp.etsi.org/teldir/ListPersDetails.asp?PersId=0" TargetMode="External" Id="R24ce9919ebc0427d" /><Relationship Type="http://schemas.openxmlformats.org/officeDocument/2006/relationships/hyperlink" Target="http://www.3gpp.org/ftp/tsg_sa/WG2_Arch/TSGS2_49_Yokosuka/Docs/S2-052791.zip" TargetMode="External" Id="Refdf8f56bd7749a0" /><Relationship Type="http://schemas.openxmlformats.org/officeDocument/2006/relationships/hyperlink" Target="http://webapp.etsi.org/teldir/ListPersDetails.asp?PersId=0" TargetMode="External" Id="R07d5dad7e8904788" /><Relationship Type="http://schemas.openxmlformats.org/officeDocument/2006/relationships/hyperlink" Target="http://www.3gpp.org/ftp/tsg_sa/WG2_Arch/TSGS2_49_Yokosuka/Docs/S2-052792.zip" TargetMode="External" Id="Re0242d11321e404d" /><Relationship Type="http://schemas.openxmlformats.org/officeDocument/2006/relationships/hyperlink" Target="http://webapp.etsi.org/teldir/ListPersDetails.asp?PersId=0" TargetMode="External" Id="Rf8b813029a8a4581" /><Relationship Type="http://schemas.openxmlformats.org/officeDocument/2006/relationships/hyperlink" Target="http://www.3gpp.org/ftp/tsg_sa/WG2_Arch/TSGS2_49_Yokosuka/Docs/S2-052793.zip" TargetMode="External" Id="R7c8832d5c2c64662" /><Relationship Type="http://schemas.openxmlformats.org/officeDocument/2006/relationships/hyperlink" Target="http://webapp.etsi.org/teldir/ListPersDetails.asp?PersId=0" TargetMode="External" Id="R87ed05b8f8a34636" /><Relationship Type="http://schemas.openxmlformats.org/officeDocument/2006/relationships/hyperlink" Target="http://www.3gpp.org/ftp/tsg_sa/WG2_Arch/TSGS2_49_Yokosuka/Docs/S2-052794.zip" TargetMode="External" Id="R036cec0626a146b9" /><Relationship Type="http://schemas.openxmlformats.org/officeDocument/2006/relationships/hyperlink" Target="http://webapp.etsi.org/teldir/ListPersDetails.asp?PersId=0" TargetMode="External" Id="Rc35727e21a704922" /><Relationship Type="http://schemas.openxmlformats.org/officeDocument/2006/relationships/hyperlink" Target="http://www.3gpp.org/ftp/tsg_sa/WG2_Arch/TSGS2_49_Yokosuka/Docs/S2-052795.zip" TargetMode="External" Id="R0c87f7ea5ca24cd5" /><Relationship Type="http://schemas.openxmlformats.org/officeDocument/2006/relationships/hyperlink" Target="http://webapp.etsi.org/teldir/ListPersDetails.asp?PersId=0" TargetMode="External" Id="R5edccf983ac64dfc" /><Relationship Type="http://schemas.openxmlformats.org/officeDocument/2006/relationships/hyperlink" Target="http://www.3gpp.org/ftp/tsg_sa/WG2_Arch/TSGS2_49_Yokosuka/Docs/S2-052796.zip" TargetMode="External" Id="R1cb132aa407641a3" /><Relationship Type="http://schemas.openxmlformats.org/officeDocument/2006/relationships/hyperlink" Target="http://webapp.etsi.org/teldir/ListPersDetails.asp?PersId=0" TargetMode="External" Id="Rdc56180f55e6403c" /><Relationship Type="http://schemas.openxmlformats.org/officeDocument/2006/relationships/hyperlink" Target="http://www.3gpp.org/ftp/tsg_sa/WG2_Arch/TSGS2_49_Yokosuka/Docs/S2-052797.zip" TargetMode="External" Id="Rfa2411bc46044d39" /><Relationship Type="http://schemas.openxmlformats.org/officeDocument/2006/relationships/hyperlink" Target="http://webapp.etsi.org/teldir/ListPersDetails.asp?PersId=0" TargetMode="External" Id="Rb88358226d424d64" /><Relationship Type="http://schemas.openxmlformats.org/officeDocument/2006/relationships/hyperlink" Target="http://www.3gpp.org/ftp/tsg_sa/WG2_Arch/TSGS2_49_Yokosuka/Docs/S2-052798.zip" TargetMode="External" Id="Rd93538cc21a04ddd" /><Relationship Type="http://schemas.openxmlformats.org/officeDocument/2006/relationships/hyperlink" Target="http://webapp.etsi.org/teldir/ListPersDetails.asp?PersId=0" TargetMode="External" Id="Rf0e45c341c884c24" /><Relationship Type="http://schemas.openxmlformats.org/officeDocument/2006/relationships/hyperlink" Target="http://www.3gpp.org/ftp/tsg_sa/WG2_Arch/TSGS2_49_Yokosuka/Docs/S2-052799.zip" TargetMode="External" Id="R58fb04e002694f02" /><Relationship Type="http://schemas.openxmlformats.org/officeDocument/2006/relationships/hyperlink" Target="http://webapp.etsi.org/teldir/ListPersDetails.asp?PersId=0" TargetMode="External" Id="R4037198488964458" /><Relationship Type="http://schemas.openxmlformats.org/officeDocument/2006/relationships/hyperlink" Target="http://www.3gpp.org/ftp/tsg_sa/WG2_Arch/TSGS2_49_Yokosuka/Docs/S2-052801.zip" TargetMode="External" Id="Rca82382da351469e" /><Relationship Type="http://schemas.openxmlformats.org/officeDocument/2006/relationships/hyperlink" Target="http://webapp.etsi.org/teldir/ListPersDetails.asp?PersId=0" TargetMode="External" Id="Rf64e54fa99ed42d4" /><Relationship Type="http://schemas.openxmlformats.org/officeDocument/2006/relationships/hyperlink" Target="http://www.3gpp.org/ftp/tsg_sa/WG2_Arch/TSGS2_49_Yokosuka/Docs/S2-052802.zip" TargetMode="External" Id="Ra61c71243c3b4c98" /><Relationship Type="http://schemas.openxmlformats.org/officeDocument/2006/relationships/hyperlink" Target="http://webapp.etsi.org/teldir/ListPersDetails.asp?PersId=0" TargetMode="External" Id="Rb92414c8ba134b3f" /><Relationship Type="http://schemas.openxmlformats.org/officeDocument/2006/relationships/hyperlink" Target="http://www.3gpp.org/ftp/tsg_sa/WG2_Arch/TSGS2_49_Yokosuka/Docs/S2-052803.zip" TargetMode="External" Id="Rdaa1494d99ce4152" /><Relationship Type="http://schemas.openxmlformats.org/officeDocument/2006/relationships/hyperlink" Target="http://webapp.etsi.org/teldir/ListPersDetails.asp?PersId=0" TargetMode="External" Id="R90d55aaa467543dd" /><Relationship Type="http://schemas.openxmlformats.org/officeDocument/2006/relationships/hyperlink" Target="http://www.3gpp.org/ftp/tsg_sa/WG2_Arch/TSGS2_49_Yokosuka/Docs/S2-052804.zip" TargetMode="External" Id="R0a20f8c6b4754f94" /><Relationship Type="http://schemas.openxmlformats.org/officeDocument/2006/relationships/hyperlink" Target="http://webapp.etsi.org/teldir/ListPersDetails.asp?PersId=0" TargetMode="External" Id="Rdf9bbe149ca54dd6" /><Relationship Type="http://schemas.openxmlformats.org/officeDocument/2006/relationships/hyperlink" Target="http://www.3gpp.org/ftp/tsg_sa/WG2_Arch/TSGS2_49_Yokosuka/Docs/S2-052805.zip" TargetMode="External" Id="R4754a8ff82934257" /><Relationship Type="http://schemas.openxmlformats.org/officeDocument/2006/relationships/hyperlink" Target="http://webapp.etsi.org/teldir/ListPersDetails.asp?PersId=0" TargetMode="External" Id="R285f3d45e82545a1" /><Relationship Type="http://schemas.openxmlformats.org/officeDocument/2006/relationships/hyperlink" Target="http://www.3gpp.org/ftp/tsg_sa/WG2_Arch/TSGS2_49_Yokosuka/Docs/S2-052806.zip" TargetMode="External" Id="R140dc67446cb490b" /><Relationship Type="http://schemas.openxmlformats.org/officeDocument/2006/relationships/hyperlink" Target="http://webapp.etsi.org/teldir/ListPersDetails.asp?PersId=0" TargetMode="External" Id="R542826c7b06e40cf" /><Relationship Type="http://schemas.openxmlformats.org/officeDocument/2006/relationships/hyperlink" Target="http://www.3gpp.org/ftp/tsg_sa/WG2_Arch/TSGS2_49_Yokosuka/Docs/S2-052807.zip" TargetMode="External" Id="Rdffaf63876d443df" /><Relationship Type="http://schemas.openxmlformats.org/officeDocument/2006/relationships/hyperlink" Target="http://webapp.etsi.org/teldir/ListPersDetails.asp?PersId=0" TargetMode="External" Id="Rb6d9bffb8d2140e1" /><Relationship Type="http://schemas.openxmlformats.org/officeDocument/2006/relationships/hyperlink" Target="http://www.3gpp.org/ftp/tsg_sa/WG2_Arch/TSGS2_49_Yokosuka/Docs/S2-052808.zip" TargetMode="External" Id="R2860d9b7241b4f7c" /><Relationship Type="http://schemas.openxmlformats.org/officeDocument/2006/relationships/hyperlink" Target="http://webapp.etsi.org/teldir/ListPersDetails.asp?PersId=0" TargetMode="External" Id="Rb42c47c2398341c8" /><Relationship Type="http://schemas.openxmlformats.org/officeDocument/2006/relationships/hyperlink" Target="http://www.3gpp.org/ftp/tsg_sa/WG2_Arch/TSGS2_49_Yokosuka/Docs/S2-052809.zip" TargetMode="External" Id="R6384ff0e20564d14" /><Relationship Type="http://schemas.openxmlformats.org/officeDocument/2006/relationships/hyperlink" Target="http://webapp.etsi.org/teldir/ListPersDetails.asp?PersId=0" TargetMode="External" Id="R15f7d20c7e7a48e6" /><Relationship Type="http://schemas.openxmlformats.org/officeDocument/2006/relationships/hyperlink" Target="http://www.3gpp.org/ftp/tsg_sa/WG2_Arch/TSGS2_49_Yokosuka/Docs/S2-052810.zip" TargetMode="External" Id="R2ce2fea9857a400e" /><Relationship Type="http://schemas.openxmlformats.org/officeDocument/2006/relationships/hyperlink" Target="http://webapp.etsi.org/teldir/ListPersDetails.asp?PersId=0" TargetMode="External" Id="R1fa3c03fb1784036" /><Relationship Type="http://schemas.openxmlformats.org/officeDocument/2006/relationships/hyperlink" Target="http://www.3gpp.org/ftp/tsg_sa/WG2_Arch/TSGS2_49_Yokosuka/Docs/S2-052811.zip" TargetMode="External" Id="R290d9d2755a24a59" /><Relationship Type="http://schemas.openxmlformats.org/officeDocument/2006/relationships/hyperlink" Target="http://webapp.etsi.org/teldir/ListPersDetails.asp?PersId=0" TargetMode="External" Id="R47911e8fe8ff46b0" /><Relationship Type="http://schemas.openxmlformats.org/officeDocument/2006/relationships/hyperlink" Target="http://www.3gpp.org/ftp/tsg_sa/WG2_Arch/TSGS2_49_Yokosuka/Docs/S2-052812.zip" TargetMode="External" Id="R3e8db87d716540c7" /><Relationship Type="http://schemas.openxmlformats.org/officeDocument/2006/relationships/hyperlink" Target="http://webapp.etsi.org/teldir/ListPersDetails.asp?PersId=0" TargetMode="External" Id="R4a46c45df2d4400a" /><Relationship Type="http://schemas.openxmlformats.org/officeDocument/2006/relationships/hyperlink" Target="http://www.3gpp.org/ftp/tsg_sa/WG2_Arch/TSGS2_49_Yokosuka/Docs/S2-052813.zip" TargetMode="External" Id="Rac69f620a56d47cf" /><Relationship Type="http://schemas.openxmlformats.org/officeDocument/2006/relationships/hyperlink" Target="http://webapp.etsi.org/teldir/ListPersDetails.asp?PersId=0" TargetMode="External" Id="R96ba6e5a7cc74429" /><Relationship Type="http://schemas.openxmlformats.org/officeDocument/2006/relationships/hyperlink" Target="http://www.3gpp.org/ftp/tsg_sa/WG2_Arch/TSGS2_49_Yokosuka/Docs/S2-052814.zip" TargetMode="External" Id="R1c9ff38826b144b9" /><Relationship Type="http://schemas.openxmlformats.org/officeDocument/2006/relationships/hyperlink" Target="http://webapp.etsi.org/teldir/ListPersDetails.asp?PersId=0" TargetMode="External" Id="R18610df4b29542e1" /><Relationship Type="http://schemas.openxmlformats.org/officeDocument/2006/relationships/hyperlink" Target="http://www.3gpp.org/ftp/tsg_sa/WG2_Arch/TSGS2_49_Yokosuka/Docs/S2-052815.zip" TargetMode="External" Id="R6f2f78a898634cff" /><Relationship Type="http://schemas.openxmlformats.org/officeDocument/2006/relationships/hyperlink" Target="http://webapp.etsi.org/teldir/ListPersDetails.asp?PersId=0" TargetMode="External" Id="R0d465fe3440a446a" /><Relationship Type="http://schemas.openxmlformats.org/officeDocument/2006/relationships/hyperlink" Target="http://www.3gpp.org/ftp/tsg_sa/WG2_Arch/TSGS2_49_Yokosuka/Docs/S2-052816.zip" TargetMode="External" Id="Rf41b3357b124439e" /><Relationship Type="http://schemas.openxmlformats.org/officeDocument/2006/relationships/hyperlink" Target="http://webapp.etsi.org/teldir/ListPersDetails.asp?PersId=0" TargetMode="External" Id="R6216bf3c21984c9b" /><Relationship Type="http://schemas.openxmlformats.org/officeDocument/2006/relationships/hyperlink" Target="http://www.3gpp.org/ftp/tsg_sa/WG2_Arch/TSGS2_49_Yokosuka/Docs/S2-052817.zip" TargetMode="External" Id="Rfd4cf5e4bba7418f" /><Relationship Type="http://schemas.openxmlformats.org/officeDocument/2006/relationships/hyperlink" Target="http://webapp.etsi.org/teldir/ListPersDetails.asp?PersId=0" TargetMode="External" Id="Rf43e8ba896104d70" /><Relationship Type="http://schemas.openxmlformats.org/officeDocument/2006/relationships/hyperlink" Target="http://www.3gpp.org/ftp/tsg_sa/WG2_Arch/TSGS2_49_Yokosuka/Docs/S2-052818.zip" TargetMode="External" Id="R922d3c38963c4fff" /><Relationship Type="http://schemas.openxmlformats.org/officeDocument/2006/relationships/hyperlink" Target="http://webapp.etsi.org/teldir/ListPersDetails.asp?PersId=0" TargetMode="External" Id="Rd01960b971f24fd9" /><Relationship Type="http://schemas.openxmlformats.org/officeDocument/2006/relationships/hyperlink" Target="http://www.3gpp.org/ftp/tsg_sa/WG2_Arch/TSGS2_49_Yokosuka/Docs/S2-052819.zip" TargetMode="External" Id="Rcd189020bb444e4c" /><Relationship Type="http://schemas.openxmlformats.org/officeDocument/2006/relationships/hyperlink" Target="http://webapp.etsi.org/teldir/ListPersDetails.asp?PersId=0" TargetMode="External" Id="Rc814fbfb397b426a" /><Relationship Type="http://schemas.openxmlformats.org/officeDocument/2006/relationships/hyperlink" Target="http://www.3gpp.org/ftp/tsg_sa/WG2_Arch/TSGS2_49_Yokosuka/Docs/S2-052820.zip" TargetMode="External" Id="Re589de89ae9a43f4" /><Relationship Type="http://schemas.openxmlformats.org/officeDocument/2006/relationships/hyperlink" Target="http://webapp.etsi.org/teldir/ListPersDetails.asp?PersId=0" TargetMode="External" Id="R16744ccb496a4ecb" /><Relationship Type="http://schemas.openxmlformats.org/officeDocument/2006/relationships/hyperlink" Target="http://www.3gpp.org/ftp/tsg_sa/WG2_Arch/TSGS2_49_Yokosuka/Docs/S2-052821.zip" TargetMode="External" Id="R33fb44c6618a4e6b" /><Relationship Type="http://schemas.openxmlformats.org/officeDocument/2006/relationships/hyperlink" Target="http://webapp.etsi.org/teldir/ListPersDetails.asp?PersId=0" TargetMode="External" Id="R2ccc549523a940e1" /><Relationship Type="http://schemas.openxmlformats.org/officeDocument/2006/relationships/hyperlink" Target="http://www.3gpp.org/ftp/tsg_sa/WG2_Arch/TSGS2_49_Yokosuka/Docs/S2-052822.zip" TargetMode="External" Id="Rfda1ea9154fd4523" /><Relationship Type="http://schemas.openxmlformats.org/officeDocument/2006/relationships/hyperlink" Target="http://webapp.etsi.org/teldir/ListPersDetails.asp?PersId=0" TargetMode="External" Id="R6ed778071c6146af" /><Relationship Type="http://schemas.openxmlformats.org/officeDocument/2006/relationships/hyperlink" Target="http://www.3gpp.org/ftp/tsg_sa/WG2_Arch/TSGS2_49_Yokosuka/Docs/S2-052823.zip" TargetMode="External" Id="R90feae6b39d74e62" /><Relationship Type="http://schemas.openxmlformats.org/officeDocument/2006/relationships/hyperlink" Target="http://webapp.etsi.org/teldir/ListPersDetails.asp?PersId=0" TargetMode="External" Id="R282287d34b004f29" /><Relationship Type="http://schemas.openxmlformats.org/officeDocument/2006/relationships/hyperlink" Target="http://www.3gpp.org/ftp/tsg_sa/WG2_Arch/TSGS2_49_Yokosuka/Docs/S2-052824.zip" TargetMode="External" Id="R6567f19f2e264679" /><Relationship Type="http://schemas.openxmlformats.org/officeDocument/2006/relationships/hyperlink" Target="http://webapp.etsi.org/teldir/ListPersDetails.asp?PersId=0" TargetMode="External" Id="R0cf85683ffa54308" /><Relationship Type="http://schemas.openxmlformats.org/officeDocument/2006/relationships/hyperlink" Target="http://www.3gpp.org/ftp/tsg_sa/WG2_Arch/TSGS2_49_Yokosuka/Docs/S2-052825.zip" TargetMode="External" Id="Rc7ce7353688e43cf" /><Relationship Type="http://schemas.openxmlformats.org/officeDocument/2006/relationships/hyperlink" Target="http://webapp.etsi.org/teldir/ListPersDetails.asp?PersId=0" TargetMode="External" Id="R3187b2fd389b47dc" /><Relationship Type="http://schemas.openxmlformats.org/officeDocument/2006/relationships/hyperlink" Target="http://www.3gpp.org/ftp/tsg_sa/WG2_Arch/TSGS2_49_Yokosuka/Docs/S2-052826.zip" TargetMode="External" Id="Rc7de8db7fb08489c" /><Relationship Type="http://schemas.openxmlformats.org/officeDocument/2006/relationships/hyperlink" Target="http://webapp.etsi.org/teldir/ListPersDetails.asp?PersId=0" TargetMode="External" Id="Rb0eb618408944970" /><Relationship Type="http://schemas.openxmlformats.org/officeDocument/2006/relationships/hyperlink" Target="http://www.3gpp.org/ftp/tsg_sa/WG2_Arch/TSGS2_49_Yokosuka/Docs/S2-052828.zip" TargetMode="External" Id="R1aaf0324691842ee" /><Relationship Type="http://schemas.openxmlformats.org/officeDocument/2006/relationships/hyperlink" Target="http://webapp.etsi.org/teldir/ListPersDetails.asp?PersId=0" TargetMode="External" Id="R1c2d352e8a814630" /><Relationship Type="http://schemas.openxmlformats.org/officeDocument/2006/relationships/hyperlink" Target="http://www.3gpp.org/ftp/tsg_sa/WG2_Arch/TSGS2_49_Yokosuka/Docs/S2-052829.zip" TargetMode="External" Id="R4f71eb132cfe4ace" /><Relationship Type="http://schemas.openxmlformats.org/officeDocument/2006/relationships/hyperlink" Target="http://webapp.etsi.org/teldir/ListPersDetails.asp?PersId=0" TargetMode="External" Id="R756002087f104164" /><Relationship Type="http://schemas.openxmlformats.org/officeDocument/2006/relationships/hyperlink" Target="http://www.3gpp.org/ftp/tsg_sa/WG2_Arch/TSGS2_49_Yokosuka/Docs/S2-052830.zip" TargetMode="External" Id="Rac95aa8d473e4544" /><Relationship Type="http://schemas.openxmlformats.org/officeDocument/2006/relationships/hyperlink" Target="http://webapp.etsi.org/teldir/ListPersDetails.asp?PersId=0" TargetMode="External" Id="Ra3af61515a3f4b57" /><Relationship Type="http://schemas.openxmlformats.org/officeDocument/2006/relationships/hyperlink" Target="http://www.3gpp.org/ftp/tsg_sa/WG2_Arch/TSGS2_49_Yokosuka/Docs/S2-052831.zip" TargetMode="External" Id="R00123c3f259648ae" /><Relationship Type="http://schemas.openxmlformats.org/officeDocument/2006/relationships/hyperlink" Target="http://webapp.etsi.org/teldir/ListPersDetails.asp?PersId=0" TargetMode="External" Id="R854675456fc3467c" /><Relationship Type="http://schemas.openxmlformats.org/officeDocument/2006/relationships/hyperlink" Target="http://www.3gpp.org/ftp/tsg_sa/WG2_Arch/TSGS2_49_Yokosuka/Docs/S2-052832.zip" TargetMode="External" Id="R88e9334b42d34ec6" /><Relationship Type="http://schemas.openxmlformats.org/officeDocument/2006/relationships/hyperlink" Target="http://webapp.etsi.org/teldir/ListPersDetails.asp?PersId=0" TargetMode="External" Id="R37445d6b526245c8" /><Relationship Type="http://schemas.openxmlformats.org/officeDocument/2006/relationships/hyperlink" Target="http://www.3gpp.org/ftp/tsg_sa/WG2_Arch/TSGS2_49_Yokosuka/Docs/S2-052833.zip" TargetMode="External" Id="R8cdfba7a9e0d4dfc" /><Relationship Type="http://schemas.openxmlformats.org/officeDocument/2006/relationships/hyperlink" Target="http://webapp.etsi.org/teldir/ListPersDetails.asp?PersId=0" TargetMode="External" Id="Rb32db04ed6e14453" /><Relationship Type="http://schemas.openxmlformats.org/officeDocument/2006/relationships/hyperlink" Target="http://www.3gpp.org/ftp/tsg_sa/WG2_Arch/TSGS2_49_Yokosuka/Docs/S2-052834.zip" TargetMode="External" Id="R68e141e4241b4f99" /><Relationship Type="http://schemas.openxmlformats.org/officeDocument/2006/relationships/hyperlink" Target="http://webapp.etsi.org/teldir/ListPersDetails.asp?PersId=0" TargetMode="External" Id="Ra44209ff797648e3" /><Relationship Type="http://schemas.openxmlformats.org/officeDocument/2006/relationships/hyperlink" Target="http://www.3gpp.org/ftp/tsg_sa/WG2_Arch/TSGS2_49_Yokosuka/Docs/S2-052835.zip" TargetMode="External" Id="R52e7f551ece24012" /><Relationship Type="http://schemas.openxmlformats.org/officeDocument/2006/relationships/hyperlink" Target="http://webapp.etsi.org/teldir/ListPersDetails.asp?PersId=0" TargetMode="External" Id="R60b36b0a5ae046a8" /><Relationship Type="http://schemas.openxmlformats.org/officeDocument/2006/relationships/hyperlink" Target="http://www.3gpp.org/ftp/tsg_sa/WG2_Arch/TSGS2_49_Yokosuka/Docs/S2-052836.zip" TargetMode="External" Id="R8cbf1faf303548ce" /><Relationship Type="http://schemas.openxmlformats.org/officeDocument/2006/relationships/hyperlink" Target="http://webapp.etsi.org/teldir/ListPersDetails.asp?PersId=0" TargetMode="External" Id="Reb1a3ba5d5924183" /><Relationship Type="http://schemas.openxmlformats.org/officeDocument/2006/relationships/hyperlink" Target="http://www.3gpp.org/ftp/tsg_sa/WG2_Arch/TSGS2_49_Yokosuka/Docs/S2-052837.zip" TargetMode="External" Id="R3bb11e5b145f4d85" /><Relationship Type="http://schemas.openxmlformats.org/officeDocument/2006/relationships/hyperlink" Target="http://webapp.etsi.org/teldir/ListPersDetails.asp?PersId=0" TargetMode="External" Id="R333651a2770f4b0e" /><Relationship Type="http://schemas.openxmlformats.org/officeDocument/2006/relationships/hyperlink" Target="http://www.3gpp.org/ftp/tsg_sa/WG2_Arch/TSGS2_49_Yokosuka/Docs/S2-052838.zip" TargetMode="External" Id="Rf6ac09e59e2c4fd3" /><Relationship Type="http://schemas.openxmlformats.org/officeDocument/2006/relationships/hyperlink" Target="http://webapp.etsi.org/teldir/ListPersDetails.asp?PersId=0" TargetMode="External" Id="R325c4cef0fcb4b72" /><Relationship Type="http://schemas.openxmlformats.org/officeDocument/2006/relationships/hyperlink" Target="http://www.3gpp.org/ftp/tsg_sa/WG2_Arch/TSGS2_49_Yokosuka/Docs/S2-052839.zip" TargetMode="External" Id="R5bef466fbb46440f" /><Relationship Type="http://schemas.openxmlformats.org/officeDocument/2006/relationships/hyperlink" Target="http://webapp.etsi.org/teldir/ListPersDetails.asp?PersId=0" TargetMode="External" Id="R6d96a4ff8cd5462c" /><Relationship Type="http://schemas.openxmlformats.org/officeDocument/2006/relationships/hyperlink" Target="http://www.3gpp.org/ftp/tsg_sa/WG2_Arch/TSGS2_49_Yokosuka/Docs/S2-052840.zip" TargetMode="External" Id="R832aabec975a4720" /><Relationship Type="http://schemas.openxmlformats.org/officeDocument/2006/relationships/hyperlink" Target="http://webapp.etsi.org/teldir/ListPersDetails.asp?PersId=0" TargetMode="External" Id="R5e4979bfad254f0c" /><Relationship Type="http://schemas.openxmlformats.org/officeDocument/2006/relationships/hyperlink" Target="http://www.3gpp.org/ftp/tsg_sa/WG2_Arch/TSGS2_49_Yokosuka/Docs/S2-052843.zip" TargetMode="External" Id="Rd553fc6574fa4a8b" /><Relationship Type="http://schemas.openxmlformats.org/officeDocument/2006/relationships/hyperlink" Target="http://webapp.etsi.org/teldir/ListPersDetails.asp?PersId=0" TargetMode="External" Id="R4fdef46e071d4c8b" /><Relationship Type="http://schemas.openxmlformats.org/officeDocument/2006/relationships/hyperlink" Target="http://www.3gpp.org/ftp/tsg_sa/WG2_Arch/TSGS2_49_Yokosuka/Docs/S2-052844.zip" TargetMode="External" Id="R6a9be7d2d74f4652" /><Relationship Type="http://schemas.openxmlformats.org/officeDocument/2006/relationships/hyperlink" Target="http://webapp.etsi.org/teldir/ListPersDetails.asp?PersId=0" TargetMode="External" Id="R749a85915d2146c8" /><Relationship Type="http://schemas.openxmlformats.org/officeDocument/2006/relationships/hyperlink" Target="http://www.3gpp.org/ftp/tsg_sa/WG2_Arch/TSGS2_49_Yokosuka/Docs/S2-052845.zip" TargetMode="External" Id="Ra40598208e89463d" /><Relationship Type="http://schemas.openxmlformats.org/officeDocument/2006/relationships/hyperlink" Target="http://webapp.etsi.org/teldir/ListPersDetails.asp?PersId=0" TargetMode="External" Id="R85051221722f44dd" /><Relationship Type="http://schemas.openxmlformats.org/officeDocument/2006/relationships/hyperlink" Target="http://www.3gpp.org/ftp/tsg_sa/WG2_Arch/TSGS2_49_Yokosuka/Docs/S2-052846.zip" TargetMode="External" Id="Rda44c336937f4cbd" /><Relationship Type="http://schemas.openxmlformats.org/officeDocument/2006/relationships/hyperlink" Target="http://webapp.etsi.org/teldir/ListPersDetails.asp?PersId=0" TargetMode="External" Id="R7a82e1832f414ce0" /><Relationship Type="http://schemas.openxmlformats.org/officeDocument/2006/relationships/hyperlink" Target="http://www.3gpp.org/ftp/tsg_sa/WG2_Arch/TSGS2_49_Yokosuka/Docs/S2-052847.zip" TargetMode="External" Id="R0cb34ec4bc1544dd" /><Relationship Type="http://schemas.openxmlformats.org/officeDocument/2006/relationships/hyperlink" Target="http://webapp.etsi.org/teldir/ListPersDetails.asp?PersId=0" TargetMode="External" Id="Ref07eee3f48a45cc" /><Relationship Type="http://schemas.openxmlformats.org/officeDocument/2006/relationships/hyperlink" Target="http://www.3gpp.org/ftp/tsg_sa/WG2_Arch/TSGS2_49_Yokosuka/Docs/S2-052848.zip" TargetMode="External" Id="R90c87998663a4bd5" /><Relationship Type="http://schemas.openxmlformats.org/officeDocument/2006/relationships/hyperlink" Target="http://webapp.etsi.org/teldir/ListPersDetails.asp?PersId=0" TargetMode="External" Id="Rcaaa62c103d84dba" /><Relationship Type="http://schemas.openxmlformats.org/officeDocument/2006/relationships/hyperlink" Target="http://www.3gpp.org/ftp/tsg_sa/WG2_Arch/TSGS2_49_Yokosuka/Docs/S2-052849.zip" TargetMode="External" Id="R0cfa40b0d1034f20" /><Relationship Type="http://schemas.openxmlformats.org/officeDocument/2006/relationships/hyperlink" Target="http://webapp.etsi.org/teldir/ListPersDetails.asp?PersId=0" TargetMode="External" Id="R644ad124b35b409d" /><Relationship Type="http://schemas.openxmlformats.org/officeDocument/2006/relationships/hyperlink" Target="http://www.3gpp.org/ftp/tsg_sa/WG2_Arch/TSGS2_49_Yokosuka/Docs/S2-052850.zip" TargetMode="External" Id="R6e4cb10c8ef24e46" /><Relationship Type="http://schemas.openxmlformats.org/officeDocument/2006/relationships/hyperlink" Target="http://webapp.etsi.org/teldir/ListPersDetails.asp?PersId=0" TargetMode="External" Id="R26956f4275c4467c" /><Relationship Type="http://schemas.openxmlformats.org/officeDocument/2006/relationships/hyperlink" Target="http://www.3gpp.org/ftp/tsg_sa/WG2_Arch/TSGS2_49_Yokosuka/Docs/S2-052856.zip" TargetMode="External" Id="R93a53070c1564576" /><Relationship Type="http://schemas.openxmlformats.org/officeDocument/2006/relationships/hyperlink" Target="http://webapp.etsi.org/teldir/ListPersDetails.asp?PersId=0" TargetMode="External" Id="R750af3f9e1264b59" /><Relationship Type="http://schemas.openxmlformats.org/officeDocument/2006/relationships/hyperlink" Target="http://www.3gpp.org/ftp/tsg_sa/WG2_Arch/TSGS2_49_Yokosuka/Docs/S2-052857.zip" TargetMode="External" Id="Rfb00099de1524e38" /><Relationship Type="http://schemas.openxmlformats.org/officeDocument/2006/relationships/hyperlink" Target="http://webapp.etsi.org/teldir/ListPersDetails.asp?PersId=0" TargetMode="External" Id="R12bf58faacd04146" /><Relationship Type="http://schemas.openxmlformats.org/officeDocument/2006/relationships/hyperlink" Target="http://www.3gpp.org/ftp/tsg_sa/WG2_Arch/TSGS2_49_Yokosuka/Docs/S2-052858.zip" TargetMode="External" Id="R5273325a1d93499d" /><Relationship Type="http://schemas.openxmlformats.org/officeDocument/2006/relationships/hyperlink" Target="http://webapp.etsi.org/teldir/ListPersDetails.asp?PersId=0" TargetMode="External" Id="R57508e537b8f456a" /><Relationship Type="http://schemas.openxmlformats.org/officeDocument/2006/relationships/hyperlink" Target="http://www.3gpp.org/ftp/tsg_sa/WG2_Arch/TSGS2_49_Yokosuka/Docs/S2-052859.zip" TargetMode="External" Id="R1ff0b5f8cb9f4d48" /><Relationship Type="http://schemas.openxmlformats.org/officeDocument/2006/relationships/hyperlink" Target="http://webapp.etsi.org/teldir/ListPersDetails.asp?PersId=0" TargetMode="External" Id="R33a06f03ed114089" /><Relationship Type="http://schemas.openxmlformats.org/officeDocument/2006/relationships/hyperlink" Target="http://www.3gpp.org/ftp/tsg_sa/WG2_Arch/TSGS2_49_Yokosuka/Docs/S2-052860.zip" TargetMode="External" Id="R2cf8c9dcdadf4f0a" /><Relationship Type="http://schemas.openxmlformats.org/officeDocument/2006/relationships/hyperlink" Target="http://webapp.etsi.org/teldir/ListPersDetails.asp?PersId=0" TargetMode="External" Id="R2eb1b3db88d743ba" /><Relationship Type="http://schemas.openxmlformats.org/officeDocument/2006/relationships/hyperlink" Target="http://www.3gpp.org/ftp/tsg_sa/WG2_Arch/TSGS2_49_Yokosuka/Docs/S2-052861.zip" TargetMode="External" Id="Rbc1403f3f16e4689" /><Relationship Type="http://schemas.openxmlformats.org/officeDocument/2006/relationships/hyperlink" Target="http://webapp.etsi.org/teldir/ListPersDetails.asp?PersId=0" TargetMode="External" Id="Rf381802f6f7d42e1" /><Relationship Type="http://schemas.openxmlformats.org/officeDocument/2006/relationships/hyperlink" Target="http://www.3gpp.org/ftp/tsg_sa/WG2_Arch/TSGS2_49_Yokosuka/Docs/S2-052862.zip" TargetMode="External" Id="Redcdaf35522140e9" /><Relationship Type="http://schemas.openxmlformats.org/officeDocument/2006/relationships/hyperlink" Target="http://webapp.etsi.org/teldir/ListPersDetails.asp?PersId=0" TargetMode="External" Id="Re9e4ba15372f4f8c" /><Relationship Type="http://schemas.openxmlformats.org/officeDocument/2006/relationships/hyperlink" Target="http://www.3gpp.org/ftp/tsg_sa/WG2_Arch/TSGS2_49_Yokosuka/Docs/S2-052863.zip" TargetMode="External" Id="R5533057af4744a8b" /><Relationship Type="http://schemas.openxmlformats.org/officeDocument/2006/relationships/hyperlink" Target="http://webapp.etsi.org/teldir/ListPersDetails.asp?PersId=0" TargetMode="External" Id="Rf52f5afc848042ff" /><Relationship Type="http://schemas.openxmlformats.org/officeDocument/2006/relationships/hyperlink" Target="http://www.3gpp.org/ftp/tsg_sa/WG2_Arch/TSGS2_49_Yokosuka/Docs/S2-052864.zip" TargetMode="External" Id="Ra1aad33a11cb43d3" /><Relationship Type="http://schemas.openxmlformats.org/officeDocument/2006/relationships/hyperlink" Target="http://webapp.etsi.org/teldir/ListPersDetails.asp?PersId=0" TargetMode="External" Id="Ra21454a4512e46a1" /><Relationship Type="http://schemas.openxmlformats.org/officeDocument/2006/relationships/hyperlink" Target="http://www.3gpp.org/ftp/tsg_sa/WG2_Arch/TSGS2_49_Yokosuka/Docs/S2-052865.zip" TargetMode="External" Id="R45964201b9e24020" /><Relationship Type="http://schemas.openxmlformats.org/officeDocument/2006/relationships/hyperlink" Target="http://webapp.etsi.org/teldir/ListPersDetails.asp?PersId=0" TargetMode="External" Id="R66a7e686c74d46fd" /><Relationship Type="http://schemas.openxmlformats.org/officeDocument/2006/relationships/hyperlink" Target="http://www.3gpp.org/ftp/tsg_sa/WG2_Arch/TSGS2_49_Yokosuka/Docs/S2-052866.zip" TargetMode="External" Id="R6718690756014a13" /><Relationship Type="http://schemas.openxmlformats.org/officeDocument/2006/relationships/hyperlink" Target="http://webapp.etsi.org/teldir/ListPersDetails.asp?PersId=0" TargetMode="External" Id="Re7a68de3f39a43d1" /><Relationship Type="http://schemas.openxmlformats.org/officeDocument/2006/relationships/hyperlink" Target="http://www.3gpp.org/ftp/tsg_sa/WG2_Arch/TSGS2_49_Yokosuka/Docs/S2-052867.zip" TargetMode="External" Id="Rb90d5ffb05d84f4f" /><Relationship Type="http://schemas.openxmlformats.org/officeDocument/2006/relationships/hyperlink" Target="http://webapp.etsi.org/teldir/ListPersDetails.asp?PersId=0" TargetMode="External" Id="Ra688b94411114a37" /><Relationship Type="http://schemas.openxmlformats.org/officeDocument/2006/relationships/hyperlink" Target="http://www.3gpp.org/ftp/tsg_sa/WG2_Arch/TSGS2_49_Yokosuka/Docs/S2-052868.zip" TargetMode="External" Id="R1cfbc85f5796437c" /><Relationship Type="http://schemas.openxmlformats.org/officeDocument/2006/relationships/hyperlink" Target="http://webapp.etsi.org/teldir/ListPersDetails.asp?PersId=0" TargetMode="External" Id="Rcd030d4af56a46d5" /><Relationship Type="http://schemas.openxmlformats.org/officeDocument/2006/relationships/hyperlink" Target="http://www.3gpp.org/ftp/tsg_sa/WG2_Arch/TSGS2_49_Yokosuka/Docs/S2-052869.zip" TargetMode="External" Id="R94eb9c36b4324f1c" /><Relationship Type="http://schemas.openxmlformats.org/officeDocument/2006/relationships/hyperlink" Target="http://webapp.etsi.org/teldir/ListPersDetails.asp?PersId=0" TargetMode="External" Id="Rf04b88485d0c49d8" /><Relationship Type="http://schemas.openxmlformats.org/officeDocument/2006/relationships/hyperlink" Target="http://www.3gpp.org/ftp/tsg_sa/WG2_Arch/TSGS2_49_Yokosuka/Docs/S2-052870.zip" TargetMode="External" Id="R14d52699d24e4d40" /><Relationship Type="http://schemas.openxmlformats.org/officeDocument/2006/relationships/hyperlink" Target="http://webapp.etsi.org/teldir/ListPersDetails.asp?PersId=0" TargetMode="External" Id="Rbb688e99e9604805" /><Relationship Type="http://schemas.openxmlformats.org/officeDocument/2006/relationships/hyperlink" Target="http://www.3gpp.org/ftp/tsg_sa/WG2_Arch/TSGS2_49_Yokosuka/Docs/S2-052871.zip" TargetMode="External" Id="R118b51479734487e" /><Relationship Type="http://schemas.openxmlformats.org/officeDocument/2006/relationships/hyperlink" Target="http://webapp.etsi.org/teldir/ListPersDetails.asp?PersId=0" TargetMode="External" Id="Rc4ad1155d5494668" /><Relationship Type="http://schemas.openxmlformats.org/officeDocument/2006/relationships/hyperlink" Target="http://www.3gpp.org/ftp/tsg_sa/WG2_Arch/TSGS2_49_Yokosuka/Docs/S2-052872.zip" TargetMode="External" Id="R25e17092905144a1" /><Relationship Type="http://schemas.openxmlformats.org/officeDocument/2006/relationships/hyperlink" Target="http://webapp.etsi.org/teldir/ListPersDetails.asp?PersId=0" TargetMode="External" Id="Rb765e4457ef54f46" /><Relationship Type="http://schemas.openxmlformats.org/officeDocument/2006/relationships/hyperlink" Target="http://www.3gpp.org/ftp/tsg_sa/WG2_Arch/TSGS2_49_Yokosuka/Docs/S2-052886.zip" TargetMode="External" Id="R4b10c5cc8f504e55" /><Relationship Type="http://schemas.openxmlformats.org/officeDocument/2006/relationships/hyperlink" Target="http://webapp.etsi.org/teldir/ListPersDetails.asp?PersId=0" TargetMode="External" Id="R33266c4a889a4909" /><Relationship Type="http://schemas.openxmlformats.org/officeDocument/2006/relationships/hyperlink" Target="http://www.3gpp.org/ftp/tsg_sa/WG2_Arch/TSGS2_49_Yokosuka/Docs/S2-052887.zip" TargetMode="External" Id="R1de2d0d215c84af8" /><Relationship Type="http://schemas.openxmlformats.org/officeDocument/2006/relationships/hyperlink" Target="http://webapp.etsi.org/teldir/ListPersDetails.asp?PersId=0" TargetMode="External" Id="R88571f84be854fdf" /><Relationship Type="http://schemas.openxmlformats.org/officeDocument/2006/relationships/hyperlink" Target="http://www.3gpp.org/ftp/tsg_sa/WG2_Arch/TSGS2_49_Yokosuka/Docs/S2-052890.zip" TargetMode="External" Id="R759050ff7fe642ed" /><Relationship Type="http://schemas.openxmlformats.org/officeDocument/2006/relationships/hyperlink" Target="http://webapp.etsi.org/teldir/ListPersDetails.asp?PersId=0" TargetMode="External" Id="Rf8b78a9e815a4b2d" /><Relationship Type="http://schemas.openxmlformats.org/officeDocument/2006/relationships/hyperlink" Target="http://www.3gpp.org/ftp/tsg_sa/WG2_Arch/TSGS2_49_Yokosuka/Docs/S2-052891.zip" TargetMode="External" Id="R9968ac8dbcee49fd" /><Relationship Type="http://schemas.openxmlformats.org/officeDocument/2006/relationships/hyperlink" Target="http://webapp.etsi.org/teldir/ListPersDetails.asp?PersId=0" TargetMode="External" Id="Redc5867625754e36" /><Relationship Type="http://schemas.openxmlformats.org/officeDocument/2006/relationships/hyperlink" Target="http://www.3gpp.org/ftp/tsg_sa/WG2_Arch/TSGS2_49_Yokosuka/Docs/S2-052892.zip" TargetMode="External" Id="R2ecce09dedc74122" /><Relationship Type="http://schemas.openxmlformats.org/officeDocument/2006/relationships/hyperlink" Target="http://webapp.etsi.org/teldir/ListPersDetails.asp?PersId=0" TargetMode="External" Id="Rad7e983722e848dc" /><Relationship Type="http://schemas.openxmlformats.org/officeDocument/2006/relationships/hyperlink" Target="http://www.3gpp.org/ftp/tsg_sa/WG2_Arch/TSGS2_49_Yokosuka/Docs/S2-052894.zip" TargetMode="External" Id="R0d6d7ec3e7c04df6" /><Relationship Type="http://schemas.openxmlformats.org/officeDocument/2006/relationships/hyperlink" Target="http://webapp.etsi.org/teldir/ListPersDetails.asp?PersId=0" TargetMode="External" Id="R3973026e63d34c26" /><Relationship Type="http://schemas.openxmlformats.org/officeDocument/2006/relationships/hyperlink" Target="http://www.3gpp.org/ftp/tsg_sa/WG2_Arch/TSGS2_49_Yokosuka/Docs/S2-052895.zip" TargetMode="External" Id="Re254b3651fa84da2" /><Relationship Type="http://schemas.openxmlformats.org/officeDocument/2006/relationships/hyperlink" Target="http://webapp.etsi.org/teldir/ListPersDetails.asp?PersId=0" TargetMode="External" Id="R8051c0cf1a7045cb" /><Relationship Type="http://schemas.openxmlformats.org/officeDocument/2006/relationships/hyperlink" Target="http://www.3gpp.org/ftp/tsg_sa/WG2_Arch/TSGS2_49_Yokosuka/Docs/S2-052896.zip" TargetMode="External" Id="R3b5bf14e66bd4c2c" /><Relationship Type="http://schemas.openxmlformats.org/officeDocument/2006/relationships/hyperlink" Target="http://webapp.etsi.org/teldir/ListPersDetails.asp?PersId=0" TargetMode="External" Id="Rd0eee2ab19b64ad5" /><Relationship Type="http://schemas.openxmlformats.org/officeDocument/2006/relationships/hyperlink" Target="http://www.3gpp.org/ftp/tsg_sa/WG2_Arch/TSGS2_49_Yokosuka/Docs/S2-052897.zip" TargetMode="External" Id="R7e84e5b112094099" /><Relationship Type="http://schemas.openxmlformats.org/officeDocument/2006/relationships/hyperlink" Target="http://webapp.etsi.org/teldir/ListPersDetails.asp?PersId=0" TargetMode="External" Id="Rd1df30c1a07c4ea6" /><Relationship Type="http://schemas.openxmlformats.org/officeDocument/2006/relationships/hyperlink" Target="http://www.3gpp.org/ftp/tsg_sa/WG2_Arch/TSGS2_49_Yokosuka/Docs/S2-052898.zip" TargetMode="External" Id="R932fabaf2f6f4a19" /><Relationship Type="http://schemas.openxmlformats.org/officeDocument/2006/relationships/hyperlink" Target="http://webapp.etsi.org/teldir/ListPersDetails.asp?PersId=0" TargetMode="External" Id="R65f6eea97af64592" /><Relationship Type="http://schemas.openxmlformats.org/officeDocument/2006/relationships/hyperlink" Target="http://www.3gpp.org/ftp/tsg_sa/WG2_Arch/TSGS2_49_Yokosuka/Docs/S2-052899.zip" TargetMode="External" Id="R0677defaba694f2f" /><Relationship Type="http://schemas.openxmlformats.org/officeDocument/2006/relationships/hyperlink" Target="http://webapp.etsi.org/teldir/ListPersDetails.asp?PersId=0" TargetMode="External" Id="Rc7b9546717344660" /><Relationship Type="http://schemas.openxmlformats.org/officeDocument/2006/relationships/hyperlink" Target="http://www.3gpp.org/ftp/tsg_sa/WG2_Arch/TSGS2_49_Yokosuka/Docs/S2-052900.zip" TargetMode="External" Id="Rdd71815cc9e4403b" /><Relationship Type="http://schemas.openxmlformats.org/officeDocument/2006/relationships/hyperlink" Target="http://webapp.etsi.org/teldir/ListPersDetails.asp?PersId=0" TargetMode="External" Id="R297887476e2a449e" /><Relationship Type="http://schemas.openxmlformats.org/officeDocument/2006/relationships/hyperlink" Target="http://www.3gpp.org/ftp/tsg_sa/WG2_Arch/TSGS2_49_Yokosuka/Docs/S2-052901.zip" TargetMode="External" Id="R57c0a627342846dd" /><Relationship Type="http://schemas.openxmlformats.org/officeDocument/2006/relationships/hyperlink" Target="http://webapp.etsi.org/teldir/ListPersDetails.asp?PersId=0" TargetMode="External" Id="Rae2c290e661f4aff" /><Relationship Type="http://schemas.openxmlformats.org/officeDocument/2006/relationships/hyperlink" Target="http://www.3gpp.org/ftp/tsg_sa/WG2_Arch/TSGS2_49_Yokosuka/Docs/S2-052902.zip" TargetMode="External" Id="Rbf7811ad38b34614" /><Relationship Type="http://schemas.openxmlformats.org/officeDocument/2006/relationships/hyperlink" Target="http://webapp.etsi.org/teldir/ListPersDetails.asp?PersId=0" TargetMode="External" Id="Rbd7049abd40b4bd7" /><Relationship Type="http://schemas.openxmlformats.org/officeDocument/2006/relationships/hyperlink" Target="http://www.3gpp.org/ftp/tsg_sa/WG2_Arch/TSGS2_49_Yokosuka/Docs/S2-052903.zip" TargetMode="External" Id="R111d90a7d5cd4555" /><Relationship Type="http://schemas.openxmlformats.org/officeDocument/2006/relationships/hyperlink" Target="http://webapp.etsi.org/teldir/ListPersDetails.asp?PersId=0" TargetMode="External" Id="R5dc60b8a61a44437" /><Relationship Type="http://schemas.openxmlformats.org/officeDocument/2006/relationships/hyperlink" Target="http://www.3gpp.org/ftp/tsg_sa/WG2_Arch/TSGS2_49_Yokosuka/Docs/S2-052904.zip" TargetMode="External" Id="R0240ffc846e445ba" /><Relationship Type="http://schemas.openxmlformats.org/officeDocument/2006/relationships/hyperlink" Target="http://webapp.etsi.org/teldir/ListPersDetails.asp?PersId=0" TargetMode="External" Id="Rd314601210134068" /><Relationship Type="http://schemas.openxmlformats.org/officeDocument/2006/relationships/hyperlink" Target="http://www.3gpp.org/ftp/tsg_sa/WG2_Arch/TSGS2_49_Yokosuka/Docs/S2-052905.zip" TargetMode="External" Id="Ra58a664181984582" /><Relationship Type="http://schemas.openxmlformats.org/officeDocument/2006/relationships/hyperlink" Target="http://webapp.etsi.org/teldir/ListPersDetails.asp?PersId=0" TargetMode="External" Id="Reb3626ff9b1d44b3" /><Relationship Type="http://schemas.openxmlformats.org/officeDocument/2006/relationships/hyperlink" Target="http://www.3gpp.org/ftp/tsg_sa/WG2_Arch/TSGS2_49_Yokosuka/Docs/S2-052906.zip" TargetMode="External" Id="R34c41fb2cca4451e" /><Relationship Type="http://schemas.openxmlformats.org/officeDocument/2006/relationships/hyperlink" Target="http://webapp.etsi.org/teldir/ListPersDetails.asp?PersId=0" TargetMode="External" Id="R6e0727e862b94913" /><Relationship Type="http://schemas.openxmlformats.org/officeDocument/2006/relationships/hyperlink" Target="http://www.3gpp.org/ftp/tsg_sa/WG2_Arch/TSGS2_49_Yokosuka/Docs/S2-052907.zip" TargetMode="External" Id="R260b6c35fea44109" /><Relationship Type="http://schemas.openxmlformats.org/officeDocument/2006/relationships/hyperlink" Target="http://webapp.etsi.org/teldir/ListPersDetails.asp?PersId=0" TargetMode="External" Id="Rb0c1f08d52074c99" /><Relationship Type="http://schemas.openxmlformats.org/officeDocument/2006/relationships/hyperlink" Target="http://www.3gpp.org/ftp/tsg_sa/WG2_Arch/TSGS2_49_Yokosuka/Docs/S2-052908.zip" TargetMode="External" Id="R1ee899955fc7429f" /><Relationship Type="http://schemas.openxmlformats.org/officeDocument/2006/relationships/hyperlink" Target="http://webapp.etsi.org/teldir/ListPersDetails.asp?PersId=0" TargetMode="External" Id="R35821c50240441ee" /><Relationship Type="http://schemas.openxmlformats.org/officeDocument/2006/relationships/hyperlink" Target="http://www.3gpp.org/ftp/tsg_sa/WG2_Arch/TSGS2_49_Yokosuka/Docs/S2-052909.zip" TargetMode="External" Id="R73258a09e30744e4" /><Relationship Type="http://schemas.openxmlformats.org/officeDocument/2006/relationships/hyperlink" Target="http://webapp.etsi.org/teldir/ListPersDetails.asp?PersId=0" TargetMode="External" Id="Ra3fe2ef720ad449b" /><Relationship Type="http://schemas.openxmlformats.org/officeDocument/2006/relationships/hyperlink" Target="http://www.3gpp.org/ftp/tsg_sa/WG2_Arch/TSGS2_49_Yokosuka/Docs/S2-052911.zip" TargetMode="External" Id="R5ef23d83d49f4dfe" /><Relationship Type="http://schemas.openxmlformats.org/officeDocument/2006/relationships/hyperlink" Target="http://webapp.etsi.org/teldir/ListPersDetails.asp?PersId=0" TargetMode="External" Id="Re32a49d4d3c64fdd" /><Relationship Type="http://schemas.openxmlformats.org/officeDocument/2006/relationships/hyperlink" Target="http://www.3gpp.org/ftp/tsg_sa/WG2_Arch/TSGS2_49_Yokosuka/Docs/S2-052912.zip" TargetMode="External" Id="Raac331cde867400a" /><Relationship Type="http://schemas.openxmlformats.org/officeDocument/2006/relationships/hyperlink" Target="http://webapp.etsi.org/teldir/ListPersDetails.asp?PersId=0" TargetMode="External" Id="R0805a59d847c453a" /><Relationship Type="http://schemas.openxmlformats.org/officeDocument/2006/relationships/hyperlink" Target="http://www.3gpp.org/ftp/tsg_sa/WG2_Arch/TSGS2_49_Yokosuka/Docs/S2-052913.zip" TargetMode="External" Id="Rc68845ba4bc949e5" /><Relationship Type="http://schemas.openxmlformats.org/officeDocument/2006/relationships/hyperlink" Target="http://webapp.etsi.org/teldir/ListPersDetails.asp?PersId=0" TargetMode="External" Id="R8394791ad6ba4db9" /><Relationship Type="http://schemas.openxmlformats.org/officeDocument/2006/relationships/hyperlink" Target="http://www.3gpp.org/ftp/tsg_sa/WG2_Arch/TSGS2_49_Yokosuka/Docs/S2-052914.zip" TargetMode="External" Id="R5b106cd9c9b046b1" /><Relationship Type="http://schemas.openxmlformats.org/officeDocument/2006/relationships/hyperlink" Target="http://webapp.etsi.org/teldir/ListPersDetails.asp?PersId=0" TargetMode="External" Id="R16bc3347a8924c8a" /><Relationship Type="http://schemas.openxmlformats.org/officeDocument/2006/relationships/hyperlink" Target="http://www.3gpp.org/ftp/tsg_sa/WG2_Arch/TSGS2_49_Yokosuka/Docs/S2-052915.zip" TargetMode="External" Id="Rf1974104fc61439a" /><Relationship Type="http://schemas.openxmlformats.org/officeDocument/2006/relationships/hyperlink" Target="http://webapp.etsi.org/teldir/ListPersDetails.asp?PersId=0" TargetMode="External" Id="R0b092ce13bdc4815" /><Relationship Type="http://schemas.openxmlformats.org/officeDocument/2006/relationships/hyperlink" Target="http://www.3gpp.org/ftp/tsg_sa/WG2_Arch/TSGS2_49_Yokosuka/Docs/S2-052916.zip" TargetMode="External" Id="R436c27c3613b43bf" /><Relationship Type="http://schemas.openxmlformats.org/officeDocument/2006/relationships/hyperlink" Target="http://webapp.etsi.org/teldir/ListPersDetails.asp?PersId=0" TargetMode="External" Id="R43dc92b3feb94230" /><Relationship Type="http://schemas.openxmlformats.org/officeDocument/2006/relationships/hyperlink" Target="http://www.3gpp.org/ftp/tsg_sa/WG2_Arch/TSGS2_49_Yokosuka/Docs/S2-052917.zip" TargetMode="External" Id="R22f3ac35dd564408" /><Relationship Type="http://schemas.openxmlformats.org/officeDocument/2006/relationships/hyperlink" Target="http://webapp.etsi.org/teldir/ListPersDetails.asp?PersId=0" TargetMode="External" Id="Re6e10e6ce3ed4656" /><Relationship Type="http://schemas.openxmlformats.org/officeDocument/2006/relationships/hyperlink" Target="http://www.3gpp.org/ftp/tsg_sa/WG2_Arch/TSGS2_49_Yokosuka/Docs/S2-052918.zip" TargetMode="External" Id="Rf534997f4a3f44ff" /><Relationship Type="http://schemas.openxmlformats.org/officeDocument/2006/relationships/hyperlink" Target="http://webapp.etsi.org/teldir/ListPersDetails.asp?PersId=0" TargetMode="External" Id="R400b78b656af474e" /><Relationship Type="http://schemas.openxmlformats.org/officeDocument/2006/relationships/hyperlink" Target="http://www.3gpp.org/ftp/tsg_sa/WG2_Arch/TSGS2_49_Yokosuka/Docs/S2-052919.zip" TargetMode="External" Id="R1aaa8efe27654618" /><Relationship Type="http://schemas.openxmlformats.org/officeDocument/2006/relationships/hyperlink" Target="http://webapp.etsi.org/teldir/ListPersDetails.asp?PersId=0" TargetMode="External" Id="R95b0ec1df4d04fd1" /><Relationship Type="http://schemas.openxmlformats.org/officeDocument/2006/relationships/hyperlink" Target="http://www.3gpp.org/ftp/tsg_sa/WG2_Arch/TSGS2_49_Yokosuka/Docs/S2-052920.zip" TargetMode="External" Id="Re212c0fc357c44b1" /><Relationship Type="http://schemas.openxmlformats.org/officeDocument/2006/relationships/hyperlink" Target="http://webapp.etsi.org/teldir/ListPersDetails.asp?PersId=0" TargetMode="External" Id="R53ee5e7ae1364571" /><Relationship Type="http://schemas.openxmlformats.org/officeDocument/2006/relationships/hyperlink" Target="http://www.3gpp.org/ftp/tsg_sa/WG2_Arch/TSGS2_49_Yokosuka/Docs/S2-052921.zip" TargetMode="External" Id="R98c369f03a5c4a10" /><Relationship Type="http://schemas.openxmlformats.org/officeDocument/2006/relationships/hyperlink" Target="http://webapp.etsi.org/teldir/ListPersDetails.asp?PersId=0" TargetMode="External" Id="R9c0b87027c214a95" /><Relationship Type="http://schemas.openxmlformats.org/officeDocument/2006/relationships/hyperlink" Target="http://www.3gpp.org/ftp/tsg_sa/WG2_Arch/TSGS2_49_Yokosuka/Docs/S2-052922.zip" TargetMode="External" Id="Reb4781d5e82046f4" /><Relationship Type="http://schemas.openxmlformats.org/officeDocument/2006/relationships/hyperlink" Target="http://webapp.etsi.org/teldir/ListPersDetails.asp?PersId=0" TargetMode="External" Id="Rea73a72a2cc241ad" /><Relationship Type="http://schemas.openxmlformats.org/officeDocument/2006/relationships/hyperlink" Target="http://www.3gpp.org/ftp/tsg_sa/WG2_Arch/TSGS2_49_Yokosuka/Docs/S2-052939.zip" TargetMode="External" Id="R9a475126b0f14641" /><Relationship Type="http://schemas.openxmlformats.org/officeDocument/2006/relationships/hyperlink" Target="http://webapp.etsi.org/teldir/ListPersDetails.asp?PersId=0" TargetMode="External" Id="R9616df03cd3645cb" /><Relationship Type="http://schemas.openxmlformats.org/officeDocument/2006/relationships/hyperlink" Target="http://www.3gpp.org/ftp/tsg_sa/WG2_Arch/TSGS2_49_Yokosuka/Docs/S2-052940.zip" TargetMode="External" Id="R58a897e5feff4861" /><Relationship Type="http://schemas.openxmlformats.org/officeDocument/2006/relationships/hyperlink" Target="http://webapp.etsi.org/teldir/ListPersDetails.asp?PersId=0" TargetMode="External" Id="Radfe7a48b94c4791" /><Relationship Type="http://schemas.openxmlformats.org/officeDocument/2006/relationships/hyperlink" Target="http://www.3gpp.org/ftp/tsg_sa/WG2_Arch/TSGS2_49_Yokosuka/Docs/S2-052941.zip" TargetMode="External" Id="Rd1da4e82ce0842ec" /><Relationship Type="http://schemas.openxmlformats.org/officeDocument/2006/relationships/hyperlink" Target="http://webapp.etsi.org/teldir/ListPersDetails.asp?PersId=0" TargetMode="External" Id="Red7e9d19b06d4be7" /><Relationship Type="http://schemas.openxmlformats.org/officeDocument/2006/relationships/hyperlink" Target="http://www.3gpp.org/ftp/tsg_sa/WG2_Arch/TSGS2_49_Yokosuka/Docs/S2-052942.zip" TargetMode="External" Id="Re7f630960d1c4b2c" /><Relationship Type="http://schemas.openxmlformats.org/officeDocument/2006/relationships/hyperlink" Target="http://webapp.etsi.org/teldir/ListPersDetails.asp?PersId=0" TargetMode="External" Id="Rc0fe0831c88e440f" /><Relationship Type="http://schemas.openxmlformats.org/officeDocument/2006/relationships/hyperlink" Target="http://www.3gpp.org/ftp/tsg_sa/WG2_Arch/TSGS2_49_Yokosuka/Docs/S2-052943.zip" TargetMode="External" Id="R299cc16574ec45f6" /><Relationship Type="http://schemas.openxmlformats.org/officeDocument/2006/relationships/hyperlink" Target="http://webapp.etsi.org/teldir/ListPersDetails.asp?PersId=0" TargetMode="External" Id="Rd75f3fc7bf724c3c" /><Relationship Type="http://schemas.openxmlformats.org/officeDocument/2006/relationships/hyperlink" Target="http://www.3gpp.org/ftp/tsg_sa/WG2_Arch/TSGS2_49_Yokosuka/Docs/S2-052944.zip" TargetMode="External" Id="R40b0ac6551cc49ef" /><Relationship Type="http://schemas.openxmlformats.org/officeDocument/2006/relationships/hyperlink" Target="http://webapp.etsi.org/teldir/ListPersDetails.asp?PersId=0" TargetMode="External" Id="Rdcab75ad116b4387" /><Relationship Type="http://schemas.openxmlformats.org/officeDocument/2006/relationships/hyperlink" Target="http://www.3gpp.org/ftp/tsg_sa/WG2_Arch/TSGS2_49_Yokosuka/Docs/S2-052945.zip" TargetMode="External" Id="R729c35fd9c744cd6" /><Relationship Type="http://schemas.openxmlformats.org/officeDocument/2006/relationships/hyperlink" Target="http://webapp.etsi.org/teldir/ListPersDetails.asp?PersId=0" TargetMode="External" Id="Rdd136dbf908f41c8" /><Relationship Type="http://schemas.openxmlformats.org/officeDocument/2006/relationships/hyperlink" Target="http://www.3gpp.org/ftp/tsg_sa/WG2_Arch/TSGS2_49_Yokosuka/Docs/S2-052946.zip" TargetMode="External" Id="R881bdd3d74d14fad" /><Relationship Type="http://schemas.openxmlformats.org/officeDocument/2006/relationships/hyperlink" Target="http://webapp.etsi.org/teldir/ListPersDetails.asp?PersId=0" TargetMode="External" Id="Rdb830c72116541d2" /><Relationship Type="http://schemas.openxmlformats.org/officeDocument/2006/relationships/hyperlink" Target="http://www.3gpp.org/ftp/tsg_sa/WG2_Arch/TSGS2_49_Yokosuka/Docs/S2-052947.zip" TargetMode="External" Id="R0a3c103b6f3742ad" /><Relationship Type="http://schemas.openxmlformats.org/officeDocument/2006/relationships/hyperlink" Target="http://webapp.etsi.org/teldir/ListPersDetails.asp?PersId=0" TargetMode="External" Id="Rac7eb12d483a4357" /><Relationship Type="http://schemas.openxmlformats.org/officeDocument/2006/relationships/hyperlink" Target="http://www.3gpp.org/ftp/tsg_sa/WG2_Arch/TSGS2_49_Yokosuka/Docs/S2-052948.zip" TargetMode="External" Id="Rc3aaf4d305e24ab3" /><Relationship Type="http://schemas.openxmlformats.org/officeDocument/2006/relationships/hyperlink" Target="http://webapp.etsi.org/teldir/ListPersDetails.asp?PersId=0" TargetMode="External" Id="R19e7edd3d8e946f2" /><Relationship Type="http://schemas.openxmlformats.org/officeDocument/2006/relationships/hyperlink" Target="http://www.3gpp.org/ftp/tsg_sa/WG2_Arch/TSGS2_49_Yokosuka/Docs/S2-052949.zip" TargetMode="External" Id="R61e5c17ed2224497" /><Relationship Type="http://schemas.openxmlformats.org/officeDocument/2006/relationships/hyperlink" Target="http://webapp.etsi.org/teldir/ListPersDetails.asp?PersId=0" TargetMode="External" Id="Rbfc349398ad045df" /><Relationship Type="http://schemas.openxmlformats.org/officeDocument/2006/relationships/hyperlink" Target="http://www.3gpp.org/ftp/tsg_sa/WG2_Arch/TSGS2_49_Yokosuka/Docs/S2-052950.zip" TargetMode="External" Id="Ra167366cb9924d47" /><Relationship Type="http://schemas.openxmlformats.org/officeDocument/2006/relationships/hyperlink" Target="http://webapp.etsi.org/teldir/ListPersDetails.asp?PersId=0" TargetMode="External" Id="Rf17e0142517140dd" /><Relationship Type="http://schemas.openxmlformats.org/officeDocument/2006/relationships/hyperlink" Target="http://www.3gpp.org/ftp/tsg_sa/WG2_Arch/TSGS2_49_Yokosuka/Docs/S2-052951.zip" TargetMode="External" Id="R0c724c5a15be4726" /><Relationship Type="http://schemas.openxmlformats.org/officeDocument/2006/relationships/hyperlink" Target="http://webapp.etsi.org/teldir/ListPersDetails.asp?PersId=0" TargetMode="External" Id="Rb4e8d24af885468e" /><Relationship Type="http://schemas.openxmlformats.org/officeDocument/2006/relationships/hyperlink" Target="http://www.3gpp.org/ftp/tsg_sa/WG2_Arch/TSGS2_49_Yokosuka/Docs/S2-052952.zip" TargetMode="External" Id="Rb82568e229fe4cf5" /><Relationship Type="http://schemas.openxmlformats.org/officeDocument/2006/relationships/hyperlink" Target="http://webapp.etsi.org/teldir/ListPersDetails.asp?PersId=0" TargetMode="External" Id="Rdf460cf6ec4c4cda" /><Relationship Type="http://schemas.openxmlformats.org/officeDocument/2006/relationships/hyperlink" Target="http://www.3gpp.org/ftp/tsg_sa/WG2_Arch/TSGS2_49_Yokosuka/Docs/S2-052953.zip" TargetMode="External" Id="Rab44f2d7a8064b4d" /><Relationship Type="http://schemas.openxmlformats.org/officeDocument/2006/relationships/hyperlink" Target="http://webapp.etsi.org/teldir/ListPersDetails.asp?PersId=0" TargetMode="External" Id="R865d4d7358f54e61" /><Relationship Type="http://schemas.openxmlformats.org/officeDocument/2006/relationships/hyperlink" Target="http://www.3gpp.org/ftp/tsg_sa/WG2_Arch/TSGS2_49_Yokosuka/Docs/S2-052954.zip" TargetMode="External" Id="Rb71a4a1e795d4eeb" /><Relationship Type="http://schemas.openxmlformats.org/officeDocument/2006/relationships/hyperlink" Target="http://webapp.etsi.org/teldir/ListPersDetails.asp?PersId=0" TargetMode="External" Id="R9b7728a52a514fe4" /><Relationship Type="http://schemas.openxmlformats.org/officeDocument/2006/relationships/hyperlink" Target="http://www.3gpp.org/ftp/tsg_sa/WG2_Arch/TSGS2_49_Yokosuka/Docs/S2-052955.zip" TargetMode="External" Id="Rdca16b1131ec46ab" /><Relationship Type="http://schemas.openxmlformats.org/officeDocument/2006/relationships/hyperlink" Target="http://webapp.etsi.org/teldir/ListPersDetails.asp?PersId=0" TargetMode="External" Id="R1a515600a1f24075" /><Relationship Type="http://schemas.openxmlformats.org/officeDocument/2006/relationships/hyperlink" Target="http://www.3gpp.org/ftp/tsg_sa/WG2_Arch/TSGS2_49_Yokosuka/Docs/S2-052956.zip" TargetMode="External" Id="Rebf02cfe515a4019" /><Relationship Type="http://schemas.openxmlformats.org/officeDocument/2006/relationships/hyperlink" Target="http://webapp.etsi.org/teldir/ListPersDetails.asp?PersId=0" TargetMode="External" Id="R8840a57d37bd4ff8" /><Relationship Type="http://schemas.openxmlformats.org/officeDocument/2006/relationships/hyperlink" Target="http://www.3gpp.org/ftp/tsg_sa/WG2_Arch/TSGS2_49_Yokosuka/Docs/S2-052957.zip" TargetMode="External" Id="R68a30ea55f284b81" /><Relationship Type="http://schemas.openxmlformats.org/officeDocument/2006/relationships/hyperlink" Target="http://webapp.etsi.org/teldir/ListPersDetails.asp?PersId=0" TargetMode="External" Id="Rda1de10a3b4b4808" /><Relationship Type="http://schemas.openxmlformats.org/officeDocument/2006/relationships/hyperlink" Target="http://www.3gpp.org/ftp/tsg_sa/WG2_Arch/TSGS2_49_Yokosuka/Docs/S2-052959.zip" TargetMode="External" Id="R4d9d747f5bfd4064" /><Relationship Type="http://schemas.openxmlformats.org/officeDocument/2006/relationships/hyperlink" Target="http://webapp.etsi.org/teldir/ListPersDetails.asp?PersId=0" TargetMode="External" Id="Rf239ac4ef5b0489e" /><Relationship Type="http://schemas.openxmlformats.org/officeDocument/2006/relationships/hyperlink" Target="http://www.3gpp.org/ftp/tsg_sa/WG2_Arch/TSGS2_49_Yokosuka/Docs/S2-052960.zip" TargetMode="External" Id="R273aeab7c30f4a12" /><Relationship Type="http://schemas.openxmlformats.org/officeDocument/2006/relationships/hyperlink" Target="http://webapp.etsi.org/teldir/ListPersDetails.asp?PersId=0" TargetMode="External" Id="Rf28be0bcda0d420e" /><Relationship Type="http://schemas.openxmlformats.org/officeDocument/2006/relationships/hyperlink" Target="http://www.3gpp.org/ftp/tsg_sa/WG2_Arch/TSGS2_49_Yokosuka/Docs/S2-052961.zip" TargetMode="External" Id="Rbc58f2003a06411d" /><Relationship Type="http://schemas.openxmlformats.org/officeDocument/2006/relationships/hyperlink" Target="http://webapp.etsi.org/teldir/ListPersDetails.asp?PersId=0" TargetMode="External" Id="Rdfa3bdeede914f89" /><Relationship Type="http://schemas.openxmlformats.org/officeDocument/2006/relationships/hyperlink" Target="http://www.3gpp.org/ftp/tsg_sa/WG2_Arch/TSGS2_49_Yokosuka/Docs/S2-052962.zip" TargetMode="External" Id="R9acc59f8925d4bca" /><Relationship Type="http://schemas.openxmlformats.org/officeDocument/2006/relationships/hyperlink" Target="http://webapp.etsi.org/teldir/ListPersDetails.asp?PersId=0" TargetMode="External" Id="Rc5c778419f7f49f2" /><Relationship Type="http://schemas.openxmlformats.org/officeDocument/2006/relationships/hyperlink" Target="http://www.3gpp.org/ftp/tsg_sa/WG2_Arch/TSGS2_49_Yokosuka/Docs/S2-052963.zip" TargetMode="External" Id="R4d2f689535b148f0" /><Relationship Type="http://schemas.openxmlformats.org/officeDocument/2006/relationships/hyperlink" Target="http://webapp.etsi.org/teldir/ListPersDetails.asp?PersId=0" TargetMode="External" Id="Rfce1165281914abd" /><Relationship Type="http://schemas.openxmlformats.org/officeDocument/2006/relationships/hyperlink" Target="http://www.3gpp.org/ftp/tsg_sa/WG2_Arch/TSGS2_49_Yokosuka/Docs/S2-052964.zip" TargetMode="External" Id="Rd297f5663a0d461f" /><Relationship Type="http://schemas.openxmlformats.org/officeDocument/2006/relationships/hyperlink" Target="http://webapp.etsi.org/teldir/ListPersDetails.asp?PersId=0" TargetMode="External" Id="R1ecfc93246a54919" /><Relationship Type="http://schemas.openxmlformats.org/officeDocument/2006/relationships/hyperlink" Target="http://www.3gpp.org/ftp/tsg_sa/WG2_Arch/TSGS2_49_Yokosuka/Docs/S2-052965.zip" TargetMode="External" Id="Rce37b6d9c0e14cbe" /><Relationship Type="http://schemas.openxmlformats.org/officeDocument/2006/relationships/hyperlink" Target="http://webapp.etsi.org/teldir/ListPersDetails.asp?PersId=0" TargetMode="External" Id="Raf8e2274f027472e" /><Relationship Type="http://schemas.openxmlformats.org/officeDocument/2006/relationships/hyperlink" Target="http://www.3gpp.org/ftp/tsg_sa/WG2_Arch/TSGS2_49_Yokosuka/Docs/S2-052966.zip" TargetMode="External" Id="R6ea58bdc655446e9" /><Relationship Type="http://schemas.openxmlformats.org/officeDocument/2006/relationships/hyperlink" Target="http://webapp.etsi.org/teldir/ListPersDetails.asp?PersId=0" TargetMode="External" Id="Rcab1d2db14574a35" /><Relationship Type="http://schemas.openxmlformats.org/officeDocument/2006/relationships/hyperlink" Target="http://www.3gpp.org/ftp/tsg_sa/WG2_Arch/TSGS2_49_Yokosuka/Docs/S2-052967.zip" TargetMode="External" Id="Rfb564664f24d45c9" /><Relationship Type="http://schemas.openxmlformats.org/officeDocument/2006/relationships/hyperlink" Target="http://webapp.etsi.org/teldir/ListPersDetails.asp?PersId=0" TargetMode="External" Id="Rd8b26cd3b09c4150" /><Relationship Type="http://schemas.openxmlformats.org/officeDocument/2006/relationships/hyperlink" Target="http://www.3gpp.org/ftp/tsg_sa/WG2_Arch/TSGS2_49_Yokosuka/Docs/S2-052968.zip" TargetMode="External" Id="R73b18023a92c467f" /><Relationship Type="http://schemas.openxmlformats.org/officeDocument/2006/relationships/hyperlink" Target="http://webapp.etsi.org/teldir/ListPersDetails.asp?PersId=0" TargetMode="External" Id="Rad1957ac612b4e4f" /><Relationship Type="http://schemas.openxmlformats.org/officeDocument/2006/relationships/hyperlink" Target="http://www.3gpp.org/ftp/tsg_sa/WG2_Arch/TSGS2_49_Yokosuka/Docs/S2-052969.zip" TargetMode="External" Id="R59a52667f54b4986" /><Relationship Type="http://schemas.openxmlformats.org/officeDocument/2006/relationships/hyperlink" Target="http://webapp.etsi.org/teldir/ListPersDetails.asp?PersId=0" TargetMode="External" Id="R31089cf256a54ac3" /><Relationship Type="http://schemas.openxmlformats.org/officeDocument/2006/relationships/hyperlink" Target="http://www.3gpp.org/ftp/tsg_sa/WG2_Arch/TSGS2_49_Yokosuka/Docs/S2-052970.zip" TargetMode="External" Id="R695cddcc88544e3d" /><Relationship Type="http://schemas.openxmlformats.org/officeDocument/2006/relationships/hyperlink" Target="http://webapp.etsi.org/teldir/ListPersDetails.asp?PersId=0" TargetMode="External" Id="R4fd166bbe8a541e1" /><Relationship Type="http://schemas.openxmlformats.org/officeDocument/2006/relationships/hyperlink" Target="http://www.3gpp.org/ftp/tsg_sa/WG2_Arch/TSGS2_49_Yokosuka/Docs/S2-052971.zip" TargetMode="External" Id="R4e7f1596c00a4ad4" /><Relationship Type="http://schemas.openxmlformats.org/officeDocument/2006/relationships/hyperlink" Target="http://webapp.etsi.org/teldir/ListPersDetails.asp?PersId=0" TargetMode="External" Id="R3aa5fedb4ea1433e" /><Relationship Type="http://schemas.openxmlformats.org/officeDocument/2006/relationships/hyperlink" Target="http://www.3gpp.org/ftp/tsg_sa/WG2_Arch/TSGS2_49_Yokosuka/Docs/S2-052972.zip" TargetMode="External" Id="R15dcfeda46744a09" /><Relationship Type="http://schemas.openxmlformats.org/officeDocument/2006/relationships/hyperlink" Target="http://webapp.etsi.org/teldir/ListPersDetails.asp?PersId=0" TargetMode="External" Id="R5455cba0a99a4a72" /><Relationship Type="http://schemas.openxmlformats.org/officeDocument/2006/relationships/hyperlink" Target="http://www.3gpp.org/ftp/tsg_sa/WG2_Arch/TSGS2_49_Yokosuka/Docs/S2-052973.zip" TargetMode="External" Id="R1145f1aea9234d11" /><Relationship Type="http://schemas.openxmlformats.org/officeDocument/2006/relationships/hyperlink" Target="http://webapp.etsi.org/teldir/ListPersDetails.asp?PersId=0" TargetMode="External" Id="R90ade0234fdc488e" /><Relationship Type="http://schemas.openxmlformats.org/officeDocument/2006/relationships/hyperlink" Target="http://www.3gpp.org/ftp/tsg_sa/WG2_Arch/TSGS2_49_Yokosuka/Docs/S2-052974.zip" TargetMode="External" Id="R886a35240dca4327" /><Relationship Type="http://schemas.openxmlformats.org/officeDocument/2006/relationships/hyperlink" Target="http://webapp.etsi.org/teldir/ListPersDetails.asp?PersId=0" TargetMode="External" Id="R388c0f26ed5143d6" /><Relationship Type="http://schemas.openxmlformats.org/officeDocument/2006/relationships/hyperlink" Target="http://www.3gpp.org/ftp/tsg_sa/WG2_Arch/TSGS2_49_Yokosuka/Docs/S2-052975.zip" TargetMode="External" Id="Rbaf3d72fdc054aa2" /><Relationship Type="http://schemas.openxmlformats.org/officeDocument/2006/relationships/hyperlink" Target="http://webapp.etsi.org/teldir/ListPersDetails.asp?PersId=0" TargetMode="External" Id="Rc3dde02676144937" /><Relationship Type="http://schemas.openxmlformats.org/officeDocument/2006/relationships/hyperlink" Target="http://www.3gpp.org/ftp/tsg_sa/WG2_Arch/TSGS2_49_Yokosuka/Docs/S2-052976.zip" TargetMode="External" Id="R1b8ad54957d34073" /><Relationship Type="http://schemas.openxmlformats.org/officeDocument/2006/relationships/hyperlink" Target="http://webapp.etsi.org/teldir/ListPersDetails.asp?PersId=0" TargetMode="External" Id="R51114ca4786f4698" /><Relationship Type="http://schemas.openxmlformats.org/officeDocument/2006/relationships/hyperlink" Target="http://www.3gpp.org/ftp/tsg_sa/WG2_Arch/TSGS2_49_Yokosuka/Docs/S2-052977.zip" TargetMode="External" Id="Ref0dd8a3d5544189" /><Relationship Type="http://schemas.openxmlformats.org/officeDocument/2006/relationships/hyperlink" Target="http://webapp.etsi.org/teldir/ListPersDetails.asp?PersId=0" TargetMode="External" Id="Rc794c8f3f0e8445a" /><Relationship Type="http://schemas.openxmlformats.org/officeDocument/2006/relationships/hyperlink" Target="http://www.3gpp.org/ftp/tsg_sa/WG2_Arch/TSGS2_49_Yokosuka/Docs/S2-052978.zip" TargetMode="External" Id="Re56bae7368454391" /><Relationship Type="http://schemas.openxmlformats.org/officeDocument/2006/relationships/hyperlink" Target="http://webapp.etsi.org/teldir/ListPersDetails.asp?PersId=0" TargetMode="External" Id="Re7d00941eec5484e" /><Relationship Type="http://schemas.openxmlformats.org/officeDocument/2006/relationships/hyperlink" Target="http://www.3gpp.org/ftp/tsg_sa/WG2_Arch/TSGS2_49_Yokosuka/Docs/S2-052979.zip" TargetMode="External" Id="Rcb73b16028014bab" /><Relationship Type="http://schemas.openxmlformats.org/officeDocument/2006/relationships/hyperlink" Target="http://webapp.etsi.org/teldir/ListPersDetails.asp?PersId=0" TargetMode="External" Id="R79e17d3d60e44c92" /><Relationship Type="http://schemas.openxmlformats.org/officeDocument/2006/relationships/hyperlink" Target="http://www.3gpp.org/ftp/tsg_sa/WG2_Arch/TSGS2_49_Yokosuka/Docs/S2-052980.zip" TargetMode="External" Id="R8e624d5a786a474f" /><Relationship Type="http://schemas.openxmlformats.org/officeDocument/2006/relationships/hyperlink" Target="http://webapp.etsi.org/teldir/ListPersDetails.asp?PersId=0" TargetMode="External" Id="R1984e876159a4c33" /><Relationship Type="http://schemas.openxmlformats.org/officeDocument/2006/relationships/hyperlink" Target="http://www.3gpp.org/ftp/tsg_sa/WG2_Arch/TSGS2_49_Yokosuka/Docs/S2-052981.zip" TargetMode="External" Id="Rdb6ba4427674481c" /><Relationship Type="http://schemas.openxmlformats.org/officeDocument/2006/relationships/hyperlink" Target="http://webapp.etsi.org/teldir/ListPersDetails.asp?PersId=0" TargetMode="External" Id="Rd055003210a8424d" /><Relationship Type="http://schemas.openxmlformats.org/officeDocument/2006/relationships/hyperlink" Target="http://www.3gpp.org/ftp/tsg_sa/WG2_Arch/TSGS2_49_Yokosuka/Docs/S2-052982.zip" TargetMode="External" Id="Rb0f9c0359b1a40f3" /><Relationship Type="http://schemas.openxmlformats.org/officeDocument/2006/relationships/hyperlink" Target="http://webapp.etsi.org/teldir/ListPersDetails.asp?PersId=0" TargetMode="External" Id="Rb863961e15e14e17" /><Relationship Type="http://schemas.openxmlformats.org/officeDocument/2006/relationships/hyperlink" Target="http://www.3gpp.org/ftp/tsg_sa/WG2_Arch/TSGS2_49_Yokosuka/Docs/S2-052983.zip" TargetMode="External" Id="Rd2209563b7b34897" /><Relationship Type="http://schemas.openxmlformats.org/officeDocument/2006/relationships/hyperlink" Target="http://webapp.etsi.org/teldir/ListPersDetails.asp?PersId=0" TargetMode="External" Id="Re569b374f6094a96" /><Relationship Type="http://schemas.openxmlformats.org/officeDocument/2006/relationships/hyperlink" Target="http://www.3gpp.org/ftp/tsg_sa/WG2_Arch/TSGS2_49_Yokosuka/Docs/S2-052984.zip" TargetMode="External" Id="R9eaba43d8e2a4cbb" /><Relationship Type="http://schemas.openxmlformats.org/officeDocument/2006/relationships/hyperlink" Target="http://webapp.etsi.org/teldir/ListPersDetails.asp?PersId=0" TargetMode="External" Id="R69f6517929ac418a" /><Relationship Type="http://schemas.openxmlformats.org/officeDocument/2006/relationships/hyperlink" Target="http://www.3gpp.org/ftp/tsg_sa/WG2_Arch/TSGS2_49_Yokosuka/Docs/S2-052985.zip" TargetMode="External" Id="Ra73ca322f9f3465f" /><Relationship Type="http://schemas.openxmlformats.org/officeDocument/2006/relationships/hyperlink" Target="http://webapp.etsi.org/teldir/ListPersDetails.asp?PersId=0" TargetMode="External" Id="R3008cfffc6fe4dba" /><Relationship Type="http://schemas.openxmlformats.org/officeDocument/2006/relationships/hyperlink" Target="http://www.3gpp.org/ftp/tsg_sa/WG2_Arch/TSGS2_49_Yokosuka/Docs/S2-052986.zip" TargetMode="External" Id="Racb517bf7b5e4490" /><Relationship Type="http://schemas.openxmlformats.org/officeDocument/2006/relationships/hyperlink" Target="http://webapp.etsi.org/teldir/ListPersDetails.asp?PersId=0" TargetMode="External" Id="R4b4b660319a44443" /><Relationship Type="http://schemas.openxmlformats.org/officeDocument/2006/relationships/hyperlink" Target="http://www.3gpp.org/ftp/tsg_sa/WG2_Arch/TSGS2_49_Yokosuka/Docs/S2-052987.zip" TargetMode="External" Id="Rac8f7c1bcba54abd" /><Relationship Type="http://schemas.openxmlformats.org/officeDocument/2006/relationships/hyperlink" Target="http://webapp.etsi.org/teldir/ListPersDetails.asp?PersId=0" TargetMode="External" Id="R0713e9fd1be14878" /><Relationship Type="http://schemas.openxmlformats.org/officeDocument/2006/relationships/hyperlink" Target="http://www.3gpp.org/ftp/tsg_sa/WG2_Arch/TSGS2_49_Yokosuka/Docs/S2-052988.zip" TargetMode="External" Id="R1654bb708a194953" /><Relationship Type="http://schemas.openxmlformats.org/officeDocument/2006/relationships/hyperlink" Target="http://webapp.etsi.org/teldir/ListPersDetails.asp?PersId=0" TargetMode="External" Id="Ra45b7c622b994b00" /><Relationship Type="http://schemas.openxmlformats.org/officeDocument/2006/relationships/hyperlink" Target="http://www.3gpp.org/ftp/tsg_sa/WG2_Arch/TSGS2_49_Yokosuka/Docs/S2-052989.zip" TargetMode="External" Id="R95f9e89c245f4a44" /><Relationship Type="http://schemas.openxmlformats.org/officeDocument/2006/relationships/hyperlink" Target="http://webapp.etsi.org/teldir/ListPersDetails.asp?PersId=0" TargetMode="External" Id="Rba21ec42118e402a" /><Relationship Type="http://schemas.openxmlformats.org/officeDocument/2006/relationships/hyperlink" Target="http://www.3gpp.org/ftp/tsg_sa/WG2_Arch/TSGS2_49_Yokosuka/Docs/S2-052990.zip" TargetMode="External" Id="Rab8df31bb3f94566" /><Relationship Type="http://schemas.openxmlformats.org/officeDocument/2006/relationships/hyperlink" Target="http://webapp.etsi.org/teldir/ListPersDetails.asp?PersId=0" TargetMode="External" Id="R56b49976d74048f1" /><Relationship Type="http://schemas.openxmlformats.org/officeDocument/2006/relationships/hyperlink" Target="http://www.3gpp.org/ftp/tsg_sa/WG2_Arch/TSGS2_49_Yokosuka/Docs/S2-052991.zip" TargetMode="External" Id="Rb8670ba47e154ca2" /><Relationship Type="http://schemas.openxmlformats.org/officeDocument/2006/relationships/hyperlink" Target="http://webapp.etsi.org/teldir/ListPersDetails.asp?PersId=0" TargetMode="External" Id="R43a64e7fdff348d3" /><Relationship Type="http://schemas.openxmlformats.org/officeDocument/2006/relationships/hyperlink" Target="http://www.3gpp.org/ftp/tsg_sa/WG2_Arch/TSGS2_49_Yokosuka/Docs/S2-052992.zip" TargetMode="External" Id="R33e4d952263942fb" /><Relationship Type="http://schemas.openxmlformats.org/officeDocument/2006/relationships/hyperlink" Target="http://webapp.etsi.org/teldir/ListPersDetails.asp?PersId=0" TargetMode="External" Id="Rda7786ab2e48464a" /><Relationship Type="http://schemas.openxmlformats.org/officeDocument/2006/relationships/hyperlink" Target="http://www.3gpp.org/ftp/tsg_sa/WG2_Arch/TSGS2_49_Yokosuka/Docs/S2-052993.zip" TargetMode="External" Id="R9d81e5a4b31a4e1c" /><Relationship Type="http://schemas.openxmlformats.org/officeDocument/2006/relationships/hyperlink" Target="http://webapp.etsi.org/teldir/ListPersDetails.asp?PersId=0" TargetMode="External" Id="R22e6d9d96fcd4644" /><Relationship Type="http://schemas.openxmlformats.org/officeDocument/2006/relationships/hyperlink" Target="http://www.3gpp.org/ftp/tsg_sa/WG2_Arch/TSGS2_49_Yokosuka/Docs/S2-052994.zip" TargetMode="External" Id="R38004a9f46604d2d" /><Relationship Type="http://schemas.openxmlformats.org/officeDocument/2006/relationships/hyperlink" Target="http://webapp.etsi.org/teldir/ListPersDetails.asp?PersId=0" TargetMode="External" Id="Ree7f2e0275224e55" /><Relationship Type="http://schemas.openxmlformats.org/officeDocument/2006/relationships/hyperlink" Target="http://www.3gpp.org/ftp/tsg_sa/WG2_Arch/TSGS2_49_Yokosuka/Docs/S2-052995.zip" TargetMode="External" Id="Rff35d5d665104c38" /><Relationship Type="http://schemas.openxmlformats.org/officeDocument/2006/relationships/hyperlink" Target="http://webapp.etsi.org/teldir/ListPersDetails.asp?PersId=0" TargetMode="External" Id="R21bd99ed1bfa44c6" /><Relationship Type="http://schemas.openxmlformats.org/officeDocument/2006/relationships/hyperlink" Target="http://www.3gpp.org/ftp/tsg_sa/WG2_Arch/TSGS2_49_Yokosuka/Docs/S2-052996.zip" TargetMode="External" Id="Rcd89e2ce67e943aa" /><Relationship Type="http://schemas.openxmlformats.org/officeDocument/2006/relationships/hyperlink" Target="http://webapp.etsi.org/teldir/ListPersDetails.asp?PersId=0" TargetMode="External" Id="Rc14ff0352bda4629" /><Relationship Type="http://schemas.openxmlformats.org/officeDocument/2006/relationships/hyperlink" Target="http://www.3gpp.org/ftp/tsg_sa/WG2_Arch/TSGS2_49_Yokosuka/Docs/S2-052997.zip" TargetMode="External" Id="R048086b556334824" /><Relationship Type="http://schemas.openxmlformats.org/officeDocument/2006/relationships/hyperlink" Target="http://webapp.etsi.org/teldir/ListPersDetails.asp?PersId=0" TargetMode="External" Id="Rc8a13ca414474764" /><Relationship Type="http://schemas.openxmlformats.org/officeDocument/2006/relationships/hyperlink" Target="http://www.3gpp.org/ftp/tsg_sa/WG2_Arch/TSGS2_49_Yokosuka/Docs/S2-052998.zip" TargetMode="External" Id="R3bb6b55f1af04b21" /><Relationship Type="http://schemas.openxmlformats.org/officeDocument/2006/relationships/hyperlink" Target="http://webapp.etsi.org/teldir/ListPersDetails.asp?PersId=0" TargetMode="External" Id="R9fcbe75887c6471f" /><Relationship Type="http://schemas.openxmlformats.org/officeDocument/2006/relationships/hyperlink" Target="http://www.3gpp.org/ftp/tsg_sa/WG2_Arch/TSGS2_49_Yokosuka/Docs/S2-052999.zip" TargetMode="External" Id="Refaed906c34446a6" /><Relationship Type="http://schemas.openxmlformats.org/officeDocument/2006/relationships/hyperlink" Target="http://webapp.etsi.org/teldir/ListPersDetails.asp?PersId=0" TargetMode="External" Id="R0ff9ad7797aa4e1f" /><Relationship Type="http://schemas.openxmlformats.org/officeDocument/2006/relationships/hyperlink" Target="http://www.3gpp.org/ftp/tsg_sa/WG2_Arch/TSGS2_49_Yokosuka/Docs/S2-053000.zip" TargetMode="External" Id="R8e898e74438848d7" /><Relationship Type="http://schemas.openxmlformats.org/officeDocument/2006/relationships/hyperlink" Target="http://webapp.etsi.org/teldir/ListPersDetails.asp?PersId=0" TargetMode="External" Id="Rb1b3080f773b46db" /><Relationship Type="http://schemas.openxmlformats.org/officeDocument/2006/relationships/hyperlink" Target="http://www.3gpp.org/ftp/tsg_sa/WG2_Arch/TSGS2_49_Yokosuka/Docs/S2-053001.zip" TargetMode="External" Id="R4ca554f6fb814eca" /><Relationship Type="http://schemas.openxmlformats.org/officeDocument/2006/relationships/hyperlink" Target="http://webapp.etsi.org/teldir/ListPersDetails.asp?PersId=0" TargetMode="External" Id="Rb9edc84444264234" /><Relationship Type="http://schemas.openxmlformats.org/officeDocument/2006/relationships/hyperlink" Target="http://www.3gpp.org/ftp/tsg_sa/WG2_Arch/TSGS2_49_Yokosuka/Docs/S2-053002.zip" TargetMode="External" Id="Rcf8fe288c56b4004" /><Relationship Type="http://schemas.openxmlformats.org/officeDocument/2006/relationships/hyperlink" Target="http://webapp.etsi.org/teldir/ListPersDetails.asp?PersId=0" TargetMode="External" Id="Ra27b582dad814756" /><Relationship Type="http://schemas.openxmlformats.org/officeDocument/2006/relationships/hyperlink" Target="http://www.3gpp.org/ftp/tsg_sa/WG2_Arch/TSGS2_49_Yokosuka/Docs/S2-053003.zip" TargetMode="External" Id="R8573cded52794d72" /><Relationship Type="http://schemas.openxmlformats.org/officeDocument/2006/relationships/hyperlink" Target="http://webapp.etsi.org/teldir/ListPersDetails.asp?PersId=0" TargetMode="External" Id="Rfd68f27562844fcf" /><Relationship Type="http://schemas.openxmlformats.org/officeDocument/2006/relationships/hyperlink" Target="http://www.3gpp.org/ftp/tsg_sa/WG2_Arch/TSGS2_49_Yokosuka/Docs/S2-053004.zip" TargetMode="External" Id="Ree5445d370a74dce" /><Relationship Type="http://schemas.openxmlformats.org/officeDocument/2006/relationships/hyperlink" Target="http://webapp.etsi.org/teldir/ListPersDetails.asp?PersId=0" TargetMode="External" Id="R8fe2c7ecac604148" /><Relationship Type="http://schemas.openxmlformats.org/officeDocument/2006/relationships/hyperlink" Target="http://www.3gpp.org/ftp/tsg_sa/WG2_Arch/TSGS2_49_Yokosuka/Docs/S2-053005.zip" TargetMode="External" Id="Rd3a07f5506b94a6f" /><Relationship Type="http://schemas.openxmlformats.org/officeDocument/2006/relationships/hyperlink" Target="http://webapp.etsi.org/teldir/ListPersDetails.asp?PersId=0" TargetMode="External" Id="R35d1ad5561b9491c" /><Relationship Type="http://schemas.openxmlformats.org/officeDocument/2006/relationships/hyperlink" Target="http://www.3gpp.org/ftp/tsg_sa/WG2_Arch/TSGS2_49_Yokosuka/Docs/S2-053006.zip" TargetMode="External" Id="Rc715b22e73b54466" /><Relationship Type="http://schemas.openxmlformats.org/officeDocument/2006/relationships/hyperlink" Target="http://webapp.etsi.org/teldir/ListPersDetails.asp?PersId=0" TargetMode="External" Id="R6b60b62c3fd24a1b" /><Relationship Type="http://schemas.openxmlformats.org/officeDocument/2006/relationships/hyperlink" Target="http://www.3gpp.org/ftp/tsg_sa/WG2_Arch/TSGS2_49_Yokosuka/Docs/S2-053007.zip" TargetMode="External" Id="R69ab2a55be3140b4" /><Relationship Type="http://schemas.openxmlformats.org/officeDocument/2006/relationships/hyperlink" Target="http://webapp.etsi.org/teldir/ListPersDetails.asp?PersId=0" TargetMode="External" Id="R7c3dfce6d2ee4b9b" /><Relationship Type="http://schemas.openxmlformats.org/officeDocument/2006/relationships/hyperlink" Target="http://www.3gpp.org/ftp/tsg_sa/WG2_Arch/TSGS2_49_Yokosuka/Docs/S2-053008.zip" TargetMode="External" Id="R3ecea0f3b2ff4b85" /><Relationship Type="http://schemas.openxmlformats.org/officeDocument/2006/relationships/hyperlink" Target="http://webapp.etsi.org/teldir/ListPersDetails.asp?PersId=0" TargetMode="External" Id="R57bbe39a57504e6c" /><Relationship Type="http://schemas.openxmlformats.org/officeDocument/2006/relationships/hyperlink" Target="http://www.3gpp.org/ftp/tsg_sa/WG2_Arch/TSGS2_49_Yokosuka/Docs/S2-053009.zip" TargetMode="External" Id="Ra2fd281a59f347ff" /><Relationship Type="http://schemas.openxmlformats.org/officeDocument/2006/relationships/hyperlink" Target="http://webapp.etsi.org/teldir/ListPersDetails.asp?PersId=0" TargetMode="External" Id="R28734a56381f4330" /><Relationship Type="http://schemas.openxmlformats.org/officeDocument/2006/relationships/hyperlink" Target="http://www.3gpp.org/ftp/tsg_sa/WG2_Arch/TSGS2_49_Yokosuka/Docs/S2-053010.zip" TargetMode="External" Id="R8776483905a44009" /><Relationship Type="http://schemas.openxmlformats.org/officeDocument/2006/relationships/hyperlink" Target="http://webapp.etsi.org/teldir/ListPersDetails.asp?PersId=0" TargetMode="External" Id="R9175b09e3f3447e4" /><Relationship Type="http://schemas.openxmlformats.org/officeDocument/2006/relationships/hyperlink" Target="http://www.3gpp.org/ftp/tsg_sa/WG2_Arch/TSGS2_49_Yokosuka/Docs/S2-053011.zip" TargetMode="External" Id="Re3b6c579c7b04137" /><Relationship Type="http://schemas.openxmlformats.org/officeDocument/2006/relationships/hyperlink" Target="http://webapp.etsi.org/teldir/ListPersDetails.asp?PersId=0" TargetMode="External" Id="Rbff5afb0a0bb4567" /><Relationship Type="http://schemas.openxmlformats.org/officeDocument/2006/relationships/hyperlink" Target="http://www.3gpp.org/ftp/tsg_sa/WG2_Arch/TSGS2_49_Yokosuka/Docs/S2-053012.zip" TargetMode="External" Id="Rb7083b0211f9403f" /><Relationship Type="http://schemas.openxmlformats.org/officeDocument/2006/relationships/hyperlink" Target="http://webapp.etsi.org/teldir/ListPersDetails.asp?PersId=0" TargetMode="External" Id="Rf5f4c7f4e4ba4ce5" /><Relationship Type="http://schemas.openxmlformats.org/officeDocument/2006/relationships/hyperlink" Target="http://www.3gpp.org/ftp/tsg_sa/WG2_Arch/TSGS2_49_Yokosuka/Docs/S2-053013.zip" TargetMode="External" Id="Rab866b312feb4685" /><Relationship Type="http://schemas.openxmlformats.org/officeDocument/2006/relationships/hyperlink" Target="http://webapp.etsi.org/teldir/ListPersDetails.asp?PersId=0" TargetMode="External" Id="Rf6e90b28f85249c3" /><Relationship Type="http://schemas.openxmlformats.org/officeDocument/2006/relationships/hyperlink" Target="http://www.3gpp.org/ftp/tsg_sa/WG2_Arch/TSGS2_49_Yokosuka/Docs/S2-053014.zip" TargetMode="External" Id="R0922510b74604d1a" /><Relationship Type="http://schemas.openxmlformats.org/officeDocument/2006/relationships/hyperlink" Target="http://webapp.etsi.org/teldir/ListPersDetails.asp?PersId=0" TargetMode="External" Id="Rd36f582d31bd4247" /><Relationship Type="http://schemas.openxmlformats.org/officeDocument/2006/relationships/hyperlink" Target="http://www.3gpp.org/ftp/tsg_sa/WG2_Arch/TSGS2_49_Yokosuka/Docs/S2-053015.zip" TargetMode="External" Id="R19cf0100f3304581" /><Relationship Type="http://schemas.openxmlformats.org/officeDocument/2006/relationships/hyperlink" Target="http://webapp.etsi.org/teldir/ListPersDetails.asp?PersId=0" TargetMode="External" Id="R29db641e6a724471" /><Relationship Type="http://schemas.openxmlformats.org/officeDocument/2006/relationships/hyperlink" Target="http://www.3gpp.org/ftp/tsg_sa/WG2_Arch/TSGS2_49_Yokosuka/Docs/S2-053016.zip" TargetMode="External" Id="Re5c90d85a3264434" /><Relationship Type="http://schemas.openxmlformats.org/officeDocument/2006/relationships/hyperlink" Target="http://webapp.etsi.org/teldir/ListPersDetails.asp?PersId=0" TargetMode="External" Id="R95dde9a2754040be" /><Relationship Type="http://schemas.openxmlformats.org/officeDocument/2006/relationships/hyperlink" Target="http://www.3gpp.org/ftp/tsg_sa/WG2_Arch/TSGS2_49_Yokosuka/Docs/S2-053017.zip" TargetMode="External" Id="R777aeb0bfabc4833" /><Relationship Type="http://schemas.openxmlformats.org/officeDocument/2006/relationships/hyperlink" Target="http://webapp.etsi.org/teldir/ListPersDetails.asp?PersId=0" TargetMode="External" Id="Ra02e5c204b3a4280" /><Relationship Type="http://schemas.openxmlformats.org/officeDocument/2006/relationships/hyperlink" Target="http://www.3gpp.org/ftp/tsg_sa/WG2_Arch/TSGS2_49_Yokosuka/Docs/S2-053018.zip" TargetMode="External" Id="R5dc7db0bde294f1a" /><Relationship Type="http://schemas.openxmlformats.org/officeDocument/2006/relationships/hyperlink" Target="http://webapp.etsi.org/teldir/ListPersDetails.asp?PersId=0" TargetMode="External" Id="Rc0241580a681475d" /><Relationship Type="http://schemas.openxmlformats.org/officeDocument/2006/relationships/hyperlink" Target="http://www.3gpp.org/ftp/tsg_sa/WG2_Arch/TSGS2_49_Yokosuka/Docs/S2-053019.zip" TargetMode="External" Id="R4c8a0a4f9c424fcf" /><Relationship Type="http://schemas.openxmlformats.org/officeDocument/2006/relationships/hyperlink" Target="http://webapp.etsi.org/teldir/ListPersDetails.asp?PersId=0" TargetMode="External" Id="R238e74c24dbe43fa" /><Relationship Type="http://schemas.openxmlformats.org/officeDocument/2006/relationships/hyperlink" Target="http://www.3gpp.org/ftp/tsg_sa/WG2_Arch/TSGS2_49_Yokosuka/Docs/S2-053020.zip" TargetMode="External" Id="R48521fa0fc0c4e68" /><Relationship Type="http://schemas.openxmlformats.org/officeDocument/2006/relationships/hyperlink" Target="http://webapp.etsi.org/teldir/ListPersDetails.asp?PersId=0" TargetMode="External" Id="R8eb7dc9f0b6c4fcb" /><Relationship Type="http://schemas.openxmlformats.org/officeDocument/2006/relationships/hyperlink" Target="http://www.3gpp.org/ftp/tsg_sa/WG2_Arch/TSGS2_49_Yokosuka/Docs/S2-053021.zip" TargetMode="External" Id="R113fa9e4fc5b41fb" /><Relationship Type="http://schemas.openxmlformats.org/officeDocument/2006/relationships/hyperlink" Target="http://webapp.etsi.org/teldir/ListPersDetails.asp?PersId=0" TargetMode="External" Id="R36005d36bcd24fb8" /><Relationship Type="http://schemas.openxmlformats.org/officeDocument/2006/relationships/hyperlink" Target="http://www.3gpp.org/ftp/tsg_sa/WG2_Arch/TSGS2_49_Yokosuka/Docs/S2-053022.zip" TargetMode="External" Id="R9c4cf7e1b6d14a18" /><Relationship Type="http://schemas.openxmlformats.org/officeDocument/2006/relationships/hyperlink" Target="http://webapp.etsi.org/teldir/ListPersDetails.asp?PersId=0" TargetMode="External" Id="Rfc8b8f6b9d4b48a2" /><Relationship Type="http://schemas.openxmlformats.org/officeDocument/2006/relationships/hyperlink" Target="http://www.3gpp.org/ftp/tsg_sa/WG2_Arch/TSGS2_49_Yokosuka/Docs/S2-053023.zip" TargetMode="External" Id="Rc59c2599412d4308" /><Relationship Type="http://schemas.openxmlformats.org/officeDocument/2006/relationships/hyperlink" Target="http://webapp.etsi.org/teldir/ListPersDetails.asp?PersId=0" TargetMode="External" Id="R2e85593f645c4376" /><Relationship Type="http://schemas.openxmlformats.org/officeDocument/2006/relationships/hyperlink" Target="http://www.3gpp.org/ftp/tsg_sa/WG2_Arch/TSGS2_49_Yokosuka/Docs/S2-053024.zip" TargetMode="External" Id="Re9303bc4c5244066" /><Relationship Type="http://schemas.openxmlformats.org/officeDocument/2006/relationships/hyperlink" Target="http://webapp.etsi.org/teldir/ListPersDetails.asp?PersId=0" TargetMode="External" Id="R4ad7c6d437b446b3" /><Relationship Type="http://schemas.openxmlformats.org/officeDocument/2006/relationships/hyperlink" Target="http://www.3gpp.org/ftp/tsg_sa/WG2_Arch/TSGS2_49_Yokosuka/Docs/S2-053025.zip" TargetMode="External" Id="Rab560cb7673347e1" /><Relationship Type="http://schemas.openxmlformats.org/officeDocument/2006/relationships/hyperlink" Target="http://webapp.etsi.org/teldir/ListPersDetails.asp?PersId=0" TargetMode="External" Id="Rf02054c54aac42f1" /><Relationship Type="http://schemas.openxmlformats.org/officeDocument/2006/relationships/hyperlink" Target="http://www.3gpp.org/ftp/tsg_sa/WG2_Arch/TSGS2_49_Yokosuka/Docs/S2-053026.zip" TargetMode="External" Id="R291a02702b8c426a" /><Relationship Type="http://schemas.openxmlformats.org/officeDocument/2006/relationships/hyperlink" Target="http://webapp.etsi.org/teldir/ListPersDetails.asp?PersId=0" TargetMode="External" Id="R1e316ae8ffad422f" /><Relationship Type="http://schemas.openxmlformats.org/officeDocument/2006/relationships/hyperlink" Target="http://www.3gpp.org/ftp/tsg_sa/WG2_Arch/TSGS2_49_Yokosuka/Docs/S2-053027.zip" TargetMode="External" Id="R81c98dca9d2c4da0" /><Relationship Type="http://schemas.openxmlformats.org/officeDocument/2006/relationships/hyperlink" Target="http://webapp.etsi.org/teldir/ListPersDetails.asp?PersId=0" TargetMode="External" Id="Re5b844517cb54c2f" /><Relationship Type="http://schemas.openxmlformats.org/officeDocument/2006/relationships/hyperlink" Target="http://www.3gpp.org/ftp/tsg_sa/WG2_Arch/TSGS2_49_Yokosuka/Docs/S2-053028.zip" TargetMode="External" Id="Rfad4ec3b50194f2f" /><Relationship Type="http://schemas.openxmlformats.org/officeDocument/2006/relationships/hyperlink" Target="http://webapp.etsi.org/teldir/ListPersDetails.asp?PersId=0" TargetMode="External" Id="Rbd212e64b98649e6" /><Relationship Type="http://schemas.openxmlformats.org/officeDocument/2006/relationships/hyperlink" Target="http://www.3gpp.org/ftp/tsg_sa/WG2_Arch/TSGS2_49_Yokosuka/Docs/S2-053029.zip" TargetMode="External" Id="R2fbc40503d1c4903" /><Relationship Type="http://schemas.openxmlformats.org/officeDocument/2006/relationships/hyperlink" Target="http://webapp.etsi.org/teldir/ListPersDetails.asp?PersId=0" TargetMode="External" Id="R268dbb55621e4f57" /><Relationship Type="http://schemas.openxmlformats.org/officeDocument/2006/relationships/hyperlink" Target="http://www.3gpp.org/ftp/tsg_sa/WG2_Arch/TSGS2_49_Yokosuka/Docs/S2-053030.zip" TargetMode="External" Id="Ra5cbd149d0004a3f" /><Relationship Type="http://schemas.openxmlformats.org/officeDocument/2006/relationships/hyperlink" Target="http://webapp.etsi.org/teldir/ListPersDetails.asp?PersId=0" TargetMode="External" Id="R82452e58f7fd4d87" /><Relationship Type="http://schemas.openxmlformats.org/officeDocument/2006/relationships/hyperlink" Target="http://www.3gpp.org/ftp/tsg_sa/WG2_Arch/TSGS2_49_Yokosuka/Docs/S2-053031.zip" TargetMode="External" Id="R3135fe0f4b874637" /><Relationship Type="http://schemas.openxmlformats.org/officeDocument/2006/relationships/hyperlink" Target="http://webapp.etsi.org/teldir/ListPersDetails.asp?PersId=0" TargetMode="External" Id="R624372af8d1a43bb" /><Relationship Type="http://schemas.openxmlformats.org/officeDocument/2006/relationships/hyperlink" Target="http://www.3gpp.org/ftp/tsg_sa/WG2_Arch/TSGS2_49_Yokosuka/Docs/S2-053032.zip" TargetMode="External" Id="R5577ca5fa1914574" /><Relationship Type="http://schemas.openxmlformats.org/officeDocument/2006/relationships/hyperlink" Target="http://webapp.etsi.org/teldir/ListPersDetails.asp?PersId=0" TargetMode="External" Id="Rc149985e6a3f4e1f" /><Relationship Type="http://schemas.openxmlformats.org/officeDocument/2006/relationships/hyperlink" Target="http://www.3gpp.org/ftp/tsg_sa/WG2_Arch/TSGS2_49_Yokosuka/Docs/S2-053033.zip" TargetMode="External" Id="Rbbc1ee23fe7c40ca" /><Relationship Type="http://schemas.openxmlformats.org/officeDocument/2006/relationships/hyperlink" Target="http://webapp.etsi.org/teldir/ListPersDetails.asp?PersId=0" TargetMode="External" Id="R251c36d036e046ae" /><Relationship Type="http://schemas.openxmlformats.org/officeDocument/2006/relationships/hyperlink" Target="http://www.3gpp.org/ftp/tsg_sa/WG2_Arch/TSGS2_49_Yokosuka/Docs/S2-053034.zip" TargetMode="External" Id="Rc9ce5748558a452e" /><Relationship Type="http://schemas.openxmlformats.org/officeDocument/2006/relationships/hyperlink" Target="http://webapp.etsi.org/teldir/ListPersDetails.asp?PersId=0" TargetMode="External" Id="R67689c9129b54c1c" /><Relationship Type="http://schemas.openxmlformats.org/officeDocument/2006/relationships/hyperlink" Target="http://www.3gpp.org/ftp/tsg_sa/WG2_Arch/TSGS2_49_Yokosuka/Docs/S2-053035.zip" TargetMode="External" Id="Ra22f58590f644345" /><Relationship Type="http://schemas.openxmlformats.org/officeDocument/2006/relationships/hyperlink" Target="http://webapp.etsi.org/teldir/ListPersDetails.asp?PersId=0" TargetMode="External" Id="Rd6b87794cfe546af" /><Relationship Type="http://schemas.openxmlformats.org/officeDocument/2006/relationships/hyperlink" Target="http://www.3gpp.org/ftp/tsg_sa/WG2_Arch/TSGS2_49_Yokosuka/Docs/S2-053036.zip" TargetMode="External" Id="Rd04a2fdf438c4c9b" /><Relationship Type="http://schemas.openxmlformats.org/officeDocument/2006/relationships/hyperlink" Target="http://webapp.etsi.org/teldir/ListPersDetails.asp?PersId=0" TargetMode="External" Id="R23b2a61d800f49fe" /><Relationship Type="http://schemas.openxmlformats.org/officeDocument/2006/relationships/hyperlink" Target="http://www.3gpp.org/ftp/tsg_sa/WG2_Arch/TSGS2_49_Yokosuka/Docs/S2-053037.zip" TargetMode="External" Id="R8d4dc5885ef147d0" /><Relationship Type="http://schemas.openxmlformats.org/officeDocument/2006/relationships/hyperlink" Target="http://webapp.etsi.org/teldir/ListPersDetails.asp?PersId=0" TargetMode="External" Id="R69b6e31f032849ba" /><Relationship Type="http://schemas.openxmlformats.org/officeDocument/2006/relationships/hyperlink" Target="http://www.3gpp.org/ftp/tsg_sa/WG2_Arch/TSGS2_49_Yokosuka/Docs/S2-053038.zip" TargetMode="External" Id="R6f1d027f71d84207" /><Relationship Type="http://schemas.openxmlformats.org/officeDocument/2006/relationships/hyperlink" Target="http://webapp.etsi.org/teldir/ListPersDetails.asp?PersId=0" TargetMode="External" Id="R8fc71b94fe21404d" /><Relationship Type="http://schemas.openxmlformats.org/officeDocument/2006/relationships/hyperlink" Target="http://www.3gpp.org/ftp/tsg_sa/WG2_Arch/TSGS2_49_Yokosuka/Docs/S2-053039.zip" TargetMode="External" Id="R6f0900251d78455a" /><Relationship Type="http://schemas.openxmlformats.org/officeDocument/2006/relationships/hyperlink" Target="http://webapp.etsi.org/teldir/ListPersDetails.asp?PersId=0" TargetMode="External" Id="R01df00a4de474b08" /><Relationship Type="http://schemas.openxmlformats.org/officeDocument/2006/relationships/hyperlink" Target="http://www.3gpp.org/ftp/tsg_sa/WG2_Arch/TSGS2_49_Yokosuka/Docs/S2-053040.zip" TargetMode="External" Id="Reb8f60533ccb43b4" /><Relationship Type="http://schemas.openxmlformats.org/officeDocument/2006/relationships/hyperlink" Target="http://webapp.etsi.org/teldir/ListPersDetails.asp?PersId=0" TargetMode="External" Id="Rd8ad9512328c41f0" /><Relationship Type="http://schemas.openxmlformats.org/officeDocument/2006/relationships/hyperlink" Target="http://www.3gpp.org/ftp/tsg_sa/WG2_Arch/TSGS2_49_Yokosuka/Docs/S2-053041.zip" TargetMode="External" Id="Rac6e813ffd984756" /><Relationship Type="http://schemas.openxmlformats.org/officeDocument/2006/relationships/hyperlink" Target="http://webapp.etsi.org/teldir/ListPersDetails.asp?PersId=0" TargetMode="External" Id="R9bbbb398e7f041e0" /><Relationship Type="http://schemas.openxmlformats.org/officeDocument/2006/relationships/hyperlink" Target="http://www.3gpp.org/ftp/tsg_sa/WG2_Arch/TSGS2_49_Yokosuka/Docs/S2-053042.zip" TargetMode="External" Id="R576b77c40f794128" /><Relationship Type="http://schemas.openxmlformats.org/officeDocument/2006/relationships/hyperlink" Target="http://webapp.etsi.org/teldir/ListPersDetails.asp?PersId=0" TargetMode="External" Id="R9a97ce0d12cb4f22" /><Relationship Type="http://schemas.openxmlformats.org/officeDocument/2006/relationships/hyperlink" Target="http://www.3gpp.org/ftp/tsg_sa/WG2_Arch/TSGS2_49_Yokosuka/Docs/S2-053043.zip" TargetMode="External" Id="R334593c8998d4dcb" /><Relationship Type="http://schemas.openxmlformats.org/officeDocument/2006/relationships/hyperlink" Target="http://webapp.etsi.org/teldir/ListPersDetails.asp?PersId=0" TargetMode="External" Id="R5fa5f868014e4f9c" /><Relationship Type="http://schemas.openxmlformats.org/officeDocument/2006/relationships/hyperlink" Target="http://www.3gpp.org/ftp/tsg_sa/WG2_Arch/TSGS2_49_Yokosuka/Docs/S2-053044.zip" TargetMode="External" Id="R268de7a278b74c25" /><Relationship Type="http://schemas.openxmlformats.org/officeDocument/2006/relationships/hyperlink" Target="http://webapp.etsi.org/teldir/ListPersDetails.asp?PersId=0" TargetMode="External" Id="Rb5e4843b06924836" /><Relationship Type="http://schemas.openxmlformats.org/officeDocument/2006/relationships/hyperlink" Target="http://www.3gpp.org/ftp/tsg_sa/WG2_Arch/TSGS2_49_Yokosuka/Docs/S2-053045.zip" TargetMode="External" Id="Rd5f2b246913044b5" /><Relationship Type="http://schemas.openxmlformats.org/officeDocument/2006/relationships/hyperlink" Target="http://webapp.etsi.org/teldir/ListPersDetails.asp?PersId=0" TargetMode="External" Id="R55843f4719444619" /><Relationship Type="http://schemas.openxmlformats.org/officeDocument/2006/relationships/hyperlink" Target="http://www.3gpp.org/ftp/tsg_sa/WG2_Arch/TSGS2_49_Yokosuka/Docs/S2-053046.zip" TargetMode="External" Id="Re2f5c4b3aa2f42c4" /><Relationship Type="http://schemas.openxmlformats.org/officeDocument/2006/relationships/hyperlink" Target="http://webapp.etsi.org/teldir/ListPersDetails.asp?PersId=0" TargetMode="External" Id="Rfd1a4eac454f422b" /><Relationship Type="http://schemas.openxmlformats.org/officeDocument/2006/relationships/hyperlink" Target="http://www.3gpp.org/ftp/tsg_sa/WG2_Arch/TSGS2_49_Yokosuka/Docs/S2-053047.zip" TargetMode="External" Id="R2c8a7118475542a7" /><Relationship Type="http://schemas.openxmlformats.org/officeDocument/2006/relationships/hyperlink" Target="http://webapp.etsi.org/teldir/ListPersDetails.asp?PersId=0" TargetMode="External" Id="R0155627680d449bc" /><Relationship Type="http://schemas.openxmlformats.org/officeDocument/2006/relationships/hyperlink" Target="http://www.3gpp.org/ftp/tsg_sa/WG2_Arch/TSGS2_49_Yokosuka/Docs/S2-053048.zip" TargetMode="External" Id="R4cc2adfa28d940f1" /><Relationship Type="http://schemas.openxmlformats.org/officeDocument/2006/relationships/hyperlink" Target="http://webapp.etsi.org/teldir/ListPersDetails.asp?PersId=0" TargetMode="External" Id="R9fba675d05214caf" /><Relationship Type="http://schemas.openxmlformats.org/officeDocument/2006/relationships/hyperlink" Target="http://www.3gpp.org/ftp/tsg_sa/WG2_Arch/TSGS2_49_Yokosuka/Docs/S2-053049.zip" TargetMode="External" Id="R33d2e228307641b8" /><Relationship Type="http://schemas.openxmlformats.org/officeDocument/2006/relationships/hyperlink" Target="http://webapp.etsi.org/teldir/ListPersDetails.asp?PersId=0" TargetMode="External" Id="R9b6b68fd67f04d15" /><Relationship Type="http://schemas.openxmlformats.org/officeDocument/2006/relationships/hyperlink" Target="http://www.3gpp.org/ftp/tsg_sa/WG2_Arch/TSGS2_49_Yokosuka/Docs/S2-053050.zip" TargetMode="External" Id="R1e98337c4ddb40b1" /><Relationship Type="http://schemas.openxmlformats.org/officeDocument/2006/relationships/hyperlink" Target="http://webapp.etsi.org/teldir/ListPersDetails.asp?PersId=0" TargetMode="External" Id="R60dafdb16aee4e79" /><Relationship Type="http://schemas.openxmlformats.org/officeDocument/2006/relationships/hyperlink" Target="http://www.3gpp.org/ftp/tsg_sa/WG2_Arch/TSGS2_49_Yokosuka/Docs/S2-053051.zip" TargetMode="External" Id="R0b2cc2a4e7c747f6" /><Relationship Type="http://schemas.openxmlformats.org/officeDocument/2006/relationships/hyperlink" Target="http://webapp.etsi.org/teldir/ListPersDetails.asp?PersId=0" TargetMode="External" Id="R22a9598194644de4" /><Relationship Type="http://schemas.openxmlformats.org/officeDocument/2006/relationships/hyperlink" Target="http://www.3gpp.org/ftp/tsg_sa/WG2_Arch/TSGS2_49_Yokosuka/Docs/S2-053052.zip" TargetMode="External" Id="R4c931acc764d433a" /><Relationship Type="http://schemas.openxmlformats.org/officeDocument/2006/relationships/hyperlink" Target="http://webapp.etsi.org/teldir/ListPersDetails.asp?PersId=0" TargetMode="External" Id="R9f26aee6d9fc4661" /><Relationship Type="http://schemas.openxmlformats.org/officeDocument/2006/relationships/hyperlink" Target="http://www.3gpp.org/ftp/tsg_sa/WG2_Arch/TSGS2_49_Yokosuka/Docs/S2-053053.zip" TargetMode="External" Id="R3efa8236ec034e7a" /><Relationship Type="http://schemas.openxmlformats.org/officeDocument/2006/relationships/hyperlink" Target="http://webapp.etsi.org/teldir/ListPersDetails.asp?PersId=0" TargetMode="External" Id="Rb084ed7f9da54cd9" /><Relationship Type="http://schemas.openxmlformats.org/officeDocument/2006/relationships/hyperlink" Target="http://www.3gpp.org/ftp/tsg_sa/WG2_Arch/TSGS2_49_Yokosuka/Docs/S2-053054.zip" TargetMode="External" Id="R23fffb84ab104d3a" /><Relationship Type="http://schemas.openxmlformats.org/officeDocument/2006/relationships/hyperlink" Target="http://webapp.etsi.org/teldir/ListPersDetails.asp?PersId=0" TargetMode="External" Id="R623a6a6ec8a94b96" /><Relationship Type="http://schemas.openxmlformats.org/officeDocument/2006/relationships/hyperlink" Target="http://www.3gpp.org/ftp/tsg_sa/WG2_Arch/TSGS2_49_Yokosuka/Docs/S2-053055.zip" TargetMode="External" Id="R425c93f669744b83" /><Relationship Type="http://schemas.openxmlformats.org/officeDocument/2006/relationships/hyperlink" Target="http://webapp.etsi.org/teldir/ListPersDetails.asp?PersId=0" TargetMode="External" Id="R71138ceedabe47ca" /><Relationship Type="http://schemas.openxmlformats.org/officeDocument/2006/relationships/hyperlink" Target="http://www.3gpp.org/ftp/tsg_sa/WG2_Arch/TSGS2_49_Yokosuka/Docs/S2-053056.zip" TargetMode="External" Id="Rc4b2c2e692224d2a" /><Relationship Type="http://schemas.openxmlformats.org/officeDocument/2006/relationships/hyperlink" Target="http://webapp.etsi.org/teldir/ListPersDetails.asp?PersId=0" TargetMode="External" Id="R497385eeca8a4424" /><Relationship Type="http://schemas.openxmlformats.org/officeDocument/2006/relationships/hyperlink" Target="http://www.3gpp.org/ftp/tsg_sa/WG2_Arch/TSGS2_49_Yokosuka/Docs/S2-053057.zip" TargetMode="External" Id="Recb29b9fbf17464d" /><Relationship Type="http://schemas.openxmlformats.org/officeDocument/2006/relationships/hyperlink" Target="http://webapp.etsi.org/teldir/ListPersDetails.asp?PersId=0" TargetMode="External" Id="R6403656f008f43c5" /><Relationship Type="http://schemas.openxmlformats.org/officeDocument/2006/relationships/hyperlink" Target="http://www.3gpp.org/ftp/tsg_sa/WG2_Arch/TSGS2_49_Yokosuka/Docs/S2-053058.zip" TargetMode="External" Id="Rfd3a44a7cd7b47bb" /><Relationship Type="http://schemas.openxmlformats.org/officeDocument/2006/relationships/hyperlink" Target="http://webapp.etsi.org/teldir/ListPersDetails.asp?PersId=0" TargetMode="External" Id="Rcaf51ebd2c87484b" /><Relationship Type="http://schemas.openxmlformats.org/officeDocument/2006/relationships/hyperlink" Target="http://www.3gpp.org/ftp/tsg_sa/WG2_Arch/TSGS2_49_Yokosuka/Docs/S2-053059.zip" TargetMode="External" Id="Re26bffaaa05047d6" /><Relationship Type="http://schemas.openxmlformats.org/officeDocument/2006/relationships/hyperlink" Target="http://webapp.etsi.org/teldir/ListPersDetails.asp?PersId=0" TargetMode="External" Id="Rd2b5afcd34464daa" /><Relationship Type="http://schemas.openxmlformats.org/officeDocument/2006/relationships/hyperlink" Target="http://www.3gpp.org/ftp/tsg_sa/WG2_Arch/TSGS2_49_Yokosuka/Docs/S2-053060.zip" TargetMode="External" Id="Rb67d4b4f9e9f4086" /><Relationship Type="http://schemas.openxmlformats.org/officeDocument/2006/relationships/hyperlink" Target="http://webapp.etsi.org/teldir/ListPersDetails.asp?PersId=0" TargetMode="External" Id="R10629a71fb874e4f" /><Relationship Type="http://schemas.openxmlformats.org/officeDocument/2006/relationships/hyperlink" Target="http://www.3gpp.org/ftp/tsg_sa/WG2_Arch/TSGS2_49_Yokosuka/Docs/S2-053061.zip" TargetMode="External" Id="Rbd1ed8d148054145" /><Relationship Type="http://schemas.openxmlformats.org/officeDocument/2006/relationships/hyperlink" Target="http://webapp.etsi.org/teldir/ListPersDetails.asp?PersId=0" TargetMode="External" Id="Rb0044d6902a8482e" /><Relationship Type="http://schemas.openxmlformats.org/officeDocument/2006/relationships/hyperlink" Target="http://www.3gpp.org/ftp/tsg_sa/WG2_Arch/TSGS2_49_Yokosuka/Docs/S2-053062.zip" TargetMode="External" Id="Rafeed35caf7043c3" /><Relationship Type="http://schemas.openxmlformats.org/officeDocument/2006/relationships/hyperlink" Target="http://webapp.etsi.org/teldir/ListPersDetails.asp?PersId=0" TargetMode="External" Id="R47e2d3151b19433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63</v>
      </c>
      <c r="C27" s="6" t="s">
        <v>64</v>
      </c>
      <c r="D27" s="7" t="s">
        <v>33</v>
      </c>
      <c r="E27" s="28" t="s">
        <v>34</v>
      </c>
      <c r="F27" s="5" t="s">
        <v>65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67</v>
      </c>
      <c r="C28" s="6" t="s">
        <v>64</v>
      </c>
      <c r="D28" s="7" t="s">
        <v>33</v>
      </c>
      <c r="E28" s="28" t="s">
        <v>34</v>
      </c>
      <c r="F28" s="5" t="s">
        <v>65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69</v>
      </c>
      <c r="C29" s="6" t="s">
        <v>64</v>
      </c>
      <c r="D29" s="7" t="s">
        <v>33</v>
      </c>
      <c r="E29" s="28" t="s">
        <v>34</v>
      </c>
      <c r="F29" s="5" t="s">
        <v>65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70</v>
      </c>
      <c r="B30" s="6" t="s">
        <v>71</v>
      </c>
      <c r="C30" s="6" t="s">
        <v>64</v>
      </c>
      <c r="D30" s="7" t="s">
        <v>33</v>
      </c>
      <c r="E30" s="28" t="s">
        <v>34</v>
      </c>
      <c r="F30" s="5" t="s">
        <v>65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72</v>
      </c>
      <c r="B31" s="6" t="s">
        <v>73</v>
      </c>
      <c r="C31" s="6" t="s">
        <v>64</v>
      </c>
      <c r="D31" s="7" t="s">
        <v>33</v>
      </c>
      <c r="E31" s="28" t="s">
        <v>34</v>
      </c>
      <c r="F31" s="5" t="s">
        <v>65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75</v>
      </c>
      <c r="C32" s="6" t="s">
        <v>64</v>
      </c>
      <c r="D32" s="7" t="s">
        <v>33</v>
      </c>
      <c r="E32" s="28" t="s">
        <v>34</v>
      </c>
      <c r="F32" s="5" t="s">
        <v>65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76</v>
      </c>
      <c r="B33" s="6" t="s">
        <v>77</v>
      </c>
      <c r="C33" s="6" t="s">
        <v>64</v>
      </c>
      <c r="D33" s="7" t="s">
        <v>33</v>
      </c>
      <c r="E33" s="28" t="s">
        <v>34</v>
      </c>
      <c r="F33" s="5" t="s">
        <v>65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78</v>
      </c>
      <c r="B34" s="6" t="s">
        <v>79</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80</v>
      </c>
      <c r="X34" s="7" t="s">
        <v>81</v>
      </c>
      <c r="Y34" s="5" t="s">
        <v>82</v>
      </c>
      <c r="Z34" s="5" t="s">
        <v>83</v>
      </c>
      <c r="AA34" s="6" t="s">
        <v>32</v>
      </c>
      <c r="AB34" s="6" t="s">
        <v>32</v>
      </c>
      <c r="AC34" s="6" t="s">
        <v>32</v>
      </c>
      <c r="AD34" s="6" t="s">
        <v>32</v>
      </c>
      <c r="AE34" s="6" t="s">
        <v>32</v>
      </c>
    </row>
    <row r="35">
      <c r="A35" s="28" t="s">
        <v>84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86</v>
      </c>
      <c r="B37" s="6" t="s">
        <v>87</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88</v>
      </c>
      <c r="X37" s="7" t="s">
        <v>81</v>
      </c>
      <c r="Y37" s="5" t="s">
        <v>82</v>
      </c>
      <c r="Z37" s="5" t="s">
        <v>37</v>
      </c>
      <c r="AA37" s="6" t="s">
        <v>32</v>
      </c>
      <c r="AB37" s="6" t="s">
        <v>32</v>
      </c>
      <c r="AC37" s="6" t="s">
        <v>32</v>
      </c>
      <c r="AD37" s="6" t="s">
        <v>32</v>
      </c>
      <c r="AE37" s="6" t="s">
        <v>32</v>
      </c>
    </row>
    <row r="38">
      <c r="A38" s="28" t="s">
        <v>89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92</v>
      </c>
      <c r="B41" s="6" t="s">
        <v>93</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94</v>
      </c>
      <c r="X41" s="7" t="s">
        <v>32</v>
      </c>
      <c r="Y41" s="5" t="s">
        <v>82</v>
      </c>
      <c r="Z41" s="5" t="s">
        <v>37</v>
      </c>
      <c r="AA41" s="6" t="s">
        <v>32</v>
      </c>
      <c r="AB41" s="6" t="s">
        <v>32</v>
      </c>
      <c r="AC41" s="6" t="s">
        <v>32</v>
      </c>
      <c r="AD41" s="6" t="s">
        <v>32</v>
      </c>
      <c r="AE41" s="6" t="s">
        <v>32</v>
      </c>
    </row>
    <row r="42">
      <c r="A42" s="28" t="s">
        <v>95</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96</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97</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98</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99</v>
      </c>
      <c r="B46" s="6" t="s">
        <v>100</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101</v>
      </c>
      <c r="X46" s="7" t="s">
        <v>32</v>
      </c>
      <c r="Y46" s="5" t="s">
        <v>82</v>
      </c>
      <c r="Z46" s="5" t="s">
        <v>37</v>
      </c>
      <c r="AA46" s="6" t="s">
        <v>32</v>
      </c>
      <c r="AB46" s="6" t="s">
        <v>32</v>
      </c>
      <c r="AC46" s="6" t="s">
        <v>32</v>
      </c>
      <c r="AD46" s="6" t="s">
        <v>32</v>
      </c>
      <c r="AE46" s="6" t="s">
        <v>32</v>
      </c>
    </row>
    <row r="47">
      <c r="A47" s="28" t="s">
        <v>102</v>
      </c>
      <c r="B47" s="6" t="s">
        <v>103</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104</v>
      </c>
      <c r="X47" s="7" t="s">
        <v>81</v>
      </c>
      <c r="Y47" s="5" t="s">
        <v>105</v>
      </c>
      <c r="Z47" s="5" t="s">
        <v>37</v>
      </c>
      <c r="AA47" s="6" t="s">
        <v>32</v>
      </c>
      <c r="AB47" s="6" t="s">
        <v>32</v>
      </c>
      <c r="AC47" s="6" t="s">
        <v>32</v>
      </c>
      <c r="AD47" s="6" t="s">
        <v>32</v>
      </c>
      <c r="AE47" s="6" t="s">
        <v>32</v>
      </c>
    </row>
    <row r="48">
      <c r="A48" s="28" t="s">
        <v>106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116</v>
      </c>
      <c r="B58" s="6" t="s">
        <v>117</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118</v>
      </c>
      <c r="X58" s="7" t="s">
        <v>32</v>
      </c>
      <c r="Y58" s="5" t="s">
        <v>119</v>
      </c>
      <c r="Z58" s="5" t="s">
        <v>37</v>
      </c>
      <c r="AA58" s="6" t="s">
        <v>32</v>
      </c>
      <c r="AB58" s="6" t="s">
        <v>32</v>
      </c>
      <c r="AC58" s="6" t="s">
        <v>32</v>
      </c>
      <c r="AD58" s="6" t="s">
        <v>32</v>
      </c>
      <c r="AE58" s="6" t="s">
        <v>32</v>
      </c>
    </row>
    <row r="59">
      <c r="A59" s="28" t="s">
        <v>120</v>
      </c>
      <c r="B59" s="6" t="s">
        <v>117</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121</v>
      </c>
      <c r="X59" s="7" t="s">
        <v>32</v>
      </c>
      <c r="Y59" s="5" t="s">
        <v>122</v>
      </c>
      <c r="Z59" s="5" t="s">
        <v>37</v>
      </c>
      <c r="AA59" s="6" t="s">
        <v>32</v>
      </c>
      <c r="AB59" s="6" t="s">
        <v>32</v>
      </c>
      <c r="AC59" s="6" t="s">
        <v>32</v>
      </c>
      <c r="AD59" s="6" t="s">
        <v>32</v>
      </c>
      <c r="AE59" s="6" t="s">
        <v>32</v>
      </c>
    </row>
    <row r="60">
      <c r="A60" s="28" t="s">
        <v>123</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124</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125</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126</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127</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128</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129</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135</v>
      </c>
      <c r="B72" s="6" t="s">
        <v>136</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137</v>
      </c>
      <c r="X72" s="7" t="s">
        <v>32</v>
      </c>
      <c r="Y72" s="5" t="s">
        <v>119</v>
      </c>
      <c r="Z72" s="5" t="s">
        <v>37</v>
      </c>
      <c r="AA72" s="6" t="s">
        <v>32</v>
      </c>
      <c r="AB72" s="6" t="s">
        <v>32</v>
      </c>
      <c r="AC72" s="6" t="s">
        <v>32</v>
      </c>
      <c r="AD72" s="6" t="s">
        <v>32</v>
      </c>
      <c r="AE72" s="6" t="s">
        <v>32</v>
      </c>
    </row>
    <row r="73">
      <c r="A73" s="28" t="s">
        <v>138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141</v>
      </c>
      <c r="B76" s="6" t="s">
        <v>142</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143</v>
      </c>
      <c r="X76" s="7" t="s">
        <v>32</v>
      </c>
      <c r="Y76" s="5" t="s">
        <v>119</v>
      </c>
      <c r="Z76" s="5" t="s">
        <v>37</v>
      </c>
      <c r="AA76" s="6" t="s">
        <v>32</v>
      </c>
      <c r="AB76" s="6" t="s">
        <v>32</v>
      </c>
      <c r="AC76" s="6" t="s">
        <v>32</v>
      </c>
      <c r="AD76" s="6" t="s">
        <v>32</v>
      </c>
      <c r="AE76" s="6" t="s">
        <v>32</v>
      </c>
    </row>
    <row r="77">
      <c r="A77" s="28" t="s">
        <v>144</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145</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146</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147</v>
      </c>
      <c r="B80" s="6" t="s">
        <v>148</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94</v>
      </c>
      <c r="X80" s="7" t="s">
        <v>32</v>
      </c>
      <c r="Y80" s="5" t="s">
        <v>119</v>
      </c>
      <c r="Z80" s="5" t="s">
        <v>37</v>
      </c>
      <c r="AA80" s="6" t="s">
        <v>32</v>
      </c>
      <c r="AB80" s="6" t="s">
        <v>32</v>
      </c>
      <c r="AC80" s="6" t="s">
        <v>32</v>
      </c>
      <c r="AD80" s="6" t="s">
        <v>32</v>
      </c>
      <c r="AE80" s="6" t="s">
        <v>32</v>
      </c>
    </row>
    <row r="81">
      <c r="A81" s="28" t="s">
        <v>149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152</v>
      </c>
      <c r="B84" s="6" t="s">
        <v>153</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154</v>
      </c>
      <c r="X84" s="7" t="s">
        <v>32</v>
      </c>
      <c r="Y84" s="5" t="s">
        <v>119</v>
      </c>
      <c r="Z84" s="5" t="s">
        <v>37</v>
      </c>
      <c r="AA84" s="6" t="s">
        <v>32</v>
      </c>
      <c r="AB84" s="6" t="s">
        <v>32</v>
      </c>
      <c r="AC84" s="6" t="s">
        <v>32</v>
      </c>
      <c r="AD84" s="6" t="s">
        <v>32</v>
      </c>
      <c r="AE84" s="6" t="s">
        <v>32</v>
      </c>
    </row>
    <row r="85">
      <c r="A85" s="28" t="s">
        <v>155</v>
      </c>
      <c r="B85" s="6" t="s">
        <v>156</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157</v>
      </c>
      <c r="X85" s="7" t="s">
        <v>32</v>
      </c>
      <c r="Y85" s="5" t="s">
        <v>119</v>
      </c>
      <c r="Z85" s="5" t="s">
        <v>37</v>
      </c>
      <c r="AA85" s="6" t="s">
        <v>32</v>
      </c>
      <c r="AB85" s="6" t="s">
        <v>32</v>
      </c>
      <c r="AC85" s="6" t="s">
        <v>32</v>
      </c>
      <c r="AD85" s="6" t="s">
        <v>32</v>
      </c>
      <c r="AE85" s="6" t="s">
        <v>32</v>
      </c>
    </row>
    <row r="86">
      <c r="A86" s="28" t="s">
        <v>158</v>
      </c>
      <c r="B86" s="6" t="s">
        <v>159</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160</v>
      </c>
      <c r="X86" s="7" t="s">
        <v>32</v>
      </c>
      <c r="Y86" s="5" t="s">
        <v>105</v>
      </c>
      <c r="Z86" s="5" t="s">
        <v>37</v>
      </c>
      <c r="AA86" s="6" t="s">
        <v>32</v>
      </c>
      <c r="AB86" s="6" t="s">
        <v>32</v>
      </c>
      <c r="AC86" s="6" t="s">
        <v>32</v>
      </c>
      <c r="AD86" s="6" t="s">
        <v>32</v>
      </c>
      <c r="AE86" s="6" t="s">
        <v>32</v>
      </c>
    </row>
    <row r="87">
      <c r="A87" s="28" t="s">
        <v>161</v>
      </c>
      <c r="B87" s="6" t="s">
        <v>162</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163</v>
      </c>
      <c r="X87" s="7" t="s">
        <v>32</v>
      </c>
      <c r="Y87" s="5" t="s">
        <v>105</v>
      </c>
      <c r="Z87" s="5" t="s">
        <v>37</v>
      </c>
      <c r="AA87" s="6" t="s">
        <v>32</v>
      </c>
      <c r="AB87" s="6" t="s">
        <v>32</v>
      </c>
      <c r="AC87" s="6" t="s">
        <v>32</v>
      </c>
      <c r="AD87" s="6" t="s">
        <v>32</v>
      </c>
      <c r="AE87" s="6" t="s">
        <v>32</v>
      </c>
    </row>
    <row r="88">
      <c r="A88" s="28" t="s">
        <v>164</v>
      </c>
      <c r="B88" s="6" t="s">
        <v>165</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166</v>
      </c>
      <c r="X88" s="7" t="s">
        <v>32</v>
      </c>
      <c r="Y88" s="5" t="s">
        <v>105</v>
      </c>
      <c r="Z88" s="5" t="s">
        <v>37</v>
      </c>
      <c r="AA88" s="6" t="s">
        <v>32</v>
      </c>
      <c r="AB88" s="6" t="s">
        <v>32</v>
      </c>
      <c r="AC88" s="6" t="s">
        <v>32</v>
      </c>
      <c r="AD88" s="6" t="s">
        <v>32</v>
      </c>
      <c r="AE88" s="6" t="s">
        <v>32</v>
      </c>
    </row>
    <row r="89">
      <c r="A89" s="28" t="s">
        <v>167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168</v>
      </c>
      <c r="B90" s="6" t="s">
        <v>169</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170</v>
      </c>
      <c r="X90" s="7" t="s">
        <v>32</v>
      </c>
      <c r="Y90" s="5" t="s">
        <v>119</v>
      </c>
      <c r="Z90" s="5" t="s">
        <v>37</v>
      </c>
      <c r="AA90" s="6" t="s">
        <v>32</v>
      </c>
      <c r="AB90" s="6" t="s">
        <v>32</v>
      </c>
      <c r="AC90" s="6" t="s">
        <v>32</v>
      </c>
      <c r="AD90" s="6" t="s">
        <v>32</v>
      </c>
      <c r="AE90" s="6" t="s">
        <v>32</v>
      </c>
    </row>
    <row r="91">
      <c r="A91" s="28" t="s">
        <v>171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185</v>
      </c>
      <c r="B105" s="6" t="s">
        <v>186</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187</v>
      </c>
      <c r="X105" s="7" t="s">
        <v>32</v>
      </c>
      <c r="Y105" s="5" t="s">
        <v>82</v>
      </c>
      <c r="Z105" s="5" t="s">
        <v>37</v>
      </c>
      <c r="AA105" s="6" t="s">
        <v>32</v>
      </c>
      <c r="AB105" s="6" t="s">
        <v>32</v>
      </c>
      <c r="AC105" s="6" t="s">
        <v>32</v>
      </c>
      <c r="AD105" s="6" t="s">
        <v>32</v>
      </c>
      <c r="AE105" s="6" t="s">
        <v>32</v>
      </c>
    </row>
    <row r="106">
      <c r="A106" s="28" t="s">
        <v>188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197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198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203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206</v>
      </c>
      <c r="B124" s="6" t="s">
        <v>207</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208</v>
      </c>
      <c r="X124" s="7" t="s">
        <v>32</v>
      </c>
      <c r="Y124" s="5" t="s">
        <v>119</v>
      </c>
      <c r="Z124" s="5" t="s">
        <v>37</v>
      </c>
      <c r="AA124" s="6" t="s">
        <v>32</v>
      </c>
      <c r="AB124" s="6" t="s">
        <v>32</v>
      </c>
      <c r="AC124" s="6" t="s">
        <v>32</v>
      </c>
      <c r="AD124" s="6" t="s">
        <v>32</v>
      </c>
      <c r="AE124" s="6" t="s">
        <v>32</v>
      </c>
    </row>
    <row r="125">
      <c r="A125" s="28" t="s">
        <v>209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210</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211</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212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213</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222</v>
      </c>
      <c r="B138" s="6" t="s">
        <v>223</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166</v>
      </c>
      <c r="X138" s="7" t="s">
        <v>32</v>
      </c>
      <c r="Y138" s="5" t="s">
        <v>224</v>
      </c>
      <c r="Z138" s="5" t="s">
        <v>37</v>
      </c>
      <c r="AA138" s="6" t="s">
        <v>32</v>
      </c>
      <c r="AB138" s="6" t="s">
        <v>32</v>
      </c>
      <c r="AC138" s="6" t="s">
        <v>32</v>
      </c>
      <c r="AD138" s="6" t="s">
        <v>32</v>
      </c>
      <c r="AE138" s="6" t="s">
        <v>32</v>
      </c>
    </row>
    <row r="139">
      <c r="A139" s="28" t="s">
        <v>225</v>
      </c>
      <c r="B139" s="6" t="s">
        <v>226</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227</v>
      </c>
      <c r="X139" s="7" t="s">
        <v>32</v>
      </c>
      <c r="Y139" s="5" t="s">
        <v>119</v>
      </c>
      <c r="Z139" s="5" t="s">
        <v>37</v>
      </c>
      <c r="AA139" s="6" t="s">
        <v>32</v>
      </c>
      <c r="AB139" s="6" t="s">
        <v>32</v>
      </c>
      <c r="AC139" s="6" t="s">
        <v>32</v>
      </c>
      <c r="AD139" s="6" t="s">
        <v>32</v>
      </c>
      <c r="AE139" s="6" t="s">
        <v>32</v>
      </c>
    </row>
    <row r="140">
      <c r="A140" s="28" t="s">
        <v>228</v>
      </c>
      <c r="B140" s="6" t="s">
        <v>229</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230</v>
      </c>
      <c r="X140" s="7" t="s">
        <v>32</v>
      </c>
      <c r="Y140" s="5" t="s">
        <v>119</v>
      </c>
      <c r="Z140" s="5" t="s">
        <v>37</v>
      </c>
      <c r="AA140" s="6" t="s">
        <v>32</v>
      </c>
      <c r="AB140" s="6" t="s">
        <v>32</v>
      </c>
      <c r="AC140" s="6" t="s">
        <v>32</v>
      </c>
      <c r="AD140" s="6" t="s">
        <v>32</v>
      </c>
      <c r="AE140" s="6" t="s">
        <v>32</v>
      </c>
    </row>
    <row r="141">
      <c r="A141" s="28" t="s">
        <v>231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233</v>
      </c>
      <c r="B143" s="6" t="s">
        <v>234</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235</v>
      </c>
      <c r="X143" s="7" t="s">
        <v>32</v>
      </c>
      <c r="Y143" s="5" t="s">
        <v>119</v>
      </c>
      <c r="Z143" s="5" t="s">
        <v>37</v>
      </c>
      <c r="AA143" s="6" t="s">
        <v>32</v>
      </c>
      <c r="AB143" s="6" t="s">
        <v>32</v>
      </c>
      <c r="AC143" s="6" t="s">
        <v>32</v>
      </c>
      <c r="AD143" s="6" t="s">
        <v>32</v>
      </c>
      <c r="AE143" s="6" t="s">
        <v>32</v>
      </c>
    </row>
    <row r="144">
      <c r="A144" s="28" t="s">
        <v>236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237</v>
      </c>
      <c r="B145" s="6" t="s">
        <v>238</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239</v>
      </c>
      <c r="X145" s="7" t="s">
        <v>32</v>
      </c>
      <c r="Y145" s="5" t="s">
        <v>119</v>
      </c>
      <c r="Z145" s="5" t="s">
        <v>37</v>
      </c>
      <c r="AA145" s="6" t="s">
        <v>32</v>
      </c>
      <c r="AB145" s="6" t="s">
        <v>32</v>
      </c>
      <c r="AC145" s="6" t="s">
        <v>32</v>
      </c>
      <c r="AD145" s="6" t="s">
        <v>32</v>
      </c>
      <c r="AE145" s="6" t="s">
        <v>32</v>
      </c>
    </row>
    <row r="146">
      <c r="A146" s="28" t="s">
        <v>240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243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244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246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247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248</v>
      </c>
      <c r="B154" s="6" t="s">
        <v>249</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250</v>
      </c>
      <c r="X154" s="7" t="s">
        <v>32</v>
      </c>
      <c r="Y154" s="5" t="s">
        <v>119</v>
      </c>
      <c r="Z154" s="5" t="s">
        <v>37</v>
      </c>
      <c r="AA154" s="6" t="s">
        <v>32</v>
      </c>
      <c r="AB154" s="6" t="s">
        <v>32</v>
      </c>
      <c r="AC154" s="6" t="s">
        <v>32</v>
      </c>
      <c r="AD154" s="6" t="s">
        <v>32</v>
      </c>
      <c r="AE154" s="6" t="s">
        <v>32</v>
      </c>
    </row>
    <row r="155">
      <c r="A155" s="28" t="s">
        <v>251</v>
      </c>
      <c r="B155" s="6" t="s">
        <v>249</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157</v>
      </c>
      <c r="X155" s="7" t="s">
        <v>32</v>
      </c>
      <c r="Y155" s="5" t="s">
        <v>122</v>
      </c>
      <c r="Z155" s="5" t="s">
        <v>37</v>
      </c>
      <c r="AA155" s="6" t="s">
        <v>32</v>
      </c>
      <c r="AB155" s="6" t="s">
        <v>32</v>
      </c>
      <c r="AC155" s="6" t="s">
        <v>32</v>
      </c>
      <c r="AD155" s="6" t="s">
        <v>32</v>
      </c>
      <c r="AE155" s="6" t="s">
        <v>32</v>
      </c>
    </row>
    <row r="156">
      <c r="A156" s="28" t="s">
        <v>252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253</v>
      </c>
      <c r="B157" s="6" t="s">
        <v>254</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255</v>
      </c>
      <c r="X157" s="7" t="s">
        <v>32</v>
      </c>
      <c r="Y157" s="5" t="s">
        <v>82</v>
      </c>
      <c r="Z157" s="5" t="s">
        <v>37</v>
      </c>
      <c r="AA157" s="6" t="s">
        <v>32</v>
      </c>
      <c r="AB157" s="6" t="s">
        <v>32</v>
      </c>
      <c r="AC157" s="6" t="s">
        <v>32</v>
      </c>
      <c r="AD157" s="6" t="s">
        <v>32</v>
      </c>
      <c r="AE157" s="6" t="s">
        <v>32</v>
      </c>
    </row>
    <row r="158">
      <c r="A158" s="28" t="s">
        <v>256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257</v>
      </c>
      <c r="B159" s="6" t="s">
        <v>258</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227</v>
      </c>
      <c r="X159" s="7" t="s">
        <v>32</v>
      </c>
      <c r="Y159" s="5" t="s">
        <v>105</v>
      </c>
      <c r="Z159" s="5" t="s">
        <v>37</v>
      </c>
      <c r="AA159" s="6" t="s">
        <v>32</v>
      </c>
      <c r="AB159" s="6" t="s">
        <v>32</v>
      </c>
      <c r="AC159" s="6" t="s">
        <v>32</v>
      </c>
      <c r="AD159" s="6" t="s">
        <v>32</v>
      </c>
      <c r="AE159" s="6" t="s">
        <v>32</v>
      </c>
    </row>
    <row r="160">
      <c r="A160" s="28" t="s">
        <v>259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260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261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262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263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265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266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269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272</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273</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274</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275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276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277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278</v>
      </c>
      <c r="B179" s="6" t="s">
        <v>279</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280</v>
      </c>
      <c r="X179" s="7" t="s">
        <v>81</v>
      </c>
      <c r="Y179" s="5" t="s">
        <v>105</v>
      </c>
      <c r="Z179" s="5" t="s">
        <v>37</v>
      </c>
      <c r="AA179" s="6" t="s">
        <v>32</v>
      </c>
      <c r="AB179" s="6" t="s">
        <v>32</v>
      </c>
      <c r="AC179" s="6" t="s">
        <v>32</v>
      </c>
      <c r="AD179" s="6" t="s">
        <v>32</v>
      </c>
      <c r="AE179" s="6" t="s">
        <v>32</v>
      </c>
    </row>
    <row r="180">
      <c r="A180" s="28" t="s">
        <v>281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282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283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284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285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286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287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288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289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290</v>
      </c>
      <c r="B189" s="6" t="s">
        <v>291</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292</v>
      </c>
      <c r="X189" s="7" t="s">
        <v>32</v>
      </c>
      <c r="Y189" s="5" t="s">
        <v>119</v>
      </c>
      <c r="Z189" s="5" t="s">
        <v>37</v>
      </c>
      <c r="AA189" s="6" t="s">
        <v>32</v>
      </c>
      <c r="AB189" s="6" t="s">
        <v>32</v>
      </c>
      <c r="AC189" s="6" t="s">
        <v>32</v>
      </c>
      <c r="AD189" s="6" t="s">
        <v>32</v>
      </c>
      <c r="AE189" s="6" t="s">
        <v>32</v>
      </c>
    </row>
    <row r="190">
      <c r="A190" s="28" t="s">
        <v>293</v>
      </c>
      <c r="B190" s="6" t="s">
        <v>291</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294</v>
      </c>
      <c r="X190" s="7" t="s">
        <v>32</v>
      </c>
      <c r="Y190" s="5" t="s">
        <v>119</v>
      </c>
      <c r="Z190" s="5" t="s">
        <v>37</v>
      </c>
      <c r="AA190" s="6" t="s">
        <v>32</v>
      </c>
      <c r="AB190" s="6" t="s">
        <v>32</v>
      </c>
      <c r="AC190" s="6" t="s">
        <v>32</v>
      </c>
      <c r="AD190" s="6" t="s">
        <v>32</v>
      </c>
      <c r="AE190" s="6" t="s">
        <v>32</v>
      </c>
    </row>
    <row r="191">
      <c r="A191" s="28" t="s">
        <v>295</v>
      </c>
      <c r="B191" s="6" t="s">
        <v>291</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296</v>
      </c>
      <c r="X191" s="7" t="s">
        <v>32</v>
      </c>
      <c r="Y191" s="5" t="s">
        <v>122</v>
      </c>
      <c r="Z191" s="5" t="s">
        <v>37</v>
      </c>
      <c r="AA191" s="6" t="s">
        <v>32</v>
      </c>
      <c r="AB191" s="6" t="s">
        <v>32</v>
      </c>
      <c r="AC191" s="6" t="s">
        <v>32</v>
      </c>
      <c r="AD191" s="6" t="s">
        <v>32</v>
      </c>
      <c r="AE191" s="6" t="s">
        <v>32</v>
      </c>
    </row>
    <row r="192">
      <c r="A192" s="28" t="s">
        <v>297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298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299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300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301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302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303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304</v>
      </c>
      <c r="B199" s="6" t="s">
        <v>305</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306</v>
      </c>
      <c r="X199" s="7" t="s">
        <v>32</v>
      </c>
      <c r="Y199" s="5" t="s">
        <v>105</v>
      </c>
      <c r="Z199" s="5" t="s">
        <v>37</v>
      </c>
      <c r="AA199" s="6" t="s">
        <v>32</v>
      </c>
      <c r="AB199" s="6" t="s">
        <v>32</v>
      </c>
      <c r="AC199" s="6" t="s">
        <v>32</v>
      </c>
      <c r="AD199" s="6" t="s">
        <v>32</v>
      </c>
      <c r="AE199" s="6" t="s">
        <v>32</v>
      </c>
    </row>
    <row r="200">
      <c r="A200" s="28" t="s">
        <v>307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308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309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310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311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312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313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314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315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316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317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318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319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320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321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322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323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324</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325</v>
      </c>
      <c r="B218" s="6" t="s">
        <v>326</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327</v>
      </c>
      <c r="X218" s="7" t="s">
        <v>32</v>
      </c>
      <c r="Y218" s="5" t="s">
        <v>224</v>
      </c>
      <c r="Z218" s="5" t="s">
        <v>37</v>
      </c>
      <c r="AA218" s="6" t="s">
        <v>32</v>
      </c>
      <c r="AB218" s="6" t="s">
        <v>32</v>
      </c>
      <c r="AC218" s="6" t="s">
        <v>32</v>
      </c>
      <c r="AD218" s="6" t="s">
        <v>32</v>
      </c>
      <c r="AE218" s="6" t="s">
        <v>32</v>
      </c>
    </row>
    <row r="219">
      <c r="A219" s="28" t="s">
        <v>328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329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330</v>
      </c>
      <c r="B221" s="6" t="s">
        <v>331</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332</v>
      </c>
      <c r="X221" s="7" t="s">
        <v>32</v>
      </c>
      <c r="Y221" s="5" t="s">
        <v>119</v>
      </c>
      <c r="Z221" s="5" t="s">
        <v>37</v>
      </c>
      <c r="AA221" s="6" t="s">
        <v>32</v>
      </c>
      <c r="AB221" s="6" t="s">
        <v>32</v>
      </c>
      <c r="AC221" s="6" t="s">
        <v>32</v>
      </c>
      <c r="AD221" s="6" t="s">
        <v>32</v>
      </c>
      <c r="AE221" s="6" t="s">
        <v>32</v>
      </c>
    </row>
    <row r="222">
      <c r="A222" s="28" t="s">
        <v>333</v>
      </c>
      <c r="B222" s="6" t="s">
        <v>331</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334</v>
      </c>
      <c r="X222" s="7" t="s">
        <v>32</v>
      </c>
      <c r="Y222" s="5" t="s">
        <v>122</v>
      </c>
      <c r="Z222" s="5" t="s">
        <v>37</v>
      </c>
      <c r="AA222" s="6" t="s">
        <v>32</v>
      </c>
      <c r="AB222" s="6" t="s">
        <v>32</v>
      </c>
      <c r="AC222" s="6" t="s">
        <v>32</v>
      </c>
      <c r="AD222" s="6" t="s">
        <v>32</v>
      </c>
      <c r="AE222" s="6" t="s">
        <v>32</v>
      </c>
    </row>
    <row r="223">
      <c r="A223" s="28" t="s">
        <v>335</v>
      </c>
      <c r="B223" s="6" t="s">
        <v>336</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337</v>
      </c>
      <c r="X223" s="7" t="s">
        <v>32</v>
      </c>
      <c r="Y223" s="5" t="s">
        <v>224</v>
      </c>
      <c r="Z223" s="5" t="s">
        <v>37</v>
      </c>
      <c r="AA223" s="6" t="s">
        <v>32</v>
      </c>
      <c r="AB223" s="6" t="s">
        <v>32</v>
      </c>
      <c r="AC223" s="6" t="s">
        <v>32</v>
      </c>
      <c r="AD223" s="6" t="s">
        <v>32</v>
      </c>
      <c r="AE223" s="6" t="s">
        <v>32</v>
      </c>
    </row>
    <row r="224">
      <c r="A224" s="28" t="s">
        <v>338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339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340</v>
      </c>
      <c r="B226" s="6" t="s">
        <v>341</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342</v>
      </c>
      <c r="X226" s="7" t="s">
        <v>32</v>
      </c>
      <c r="Y226" s="5" t="s">
        <v>119</v>
      </c>
      <c r="Z226" s="5" t="s">
        <v>37</v>
      </c>
      <c r="AA226" s="6" t="s">
        <v>32</v>
      </c>
      <c r="AB226" s="6" t="s">
        <v>32</v>
      </c>
      <c r="AC226" s="6" t="s">
        <v>32</v>
      </c>
      <c r="AD226" s="6" t="s">
        <v>32</v>
      </c>
      <c r="AE226" s="6" t="s">
        <v>32</v>
      </c>
    </row>
    <row r="227">
      <c r="A227" s="28" t="s">
        <v>343</v>
      </c>
      <c r="B227" s="6" t="s">
        <v>341</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344</v>
      </c>
      <c r="X227" s="7" t="s">
        <v>32</v>
      </c>
      <c r="Y227" s="5" t="s">
        <v>122</v>
      </c>
      <c r="Z227" s="5" t="s">
        <v>37</v>
      </c>
      <c r="AA227" s="6" t="s">
        <v>32</v>
      </c>
      <c r="AB227" s="6" t="s">
        <v>32</v>
      </c>
      <c r="AC227" s="6" t="s">
        <v>32</v>
      </c>
      <c r="AD227" s="6" t="s">
        <v>32</v>
      </c>
      <c r="AE227" s="6" t="s">
        <v>32</v>
      </c>
    </row>
    <row r="228">
      <c r="A228" s="28" t="s">
        <v>345</v>
      </c>
      <c r="B228" s="6" t="s">
        <v>346</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347</v>
      </c>
      <c r="X228" s="7" t="s">
        <v>81</v>
      </c>
      <c r="Y228" s="5" t="s">
        <v>119</v>
      </c>
      <c r="Z228" s="5" t="s">
        <v>37</v>
      </c>
      <c r="AA228" s="6" t="s">
        <v>32</v>
      </c>
      <c r="AB228" s="6" t="s">
        <v>32</v>
      </c>
      <c r="AC228" s="6" t="s">
        <v>32</v>
      </c>
      <c r="AD228" s="6" t="s">
        <v>32</v>
      </c>
      <c r="AE228" s="6" t="s">
        <v>32</v>
      </c>
    </row>
    <row r="229">
      <c r="A229" s="28" t="s">
        <v>348</v>
      </c>
      <c r="B229" s="6" t="s">
        <v>349</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350</v>
      </c>
      <c r="X229" s="7" t="s">
        <v>32</v>
      </c>
      <c r="Y229" s="5" t="s">
        <v>119</v>
      </c>
      <c r="Z229" s="5" t="s">
        <v>37</v>
      </c>
      <c r="AA229" s="6" t="s">
        <v>32</v>
      </c>
      <c r="AB229" s="6" t="s">
        <v>32</v>
      </c>
      <c r="AC229" s="6" t="s">
        <v>32</v>
      </c>
      <c r="AD229" s="6" t="s">
        <v>32</v>
      </c>
      <c r="AE229" s="6" t="s">
        <v>32</v>
      </c>
    </row>
    <row r="230">
      <c r="A230" s="28" t="s">
        <v>351</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352</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353</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354</v>
      </c>
      <c r="B233" s="6" t="s">
        <v>355</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239</v>
      </c>
      <c r="X233" s="7" t="s">
        <v>32</v>
      </c>
      <c r="Y233" s="5" t="s">
        <v>119</v>
      </c>
      <c r="Z233" s="5" t="s">
        <v>37</v>
      </c>
      <c r="AA233" s="6" t="s">
        <v>32</v>
      </c>
      <c r="AB233" s="6" t="s">
        <v>32</v>
      </c>
      <c r="AC233" s="6" t="s">
        <v>32</v>
      </c>
      <c r="AD233" s="6" t="s">
        <v>32</v>
      </c>
      <c r="AE233" s="6" t="s">
        <v>32</v>
      </c>
    </row>
    <row r="234">
      <c r="A234" s="28" t="s">
        <v>356</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357</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358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359</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360</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361</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362</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363</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364</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365</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366</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367</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368</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369</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370</v>
      </c>
      <c r="B248" s="6" t="s">
        <v>371</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372</v>
      </c>
      <c r="X248" s="7" t="s">
        <v>32</v>
      </c>
      <c r="Y248" s="5" t="s">
        <v>82</v>
      </c>
      <c r="Z248" s="5" t="s">
        <v>37</v>
      </c>
      <c r="AA248" s="6" t="s">
        <v>32</v>
      </c>
      <c r="AB248" s="6" t="s">
        <v>32</v>
      </c>
      <c r="AC248" s="6" t="s">
        <v>32</v>
      </c>
      <c r="AD248" s="6" t="s">
        <v>32</v>
      </c>
      <c r="AE248" s="6" t="s">
        <v>32</v>
      </c>
    </row>
    <row r="249">
      <c r="A249" s="28" t="s">
        <v>373</v>
      </c>
      <c r="B249" s="6" t="s">
        <v>374</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163</v>
      </c>
      <c r="X249" s="7" t="s">
        <v>32</v>
      </c>
      <c r="Y249" s="5" t="s">
        <v>119</v>
      </c>
      <c r="Z249" s="5" t="s">
        <v>37</v>
      </c>
      <c r="AA249" s="6" t="s">
        <v>32</v>
      </c>
      <c r="AB249" s="6" t="s">
        <v>32</v>
      </c>
      <c r="AC249" s="6" t="s">
        <v>32</v>
      </c>
      <c r="AD249" s="6" t="s">
        <v>32</v>
      </c>
      <c r="AE249" s="6" t="s">
        <v>32</v>
      </c>
    </row>
    <row r="250">
      <c r="A250" s="28" t="s">
        <v>375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376</v>
      </c>
      <c r="B251" s="6" t="s">
        <v>377</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378</v>
      </c>
      <c r="X251" s="7" t="s">
        <v>379</v>
      </c>
      <c r="Y251" s="5" t="s">
        <v>82</v>
      </c>
      <c r="Z251" s="5" t="s">
        <v>37</v>
      </c>
      <c r="AA251" s="6" t="s">
        <v>32</v>
      </c>
      <c r="AB251" s="6" t="s">
        <v>32</v>
      </c>
      <c r="AC251" s="6" t="s">
        <v>32</v>
      </c>
      <c r="AD251" s="6" t="s">
        <v>32</v>
      </c>
      <c r="AE251" s="6" t="s">
        <v>32</v>
      </c>
    </row>
    <row r="252">
      <c r="A252" s="28" t="s">
        <v>380</v>
      </c>
      <c r="B252" s="6" t="s">
        <v>381</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382</v>
      </c>
      <c r="X252" s="7" t="s">
        <v>32</v>
      </c>
      <c r="Y252" s="5" t="s">
        <v>105</v>
      </c>
      <c r="Z252" s="5" t="s">
        <v>383</v>
      </c>
      <c r="AA252" s="6" t="s">
        <v>32</v>
      </c>
      <c r="AB252" s="6" t="s">
        <v>32</v>
      </c>
      <c r="AC252" s="6" t="s">
        <v>32</v>
      </c>
      <c r="AD252" s="6" t="s">
        <v>32</v>
      </c>
      <c r="AE252" s="6" t="s">
        <v>32</v>
      </c>
    </row>
    <row r="253">
      <c r="A253" s="28" t="s">
        <v>384</v>
      </c>
      <c r="B253" s="6" t="s">
        <v>346</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347</v>
      </c>
      <c r="X253" s="7" t="s">
        <v>385</v>
      </c>
      <c r="Y253" s="5" t="s">
        <v>82</v>
      </c>
      <c r="Z253" s="5" t="s">
        <v>37</v>
      </c>
      <c r="AA253" s="6" t="s">
        <v>32</v>
      </c>
      <c r="AB253" s="6" t="s">
        <v>32</v>
      </c>
      <c r="AC253" s="6" t="s">
        <v>32</v>
      </c>
      <c r="AD253" s="6" t="s">
        <v>32</v>
      </c>
      <c r="AE253" s="6" t="s">
        <v>32</v>
      </c>
    </row>
    <row r="254">
      <c r="A254" s="28" t="s">
        <v>386</v>
      </c>
      <c r="B254" s="6" t="s">
        <v>387</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388</v>
      </c>
      <c r="X254" s="7" t="s">
        <v>81</v>
      </c>
      <c r="Y254" s="5" t="s">
        <v>82</v>
      </c>
      <c r="Z254" s="5" t="s">
        <v>389</v>
      </c>
      <c r="AA254" s="6" t="s">
        <v>32</v>
      </c>
      <c r="AB254" s="6" t="s">
        <v>32</v>
      </c>
      <c r="AC254" s="6" t="s">
        <v>32</v>
      </c>
      <c r="AD254" s="6" t="s">
        <v>32</v>
      </c>
      <c r="AE254" s="6" t="s">
        <v>32</v>
      </c>
    </row>
    <row r="255">
      <c r="A255" s="28" t="s">
        <v>390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392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393</v>
      </c>
      <c r="B258" s="6" t="s">
        <v>394</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395</v>
      </c>
      <c r="X258" s="7" t="s">
        <v>32</v>
      </c>
      <c r="Y258" s="5" t="s">
        <v>82</v>
      </c>
      <c r="Z258" s="5" t="s">
        <v>37</v>
      </c>
      <c r="AA258" s="6" t="s">
        <v>32</v>
      </c>
      <c r="AB258" s="6" t="s">
        <v>32</v>
      </c>
      <c r="AC258" s="6" t="s">
        <v>32</v>
      </c>
      <c r="AD258" s="6" t="s">
        <v>32</v>
      </c>
      <c r="AE258" s="6" t="s">
        <v>32</v>
      </c>
    </row>
    <row r="259">
      <c r="A259" s="28" t="s">
        <v>396</v>
      </c>
      <c r="B259" s="6" t="s">
        <v>397</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398</v>
      </c>
      <c r="X259" s="7" t="s">
        <v>32</v>
      </c>
      <c r="Y259" s="5" t="s">
        <v>82</v>
      </c>
      <c r="Z259" s="5" t="s">
        <v>37</v>
      </c>
      <c r="AA259" s="6" t="s">
        <v>32</v>
      </c>
      <c r="AB259" s="6" t="s">
        <v>32</v>
      </c>
      <c r="AC259" s="6" t="s">
        <v>32</v>
      </c>
      <c r="AD259" s="6" t="s">
        <v>32</v>
      </c>
      <c r="AE259" s="6" t="s">
        <v>32</v>
      </c>
    </row>
    <row r="260">
      <c r="A260" s="28" t="s">
        <v>399</v>
      </c>
      <c r="B260" s="6" t="s">
        <v>400</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401</v>
      </c>
      <c r="X260" s="7" t="s">
        <v>32</v>
      </c>
      <c r="Y260" s="5" t="s">
        <v>119</v>
      </c>
      <c r="Z260" s="5" t="s">
        <v>37</v>
      </c>
      <c r="AA260" s="6" t="s">
        <v>32</v>
      </c>
      <c r="AB260" s="6" t="s">
        <v>32</v>
      </c>
      <c r="AC260" s="6" t="s">
        <v>32</v>
      </c>
      <c r="AD260" s="6" t="s">
        <v>32</v>
      </c>
      <c r="AE260" s="6" t="s">
        <v>32</v>
      </c>
    </row>
    <row r="261">
      <c r="A261" s="28" t="s">
        <v>402</v>
      </c>
      <c r="B261" s="6" t="s">
        <v>403</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404</v>
      </c>
      <c r="X261" s="7" t="s">
        <v>32</v>
      </c>
      <c r="Y261" s="5" t="s">
        <v>119</v>
      </c>
      <c r="Z261" s="5" t="s">
        <v>37</v>
      </c>
      <c r="AA261" s="6" t="s">
        <v>32</v>
      </c>
      <c r="AB261" s="6" t="s">
        <v>32</v>
      </c>
      <c r="AC261" s="6" t="s">
        <v>32</v>
      </c>
      <c r="AD261" s="6" t="s">
        <v>32</v>
      </c>
      <c r="AE261" s="6" t="s">
        <v>32</v>
      </c>
    </row>
    <row r="262">
      <c r="A262" s="28" t="s">
        <v>405</v>
      </c>
      <c r="B262" s="6" t="s">
        <v>406</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407</v>
      </c>
      <c r="X262" s="7" t="s">
        <v>32</v>
      </c>
      <c r="Y262" s="5" t="s">
        <v>119</v>
      </c>
      <c r="Z262" s="5" t="s">
        <v>37</v>
      </c>
      <c r="AA262" s="6" t="s">
        <v>32</v>
      </c>
      <c r="AB262" s="6" t="s">
        <v>32</v>
      </c>
      <c r="AC262" s="6" t="s">
        <v>32</v>
      </c>
      <c r="AD262" s="6" t="s">
        <v>32</v>
      </c>
      <c r="AE262" s="6" t="s">
        <v>32</v>
      </c>
    </row>
    <row r="263">
      <c r="A263" s="28" t="s">
        <v>408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409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410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411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412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413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414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415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416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417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418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419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420</v>
      </c>
      <c r="B275" s="6" t="s">
        <v>421</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422</v>
      </c>
      <c r="X275" s="7" t="s">
        <v>32</v>
      </c>
      <c r="Y275" s="5" t="s">
        <v>119</v>
      </c>
      <c r="Z275" s="5" t="s">
        <v>37</v>
      </c>
      <c r="AA275" s="6" t="s">
        <v>32</v>
      </c>
      <c r="AB275" s="6" t="s">
        <v>32</v>
      </c>
      <c r="AC275" s="6" t="s">
        <v>32</v>
      </c>
      <c r="AD275" s="6" t="s">
        <v>32</v>
      </c>
      <c r="AE275" s="6" t="s">
        <v>32</v>
      </c>
    </row>
    <row r="276">
      <c r="A276" s="28" t="s">
        <v>423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424</v>
      </c>
      <c r="B277" s="6" t="s">
        <v>425</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426</v>
      </c>
      <c r="X277" s="7" t="s">
        <v>32</v>
      </c>
      <c r="Y277" s="5" t="s">
        <v>119</v>
      </c>
      <c r="Z277" s="5" t="s">
        <v>37</v>
      </c>
      <c r="AA277" s="6" t="s">
        <v>32</v>
      </c>
      <c r="AB277" s="6" t="s">
        <v>32</v>
      </c>
      <c r="AC277" s="6" t="s">
        <v>32</v>
      </c>
      <c r="AD277" s="6" t="s">
        <v>32</v>
      </c>
      <c r="AE277" s="6" t="s">
        <v>32</v>
      </c>
    </row>
    <row r="278">
      <c r="A278" s="28" t="s">
        <v>427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428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429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430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431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432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433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434</v>
      </c>
      <c r="B285" s="6" t="s">
        <v>435</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101</v>
      </c>
      <c r="X285" s="7" t="s">
        <v>32</v>
      </c>
      <c r="Y285" s="5" t="s">
        <v>119</v>
      </c>
      <c r="Z285" s="5" t="s">
        <v>37</v>
      </c>
      <c r="AA285" s="6" t="s">
        <v>32</v>
      </c>
      <c r="AB285" s="6" t="s">
        <v>32</v>
      </c>
      <c r="AC285" s="6" t="s">
        <v>32</v>
      </c>
      <c r="AD285" s="6" t="s">
        <v>32</v>
      </c>
      <c r="AE285" s="6" t="s">
        <v>32</v>
      </c>
    </row>
    <row r="286">
      <c r="A286" s="28" t="s">
        <v>436</v>
      </c>
      <c r="B286" s="6" t="s">
        <v>437</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292</v>
      </c>
      <c r="X286" s="7" t="s">
        <v>32</v>
      </c>
      <c r="Y286" s="5" t="s">
        <v>119</v>
      </c>
      <c r="Z286" s="5" t="s">
        <v>438</v>
      </c>
      <c r="AA286" s="6" t="s">
        <v>32</v>
      </c>
      <c r="AB286" s="6" t="s">
        <v>32</v>
      </c>
      <c r="AC286" s="6" t="s">
        <v>32</v>
      </c>
      <c r="AD286" s="6" t="s">
        <v>32</v>
      </c>
      <c r="AE286" s="6" t="s">
        <v>32</v>
      </c>
    </row>
    <row r="287">
      <c r="A287" s="28" t="s">
        <v>439</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440</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441</v>
      </c>
      <c r="B289" s="6" t="s">
        <v>346</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347</v>
      </c>
      <c r="X289" s="7" t="s">
        <v>379</v>
      </c>
      <c r="Y289" s="5" t="s">
        <v>82</v>
      </c>
      <c r="Z289" s="5" t="s">
        <v>37</v>
      </c>
      <c r="AA289" s="6" t="s">
        <v>32</v>
      </c>
      <c r="AB289" s="6" t="s">
        <v>32</v>
      </c>
      <c r="AC289" s="6" t="s">
        <v>32</v>
      </c>
      <c r="AD289" s="6" t="s">
        <v>32</v>
      </c>
      <c r="AE289" s="6" t="s">
        <v>32</v>
      </c>
    </row>
    <row r="290">
      <c r="A290" s="28" t="s">
        <v>442</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443</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444</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445</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446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447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448</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449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450</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451</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452</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453</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454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455</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456</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457</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458</v>
      </c>
      <c r="B306" s="6" t="s">
        <v>459</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187</v>
      </c>
      <c r="X306" s="7" t="s">
        <v>32</v>
      </c>
      <c r="Y306" s="5" t="s">
        <v>119</v>
      </c>
      <c r="Z306" s="5" t="s">
        <v>460</v>
      </c>
      <c r="AA306" s="6" t="s">
        <v>32</v>
      </c>
      <c r="AB306" s="6" t="s">
        <v>32</v>
      </c>
      <c r="AC306" s="6" t="s">
        <v>32</v>
      </c>
      <c r="AD306" s="6" t="s">
        <v>32</v>
      </c>
      <c r="AE306" s="6" t="s">
        <v>32</v>
      </c>
    </row>
    <row r="307">
      <c r="A307" s="28" t="s">
        <v>461</v>
      </c>
      <c r="B307" s="6" t="s">
        <v>459</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462</v>
      </c>
      <c r="X307" s="7" t="s">
        <v>81</v>
      </c>
      <c r="Y307" s="5" t="s">
        <v>122</v>
      </c>
      <c r="Z307" s="5" t="s">
        <v>460</v>
      </c>
      <c r="AA307" s="6" t="s">
        <v>32</v>
      </c>
      <c r="AB307" s="6" t="s">
        <v>32</v>
      </c>
      <c r="AC307" s="6" t="s">
        <v>32</v>
      </c>
      <c r="AD307" s="6" t="s">
        <v>32</v>
      </c>
      <c r="AE307" s="6" t="s">
        <v>32</v>
      </c>
    </row>
    <row r="308">
      <c r="A308" s="28" t="s">
        <v>463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464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465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466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467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468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469</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470</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471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472</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473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474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475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476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477</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478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479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480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481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482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483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484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485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486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487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488</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489</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490</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491</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492</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493</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494</v>
      </c>
      <c r="B339" s="6" t="s">
        <v>331</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334</v>
      </c>
      <c r="X339" s="7" t="s">
        <v>81</v>
      </c>
      <c r="Y339" s="5" t="s">
        <v>119</v>
      </c>
      <c r="Z339" s="5" t="s">
        <v>83</v>
      </c>
      <c r="AA339" s="6" t="s">
        <v>32</v>
      </c>
      <c r="AB339" s="6" t="s">
        <v>32</v>
      </c>
      <c r="AC339" s="6" t="s">
        <v>32</v>
      </c>
      <c r="AD339" s="6" t="s">
        <v>32</v>
      </c>
      <c r="AE339" s="6" t="s">
        <v>32</v>
      </c>
    </row>
    <row r="340">
      <c r="A340" s="28" t="s">
        <v>495</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496</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497</v>
      </c>
      <c r="B342" s="6" t="s">
        <v>103</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104</v>
      </c>
      <c r="X342" s="7" t="s">
        <v>379</v>
      </c>
      <c r="Y342" s="5" t="s">
        <v>105</v>
      </c>
      <c r="Z342" s="5" t="s">
        <v>37</v>
      </c>
      <c r="AA342" s="6" t="s">
        <v>32</v>
      </c>
      <c r="AB342" s="6" t="s">
        <v>32</v>
      </c>
      <c r="AC342" s="6" t="s">
        <v>32</v>
      </c>
      <c r="AD342" s="6" t="s">
        <v>32</v>
      </c>
      <c r="AE342" s="6" t="s">
        <v>32</v>
      </c>
    </row>
    <row r="343">
      <c r="A343" s="28" t="s">
        <v>498</v>
      </c>
      <c r="B343" s="6" t="s">
        <v>87</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88</v>
      </c>
      <c r="X343" s="7" t="s">
        <v>379</v>
      </c>
      <c r="Y343" s="5" t="s">
        <v>82</v>
      </c>
      <c r="Z343" s="5" t="s">
        <v>37</v>
      </c>
      <c r="AA343" s="6" t="s">
        <v>32</v>
      </c>
      <c r="AB343" s="6" t="s">
        <v>32</v>
      </c>
      <c r="AC343" s="6" t="s">
        <v>32</v>
      </c>
      <c r="AD343" s="6" t="s">
        <v>32</v>
      </c>
      <c r="AE343" s="6" t="s">
        <v>32</v>
      </c>
    </row>
    <row r="344">
      <c r="A344" s="28" t="s">
        <v>499</v>
      </c>
      <c r="B344" s="6" t="s">
        <v>103</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104</v>
      </c>
      <c r="X344" s="7" t="s">
        <v>385</v>
      </c>
      <c r="Y344" s="5" t="s">
        <v>105</v>
      </c>
      <c r="Z344" s="5" t="s">
        <v>83</v>
      </c>
      <c r="AA344" s="6" t="s">
        <v>32</v>
      </c>
      <c r="AB344" s="6" t="s">
        <v>32</v>
      </c>
      <c r="AC344" s="6" t="s">
        <v>32</v>
      </c>
      <c r="AD344" s="6" t="s">
        <v>32</v>
      </c>
      <c r="AE344" s="6" t="s">
        <v>32</v>
      </c>
    </row>
    <row r="345">
      <c r="A345" s="28" t="s">
        <v>500</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501</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502</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503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504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505</v>
      </c>
      <c r="B350" s="6" t="s">
        <v>249</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250</v>
      </c>
      <c r="X350" s="7" t="s">
        <v>81</v>
      </c>
      <c r="Y350" s="5" t="s">
        <v>119</v>
      </c>
      <c r="Z350" s="5" t="s">
        <v>37</v>
      </c>
      <c r="AA350" s="6" t="s">
        <v>32</v>
      </c>
      <c r="AB350" s="6" t="s">
        <v>32</v>
      </c>
      <c r="AC350" s="6" t="s">
        <v>32</v>
      </c>
      <c r="AD350" s="6" t="s">
        <v>32</v>
      </c>
      <c r="AE350" s="6" t="s">
        <v>32</v>
      </c>
    </row>
    <row r="351">
      <c r="A351" s="28" t="s">
        <v>506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507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508</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509</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510</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511</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512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513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514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515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516</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517</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518</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519</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520</v>
      </c>
      <c r="B365" s="6" t="s">
        <v>349</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350</v>
      </c>
      <c r="X365" s="7" t="s">
        <v>81</v>
      </c>
      <c r="Y365" s="5" t="s">
        <v>119</v>
      </c>
      <c r="Z365" s="5" t="s">
        <v>438</v>
      </c>
      <c r="AA365" s="6" t="s">
        <v>32</v>
      </c>
      <c r="AB365" s="6" t="s">
        <v>32</v>
      </c>
      <c r="AC365" s="6" t="s">
        <v>32</v>
      </c>
      <c r="AD365" s="6" t="s">
        <v>32</v>
      </c>
      <c r="AE365" s="6" t="s">
        <v>32</v>
      </c>
    </row>
    <row r="366">
      <c r="A366" s="28" t="s">
        <v>521</v>
      </c>
      <c r="B366" s="6" t="s">
        <v>435</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101</v>
      </c>
      <c r="X366" s="7" t="s">
        <v>81</v>
      </c>
      <c r="Y366" s="5" t="s">
        <v>119</v>
      </c>
      <c r="Z366" s="5" t="s">
        <v>37</v>
      </c>
      <c r="AA366" s="6" t="s">
        <v>32</v>
      </c>
      <c r="AB366" s="6" t="s">
        <v>32</v>
      </c>
      <c r="AC366" s="6" t="s">
        <v>32</v>
      </c>
      <c r="AD366" s="6" t="s">
        <v>32</v>
      </c>
      <c r="AE366" s="6" t="s">
        <v>32</v>
      </c>
    </row>
    <row r="367">
      <c r="A367" s="28" t="s">
        <v>522</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523</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524</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525</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526</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527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528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529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530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531</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532</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533</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534</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535</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536</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537</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538</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539</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540</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541</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542</v>
      </c>
      <c r="B387" s="6" t="s">
        <v>238</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239</v>
      </c>
      <c r="X387" s="7" t="s">
        <v>81</v>
      </c>
      <c r="Y387" s="5" t="s">
        <v>119</v>
      </c>
      <c r="Z387" s="5" t="s">
        <v>543</v>
      </c>
      <c r="AA387" s="6" t="s">
        <v>32</v>
      </c>
      <c r="AB387" s="6" t="s">
        <v>32</v>
      </c>
      <c r="AC387" s="6" t="s">
        <v>32</v>
      </c>
      <c r="AD387" s="6" t="s">
        <v>32</v>
      </c>
      <c r="AE387" s="6" t="s">
        <v>32</v>
      </c>
    </row>
    <row r="388">
      <c r="A388" s="28" t="s">
        <v>544</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545</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546</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547</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548</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549</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550</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551</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552</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553</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554</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555</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556</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557</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558</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559</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560</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561</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562</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563</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564</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565</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566</v>
      </c>
      <c r="B410" s="6" t="s">
        <v>186</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187</v>
      </c>
      <c r="X410" s="7" t="s">
        <v>81</v>
      </c>
      <c r="Y410" s="5" t="s">
        <v>82</v>
      </c>
      <c r="Z410" s="5" t="s">
        <v>567</v>
      </c>
      <c r="AA410" s="6" t="s">
        <v>32</v>
      </c>
      <c r="AB410" s="6" t="s">
        <v>32</v>
      </c>
      <c r="AC410" s="6" t="s">
        <v>32</v>
      </c>
      <c r="AD410" s="6" t="s">
        <v>32</v>
      </c>
      <c r="AE410" s="6" t="s">
        <v>32</v>
      </c>
    </row>
    <row r="411">
      <c r="A411" s="28" t="s">
        <v>568</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569</v>
      </c>
      <c r="B412" s="6" t="s">
        <v>153</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154</v>
      </c>
      <c r="X412" s="7" t="s">
        <v>81</v>
      </c>
      <c r="Y412" s="5" t="s">
        <v>119</v>
      </c>
      <c r="Z412" s="5" t="s">
        <v>570</v>
      </c>
      <c r="AA412" s="6" t="s">
        <v>32</v>
      </c>
      <c r="AB412" s="6" t="s">
        <v>32</v>
      </c>
      <c r="AC412" s="6" t="s">
        <v>32</v>
      </c>
      <c r="AD412" s="6" t="s">
        <v>32</v>
      </c>
      <c r="AE412" s="6" t="s">
        <v>32</v>
      </c>
    </row>
    <row r="413">
      <c r="A413" s="28" t="s">
        <v>571</v>
      </c>
      <c r="B413" s="6" t="s">
        <v>341</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342</v>
      </c>
      <c r="X413" s="7" t="s">
        <v>81</v>
      </c>
      <c r="Y413" s="5" t="s">
        <v>119</v>
      </c>
      <c r="Z413" s="5" t="s">
        <v>570</v>
      </c>
      <c r="AA413" s="6" t="s">
        <v>32</v>
      </c>
      <c r="AB413" s="6" t="s">
        <v>32</v>
      </c>
      <c r="AC413" s="6" t="s">
        <v>32</v>
      </c>
      <c r="AD413" s="6" t="s">
        <v>32</v>
      </c>
      <c r="AE413" s="6" t="s">
        <v>32</v>
      </c>
    </row>
    <row r="414">
      <c r="A414" s="28" t="s">
        <v>572</v>
      </c>
      <c r="B414" s="6" t="s">
        <v>341</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344</v>
      </c>
      <c r="X414" s="7" t="s">
        <v>81</v>
      </c>
      <c r="Y414" s="5" t="s">
        <v>122</v>
      </c>
      <c r="Z414" s="5" t="s">
        <v>570</v>
      </c>
      <c r="AA414" s="6" t="s">
        <v>32</v>
      </c>
      <c r="AB414" s="6" t="s">
        <v>32</v>
      </c>
      <c r="AC414" s="6" t="s">
        <v>32</v>
      </c>
      <c r="AD414" s="6" t="s">
        <v>32</v>
      </c>
      <c r="AE414" s="6" t="s">
        <v>32</v>
      </c>
    </row>
    <row r="415">
      <c r="A415" s="28" t="s">
        <v>573</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574</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575</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576</v>
      </c>
      <c r="B418" s="6" t="s">
        <v>223</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166</v>
      </c>
      <c r="X418" s="7" t="s">
        <v>81</v>
      </c>
      <c r="Y418" s="5" t="s">
        <v>119</v>
      </c>
      <c r="Z418" s="5" t="s">
        <v>577</v>
      </c>
      <c r="AA418" s="6" t="s">
        <v>32</v>
      </c>
      <c r="AB418" s="6" t="s">
        <v>32</v>
      </c>
      <c r="AC418" s="6" t="s">
        <v>32</v>
      </c>
      <c r="AD418" s="6" t="s">
        <v>32</v>
      </c>
      <c r="AE418" s="6" t="s">
        <v>32</v>
      </c>
    </row>
    <row r="419">
      <c r="A419" s="28" t="s">
        <v>578</v>
      </c>
      <c r="B419" s="6" t="s">
        <v>226</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227</v>
      </c>
      <c r="X419" s="7" t="s">
        <v>81</v>
      </c>
      <c r="Y419" s="5" t="s">
        <v>119</v>
      </c>
      <c r="Z419" s="5" t="s">
        <v>37</v>
      </c>
      <c r="AA419" s="6" t="s">
        <v>32</v>
      </c>
      <c r="AB419" s="6" t="s">
        <v>32</v>
      </c>
      <c r="AC419" s="6" t="s">
        <v>32</v>
      </c>
      <c r="AD419" s="6" t="s">
        <v>32</v>
      </c>
      <c r="AE419" s="6" t="s">
        <v>32</v>
      </c>
    </row>
    <row r="420">
      <c r="A420" s="28" t="s">
        <v>579</v>
      </c>
      <c r="B420" s="6" t="s">
        <v>229</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230</v>
      </c>
      <c r="X420" s="7" t="s">
        <v>81</v>
      </c>
      <c r="Y420" s="5" t="s">
        <v>119</v>
      </c>
      <c r="Z420" s="5" t="s">
        <v>577</v>
      </c>
      <c r="AA420" s="6" t="s">
        <v>32</v>
      </c>
      <c r="AB420" s="6" t="s">
        <v>32</v>
      </c>
      <c r="AC420" s="6" t="s">
        <v>32</v>
      </c>
      <c r="AD420" s="6" t="s">
        <v>32</v>
      </c>
      <c r="AE420" s="6" t="s">
        <v>32</v>
      </c>
    </row>
    <row r="421">
      <c r="A421" s="28" t="s">
        <v>580</v>
      </c>
      <c r="B421" s="6" t="s">
        <v>326</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327</v>
      </c>
      <c r="X421" s="7" t="s">
        <v>81</v>
      </c>
      <c r="Y421" s="5" t="s">
        <v>119</v>
      </c>
      <c r="Z421" s="5" t="s">
        <v>577</v>
      </c>
      <c r="AA421" s="6" t="s">
        <v>32</v>
      </c>
      <c r="AB421" s="6" t="s">
        <v>32</v>
      </c>
      <c r="AC421" s="6" t="s">
        <v>32</v>
      </c>
      <c r="AD421" s="6" t="s">
        <v>32</v>
      </c>
      <c r="AE421" s="6" t="s">
        <v>32</v>
      </c>
    </row>
    <row r="422">
      <c r="A422" s="28" t="s">
        <v>581</v>
      </c>
      <c r="B422" s="6" t="s">
        <v>400</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401</v>
      </c>
      <c r="X422" s="7" t="s">
        <v>81</v>
      </c>
      <c r="Y422" s="5" t="s">
        <v>119</v>
      </c>
      <c r="Z422" s="5" t="s">
        <v>577</v>
      </c>
      <c r="AA422" s="6" t="s">
        <v>32</v>
      </c>
      <c r="AB422" s="6" t="s">
        <v>32</v>
      </c>
      <c r="AC422" s="6" t="s">
        <v>32</v>
      </c>
      <c r="AD422" s="6" t="s">
        <v>32</v>
      </c>
      <c r="AE422" s="6" t="s">
        <v>32</v>
      </c>
    </row>
    <row r="423">
      <c r="A423" s="28" t="s">
        <v>582</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583</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584</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585</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586</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587</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588</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589</v>
      </c>
      <c r="B430" s="6" t="s">
        <v>93</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94</v>
      </c>
      <c r="X430" s="7" t="s">
        <v>81</v>
      </c>
      <c r="Y430" s="5" t="s">
        <v>82</v>
      </c>
      <c r="Z430" s="5" t="s">
        <v>37</v>
      </c>
      <c r="AA430" s="6" t="s">
        <v>32</v>
      </c>
      <c r="AB430" s="6" t="s">
        <v>32</v>
      </c>
      <c r="AC430" s="6" t="s">
        <v>32</v>
      </c>
      <c r="AD430" s="6" t="s">
        <v>32</v>
      </c>
      <c r="AE430" s="6" t="s">
        <v>32</v>
      </c>
    </row>
    <row r="431">
      <c r="A431" s="28" t="s">
        <v>590</v>
      </c>
      <c r="B431" s="6" t="s">
        <v>165</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166</v>
      </c>
      <c r="X431" s="7" t="s">
        <v>81</v>
      </c>
      <c r="Y431" s="5" t="s">
        <v>105</v>
      </c>
      <c r="Z431" s="5" t="s">
        <v>591</v>
      </c>
      <c r="AA431" s="6" t="s">
        <v>32</v>
      </c>
      <c r="AB431" s="6" t="s">
        <v>32</v>
      </c>
      <c r="AC431" s="6" t="s">
        <v>32</v>
      </c>
      <c r="AD431" s="6" t="s">
        <v>32</v>
      </c>
      <c r="AE431" s="6" t="s">
        <v>32</v>
      </c>
    </row>
    <row r="432">
      <c r="A432" s="28" t="s">
        <v>592</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593</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594</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595</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596</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597</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598</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599</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600</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601</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602</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603</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604</v>
      </c>
      <c r="B444" s="6" t="s">
        <v>371</v>
      </c>
      <c r="C444" s="6" t="s">
        <v>32</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372</v>
      </c>
      <c r="X444" s="7" t="s">
        <v>81</v>
      </c>
      <c r="Y444" s="5" t="s">
        <v>82</v>
      </c>
      <c r="Z444" s="5" t="s">
        <v>37</v>
      </c>
      <c r="AA444" s="6" t="s">
        <v>32</v>
      </c>
      <c r="AB444" s="6" t="s">
        <v>32</v>
      </c>
      <c r="AC444" s="6" t="s">
        <v>32</v>
      </c>
      <c r="AD444" s="6" t="s">
        <v>32</v>
      </c>
      <c r="AE444" s="6" t="s">
        <v>32</v>
      </c>
    </row>
    <row r="445">
      <c r="A445" s="28" t="s">
        <v>605</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606</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607</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608</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609</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610</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611</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612</v>
      </c>
      <c r="B452" s="6" t="s">
        <v>291</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292</v>
      </c>
      <c r="X452" s="7" t="s">
        <v>81</v>
      </c>
      <c r="Y452" s="5" t="s">
        <v>119</v>
      </c>
      <c r="Z452" s="5" t="s">
        <v>613</v>
      </c>
      <c r="AA452" s="6" t="s">
        <v>32</v>
      </c>
      <c r="AB452" s="6" t="s">
        <v>32</v>
      </c>
      <c r="AC452" s="6" t="s">
        <v>32</v>
      </c>
      <c r="AD452" s="6" t="s">
        <v>32</v>
      </c>
      <c r="AE452" s="6" t="s">
        <v>32</v>
      </c>
    </row>
    <row r="453">
      <c r="A453" s="28" t="s">
        <v>614</v>
      </c>
      <c r="B453" s="6" t="s">
        <v>403</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404</v>
      </c>
      <c r="X453" s="7" t="s">
        <v>81</v>
      </c>
      <c r="Y453" s="5" t="s">
        <v>119</v>
      </c>
      <c r="Z453" s="5" t="s">
        <v>37</v>
      </c>
      <c r="AA453" s="6" t="s">
        <v>32</v>
      </c>
      <c r="AB453" s="6" t="s">
        <v>32</v>
      </c>
      <c r="AC453" s="6" t="s">
        <v>32</v>
      </c>
      <c r="AD453" s="6" t="s">
        <v>32</v>
      </c>
      <c r="AE453" s="6" t="s">
        <v>32</v>
      </c>
    </row>
    <row r="454">
      <c r="A454" s="28" t="s">
        <v>615</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616</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617</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618</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619</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620</v>
      </c>
      <c r="B459" s="6" t="s">
        <v>371</v>
      </c>
      <c r="C459" s="6" t="s">
        <v>32</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372</v>
      </c>
      <c r="X459" s="7" t="s">
        <v>379</v>
      </c>
      <c r="Y459" s="5" t="s">
        <v>82</v>
      </c>
      <c r="Z459" s="5" t="s">
        <v>621</v>
      </c>
      <c r="AA459" s="6" t="s">
        <v>32</v>
      </c>
      <c r="AB459" s="6" t="s">
        <v>32</v>
      </c>
      <c r="AC459" s="6" t="s">
        <v>32</v>
      </c>
      <c r="AD459" s="6" t="s">
        <v>32</v>
      </c>
      <c r="AE459" s="6" t="s">
        <v>32</v>
      </c>
    </row>
    <row r="460">
      <c r="A460" s="28" t="s">
        <v>622</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623</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624</v>
      </c>
      <c r="B462" s="6" t="s">
        <v>625</v>
      </c>
      <c r="C462" s="6" t="s">
        <v>32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137</v>
      </c>
      <c r="X462" s="7" t="s">
        <v>32</v>
      </c>
      <c r="Y462" s="5" t="s">
        <v>119</v>
      </c>
      <c r="Z462" s="5" t="s">
        <v>37</v>
      </c>
      <c r="AA462" s="6" t="s">
        <v>32</v>
      </c>
      <c r="AB462" s="6" t="s">
        <v>32</v>
      </c>
      <c r="AC462" s="6" t="s">
        <v>32</v>
      </c>
      <c r="AD462" s="6" t="s">
        <v>32</v>
      </c>
      <c r="AE462" s="6" t="s">
        <v>32</v>
      </c>
    </row>
    <row r="463">
      <c r="A463" s="28" t="s">
        <v>626</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627</v>
      </c>
      <c r="B464" s="6" t="s">
        <v>374</v>
      </c>
      <c r="C464" s="6" t="s">
        <v>32</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163</v>
      </c>
      <c r="X464" s="7" t="s">
        <v>81</v>
      </c>
      <c r="Y464" s="5" t="s">
        <v>119</v>
      </c>
      <c r="Z464" s="5" t="s">
        <v>37</v>
      </c>
      <c r="AA464" s="6" t="s">
        <v>32</v>
      </c>
      <c r="AB464" s="6" t="s">
        <v>32</v>
      </c>
      <c r="AC464" s="6" t="s">
        <v>32</v>
      </c>
      <c r="AD464" s="6" t="s">
        <v>32</v>
      </c>
      <c r="AE464" s="6" t="s">
        <v>32</v>
      </c>
    </row>
    <row r="465">
      <c r="A465" s="28" t="s">
        <v>628</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629</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630</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631</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632</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633</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634</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635</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636</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637</v>
      </c>
      <c r="B474" s="6" t="s">
        <v>421</v>
      </c>
      <c r="C474" s="6" t="s">
        <v>32</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422</v>
      </c>
      <c r="X474" s="7" t="s">
        <v>81</v>
      </c>
      <c r="Y474" s="5" t="s">
        <v>119</v>
      </c>
      <c r="Z474" s="5" t="s">
        <v>37</v>
      </c>
      <c r="AA474" s="6" t="s">
        <v>32</v>
      </c>
      <c r="AB474" s="6" t="s">
        <v>32</v>
      </c>
      <c r="AC474" s="6" t="s">
        <v>32</v>
      </c>
      <c r="AD474" s="6" t="s">
        <v>32</v>
      </c>
      <c r="AE474" s="6" t="s">
        <v>32</v>
      </c>
    </row>
    <row r="475">
      <c r="A475" s="28" t="s">
        <v>638</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639</v>
      </c>
      <c r="B476" s="6" t="s">
        <v>234</v>
      </c>
      <c r="C476" s="6" t="s">
        <v>32</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235</v>
      </c>
      <c r="X476" s="7" t="s">
        <v>81</v>
      </c>
      <c r="Y476" s="5" t="s">
        <v>119</v>
      </c>
      <c r="Z476" s="5" t="s">
        <v>37</v>
      </c>
      <c r="AA476" s="6" t="s">
        <v>32</v>
      </c>
      <c r="AB476" s="6" t="s">
        <v>32</v>
      </c>
      <c r="AC476" s="6" t="s">
        <v>32</v>
      </c>
      <c r="AD476" s="6" t="s">
        <v>32</v>
      </c>
      <c r="AE476" s="6" t="s">
        <v>32</v>
      </c>
    </row>
    <row r="477">
      <c r="A477" s="28" t="s">
        <v>640</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641</v>
      </c>
      <c r="B478" s="6" t="s">
        <v>291</v>
      </c>
      <c r="C478" s="6" t="s">
        <v>32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294</v>
      </c>
      <c r="X478" s="7" t="s">
        <v>81</v>
      </c>
      <c r="Y478" s="5" t="s">
        <v>119</v>
      </c>
      <c r="Z478" s="5" t="s">
        <v>642</v>
      </c>
      <c r="AA478" s="6" t="s">
        <v>32</v>
      </c>
      <c r="AB478" s="6" t="s">
        <v>32</v>
      </c>
      <c r="AC478" s="6" t="s">
        <v>32</v>
      </c>
      <c r="AD478" s="6" t="s">
        <v>32</v>
      </c>
      <c r="AE478" s="6" t="s">
        <v>32</v>
      </c>
    </row>
    <row r="479">
      <c r="A479" s="28" t="s">
        <v>643</v>
      </c>
      <c r="B479" s="6" t="s">
        <v>346</v>
      </c>
      <c r="C479" s="6" t="s">
        <v>32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347</v>
      </c>
      <c r="X479" s="7" t="s">
        <v>644</v>
      </c>
      <c r="Y479" s="5" t="s">
        <v>82</v>
      </c>
      <c r="Z479" s="5" t="s">
        <v>37</v>
      </c>
      <c r="AA479" s="6" t="s">
        <v>32</v>
      </c>
      <c r="AB479" s="6" t="s">
        <v>32</v>
      </c>
      <c r="AC479" s="6" t="s">
        <v>32</v>
      </c>
      <c r="AD479" s="6" t="s">
        <v>32</v>
      </c>
      <c r="AE479" s="6" t="s">
        <v>32</v>
      </c>
    </row>
    <row r="480">
      <c r="A480" s="28" t="s">
        <v>645</v>
      </c>
      <c r="B480" s="6" t="s">
        <v>346</v>
      </c>
      <c r="C480" s="6" t="s">
        <v>32</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347</v>
      </c>
      <c r="X480" s="7" t="s">
        <v>646</v>
      </c>
      <c r="Y480" s="5" t="s">
        <v>82</v>
      </c>
      <c r="Z480" s="5" t="s">
        <v>383</v>
      </c>
      <c r="AA480" s="6" t="s">
        <v>32</v>
      </c>
      <c r="AB480" s="6" t="s">
        <v>32</v>
      </c>
      <c r="AC480" s="6" t="s">
        <v>32</v>
      </c>
      <c r="AD480" s="6" t="s">
        <v>32</v>
      </c>
      <c r="AE480" s="6" t="s">
        <v>32</v>
      </c>
    </row>
    <row r="481">
      <c r="A481" s="28" t="s">
        <v>647</v>
      </c>
      <c r="B481" s="6" t="s">
        <v>377</v>
      </c>
      <c r="C481" s="6" t="s">
        <v>32</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378</v>
      </c>
      <c r="X481" s="7" t="s">
        <v>385</v>
      </c>
      <c r="Y481" s="5" t="s">
        <v>82</v>
      </c>
      <c r="Z481" s="5" t="s">
        <v>383</v>
      </c>
      <c r="AA481" s="6" t="s">
        <v>32</v>
      </c>
      <c r="AB481" s="6" t="s">
        <v>32</v>
      </c>
      <c r="AC481" s="6" t="s">
        <v>32</v>
      </c>
      <c r="AD481" s="6" t="s">
        <v>32</v>
      </c>
      <c r="AE481" s="6" t="s">
        <v>32</v>
      </c>
    </row>
    <row r="482">
      <c r="A482" s="28" t="s">
        <v>648</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649</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650</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651</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652</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653</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654</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655</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656</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657</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658</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659</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660</v>
      </c>
      <c r="B494" s="6" t="s">
        <v>661</v>
      </c>
      <c r="C494" s="6" t="s">
        <v>64</v>
      </c>
      <c r="D494" s="7" t="s">
        <v>33</v>
      </c>
      <c r="E494" s="28" t="s">
        <v>34</v>
      </c>
      <c r="F494" s="5" t="s">
        <v>65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662</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663</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664</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665</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666</v>
      </c>
      <c r="B499" s="6" t="s">
        <v>667</v>
      </c>
      <c r="C499" s="6" t="s">
        <v>64</v>
      </c>
      <c r="D499" s="7" t="s">
        <v>33</v>
      </c>
      <c r="E499" s="28" t="s">
        <v>34</v>
      </c>
      <c r="F499" s="5" t="s">
        <v>65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668</v>
      </c>
      <c r="B500" s="6" t="s">
        <v>669</v>
      </c>
      <c r="C500" s="6" t="s">
        <v>64</v>
      </c>
      <c r="D500" s="7" t="s">
        <v>33</v>
      </c>
      <c r="E500" s="28" t="s">
        <v>34</v>
      </c>
      <c r="F500" s="5" t="s">
        <v>65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670</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671</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672</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673</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674</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675</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676</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677</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678</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679</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680</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681</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682</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683</v>
      </c>
      <c r="B514" s="6" t="s">
        <v>75</v>
      </c>
      <c r="C514" s="6" t="s">
        <v>64</v>
      </c>
      <c r="D514" s="7" t="s">
        <v>33</v>
      </c>
      <c r="E514" s="28" t="s">
        <v>34</v>
      </c>
      <c r="F514" s="5" t="s">
        <v>65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684</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685</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686</v>
      </c>
      <c r="B517" s="6" t="s">
        <v>148</v>
      </c>
      <c r="C517" s="6" t="s">
        <v>32</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94</v>
      </c>
      <c r="X517" s="7" t="s">
        <v>81</v>
      </c>
      <c r="Y517" s="5" t="s">
        <v>119</v>
      </c>
      <c r="Z517" s="5" t="s">
        <v>577</v>
      </c>
      <c r="AA517" s="6" t="s">
        <v>32</v>
      </c>
      <c r="AB517" s="6" t="s">
        <v>32</v>
      </c>
      <c r="AC517" s="6" t="s">
        <v>32</v>
      </c>
      <c r="AD517" s="6" t="s">
        <v>32</v>
      </c>
      <c r="AE517" s="6" t="s">
        <v>32</v>
      </c>
    </row>
    <row r="518">
      <c r="A518" s="28" t="s">
        <v>687</v>
      </c>
      <c r="B518" s="6" t="s">
        <v>688</v>
      </c>
      <c r="C518" s="6" t="s">
        <v>64</v>
      </c>
      <c r="D518" s="7" t="s">
        <v>33</v>
      </c>
      <c r="E518" s="28" t="s">
        <v>34</v>
      </c>
      <c r="F518" s="5" t="s">
        <v>65</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689</v>
      </c>
      <c r="B519" s="6" t="s">
        <v>690</v>
      </c>
      <c r="C519" s="6" t="s">
        <v>64</v>
      </c>
      <c r="D519" s="7" t="s">
        <v>33</v>
      </c>
      <c r="E519" s="28" t="s">
        <v>34</v>
      </c>
      <c r="F519" s="5" t="s">
        <v>65</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691</v>
      </c>
      <c r="B520" s="6" t="s">
        <v>692</v>
      </c>
      <c r="C520" s="6" t="s">
        <v>64</v>
      </c>
      <c r="D520" s="7" t="s">
        <v>33</v>
      </c>
      <c r="E520" s="28" t="s">
        <v>34</v>
      </c>
      <c r="F520" s="5" t="s">
        <v>65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693</v>
      </c>
      <c r="B521" s="6" t="s">
        <v>694</v>
      </c>
      <c r="C521" s="6" t="s">
        <v>64</v>
      </c>
      <c r="D521" s="7" t="s">
        <v>33</v>
      </c>
      <c r="E521" s="28" t="s">
        <v>34</v>
      </c>
      <c r="F521" s="5" t="s">
        <v>65</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695</v>
      </c>
      <c r="B522" s="6" t="s">
        <v>696</v>
      </c>
      <c r="C522" s="6" t="s">
        <v>64</v>
      </c>
      <c r="D522" s="7" t="s">
        <v>33</v>
      </c>
      <c r="E522" s="28" t="s">
        <v>34</v>
      </c>
      <c r="F522" s="5" t="s">
        <v>65</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697</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698</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699</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700</v>
      </c>
      <c r="B526" s="6" t="s">
        <v>701</v>
      </c>
      <c r="C526" s="6" t="s">
        <v>64</v>
      </c>
      <c r="D526" s="7" t="s">
        <v>33</v>
      </c>
      <c r="E526" s="28" t="s">
        <v>34</v>
      </c>
      <c r="F526" s="5" t="s">
        <v>65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702</v>
      </c>
      <c r="B527" s="6" t="s">
        <v>703</v>
      </c>
      <c r="C527" s="6" t="s">
        <v>64</v>
      </c>
      <c r="D527" s="7" t="s">
        <v>33</v>
      </c>
      <c r="E527" s="28" t="s">
        <v>34</v>
      </c>
      <c r="F527" s="5" t="s">
        <v>65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704</v>
      </c>
      <c r="B528" s="6" t="s">
        <v>249</v>
      </c>
      <c r="C528" s="6" t="s">
        <v>32</v>
      </c>
      <c r="D528" s="7" t="s">
        <v>33</v>
      </c>
      <c r="E528" s="28" t="s">
        <v>34</v>
      </c>
      <c r="F528" s="5" t="s">
        <v>22</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250</v>
      </c>
      <c r="X528" s="7" t="s">
        <v>379</v>
      </c>
      <c r="Y528" s="5" t="s">
        <v>119</v>
      </c>
      <c r="Z528" s="5" t="s">
        <v>460</v>
      </c>
      <c r="AA528" s="6" t="s">
        <v>32</v>
      </c>
      <c r="AB528" s="6" t="s">
        <v>32</v>
      </c>
      <c r="AC528" s="6" t="s">
        <v>32</v>
      </c>
      <c r="AD528" s="6" t="s">
        <v>32</v>
      </c>
      <c r="AE528" s="6" t="s">
        <v>32</v>
      </c>
    </row>
    <row r="529">
      <c r="A529" s="28" t="s">
        <v>705</v>
      </c>
      <c r="B529" s="6" t="s">
        <v>249</v>
      </c>
      <c r="C529" s="6" t="s">
        <v>32</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157</v>
      </c>
      <c r="X529" s="7" t="s">
        <v>81</v>
      </c>
      <c r="Y529" s="5" t="s">
        <v>122</v>
      </c>
      <c r="Z529" s="5" t="s">
        <v>460</v>
      </c>
      <c r="AA529" s="6" t="s">
        <v>32</v>
      </c>
      <c r="AB529" s="6" t="s">
        <v>32</v>
      </c>
      <c r="AC529" s="6" t="s">
        <v>32</v>
      </c>
      <c r="AD529" s="6" t="s">
        <v>32</v>
      </c>
      <c r="AE529" s="6" t="s">
        <v>32</v>
      </c>
    </row>
    <row r="530">
      <c r="A530" s="28" t="s">
        <v>706</v>
      </c>
      <c r="B530" s="6" t="s">
        <v>707</v>
      </c>
      <c r="C530" s="6" t="s">
        <v>64</v>
      </c>
      <c r="D530" s="7" t="s">
        <v>33</v>
      </c>
      <c r="E530" s="28" t="s">
        <v>34</v>
      </c>
      <c r="F530" s="5" t="s">
        <v>65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708</v>
      </c>
      <c r="B531" s="6" t="s">
        <v>234</v>
      </c>
      <c r="C531" s="6" t="s">
        <v>32</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235</v>
      </c>
      <c r="X531" s="7" t="s">
        <v>379</v>
      </c>
      <c r="Y531" s="5" t="s">
        <v>119</v>
      </c>
      <c r="Z531" s="5" t="s">
        <v>543</v>
      </c>
      <c r="AA531" s="6" t="s">
        <v>32</v>
      </c>
      <c r="AB531" s="6" t="s">
        <v>32</v>
      </c>
      <c r="AC531" s="6" t="s">
        <v>32</v>
      </c>
      <c r="AD531" s="6" t="s">
        <v>32</v>
      </c>
      <c r="AE531" s="6" t="s">
        <v>32</v>
      </c>
    </row>
    <row r="532">
      <c r="A532" s="28" t="s">
        <v>709</v>
      </c>
      <c r="B532" s="6" t="s">
        <v>710</v>
      </c>
      <c r="C532" s="6" t="s">
        <v>64</v>
      </c>
      <c r="D532" s="7" t="s">
        <v>33</v>
      </c>
      <c r="E532" s="28" t="s">
        <v>34</v>
      </c>
      <c r="F532" s="5" t="s">
        <v>65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711</v>
      </c>
      <c r="B533" s="6" t="s">
        <v>712</v>
      </c>
      <c r="C533" s="6" t="s">
        <v>64</v>
      </c>
      <c r="D533" s="7" t="s">
        <v>33</v>
      </c>
      <c r="E533" s="28" t="s">
        <v>34</v>
      </c>
      <c r="F533" s="5" t="s">
        <v>65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713</v>
      </c>
      <c r="B534" s="6" t="s">
        <v>714</v>
      </c>
      <c r="C534" s="6" t="s">
        <v>64</v>
      </c>
      <c r="D534" s="7" t="s">
        <v>33</v>
      </c>
      <c r="E534" s="28" t="s">
        <v>34</v>
      </c>
      <c r="F534" s="5" t="s">
        <v>65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715</v>
      </c>
      <c r="B535" s="6" t="s">
        <v>403</v>
      </c>
      <c r="C535" s="6" t="s">
        <v>32</v>
      </c>
      <c r="D535" s="7" t="s">
        <v>33</v>
      </c>
      <c r="E535" s="28" t="s">
        <v>34</v>
      </c>
      <c r="F535" s="5" t="s">
        <v>22</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404</v>
      </c>
      <c r="X535" s="7" t="s">
        <v>379</v>
      </c>
      <c r="Y535" s="5" t="s">
        <v>119</v>
      </c>
      <c r="Z535" s="5" t="s">
        <v>613</v>
      </c>
      <c r="AA535" s="6" t="s">
        <v>32</v>
      </c>
      <c r="AB535" s="6" t="s">
        <v>32</v>
      </c>
      <c r="AC535" s="6" t="s">
        <v>32</v>
      </c>
      <c r="AD535" s="6" t="s">
        <v>32</v>
      </c>
      <c r="AE535" s="6" t="s">
        <v>32</v>
      </c>
    </row>
    <row r="536">
      <c r="A536" s="28" t="s">
        <v>716</v>
      </c>
      <c r="B536" s="6" t="s">
        <v>717</v>
      </c>
      <c r="C536" s="6" t="s">
        <v>64</v>
      </c>
      <c r="D536" s="7" t="s">
        <v>33</v>
      </c>
      <c r="E536" s="28" t="s">
        <v>34</v>
      </c>
      <c r="F536" s="5" t="s">
        <v>65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718</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719</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720</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721</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722</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723</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724</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725</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726</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727</v>
      </c>
      <c r="B546" s="6" t="s">
        <v>728</v>
      </c>
      <c r="C546" s="6" t="s">
        <v>64</v>
      </c>
      <c r="D546" s="7" t="s">
        <v>33</v>
      </c>
      <c r="E546" s="28" t="s">
        <v>34</v>
      </c>
      <c r="F546" s="5" t="s">
        <v>65</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729</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730</v>
      </c>
      <c r="B548" s="6" t="s">
        <v>731</v>
      </c>
      <c r="C548" s="6" t="s">
        <v>64</v>
      </c>
      <c r="D548" s="7" t="s">
        <v>33</v>
      </c>
      <c r="E548" s="28" t="s">
        <v>34</v>
      </c>
      <c r="F548" s="5" t="s">
        <v>65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732</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733</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734</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735</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736</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737</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738</v>
      </c>
      <c r="B555" s="6" t="s">
        <v>87</v>
      </c>
      <c r="C555" s="6" t="s">
        <v>32</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88</v>
      </c>
      <c r="X555" s="7" t="s">
        <v>385</v>
      </c>
      <c r="Y555" s="5" t="s">
        <v>82</v>
      </c>
      <c r="Z555" s="5" t="s">
        <v>83</v>
      </c>
      <c r="AA555" s="6" t="s">
        <v>32</v>
      </c>
      <c r="AB555" s="6" t="s">
        <v>32</v>
      </c>
      <c r="AC555" s="6" t="s">
        <v>32</v>
      </c>
      <c r="AD555" s="6" t="s">
        <v>32</v>
      </c>
      <c r="AE555" s="6" t="s">
        <v>32</v>
      </c>
    </row>
    <row r="556">
      <c r="A556" s="28" t="s">
        <v>739</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740</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741</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742</v>
      </c>
      <c r="B559" s="6" t="s">
        <v>291</v>
      </c>
      <c r="C559" s="6" t="s">
        <v>32</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296</v>
      </c>
      <c r="X559" s="7" t="s">
        <v>81</v>
      </c>
      <c r="Y559" s="5" t="s">
        <v>122</v>
      </c>
      <c r="Z559" s="5" t="s">
        <v>642</v>
      </c>
      <c r="AA559" s="6" t="s">
        <v>32</v>
      </c>
      <c r="AB559" s="6" t="s">
        <v>32</v>
      </c>
      <c r="AC559" s="6" t="s">
        <v>32</v>
      </c>
      <c r="AD559" s="6" t="s">
        <v>32</v>
      </c>
      <c r="AE559" s="6" t="s">
        <v>32</v>
      </c>
    </row>
    <row r="560">
      <c r="A560" s="28" t="s">
        <v>743</v>
      </c>
      <c r="B560" s="6" t="s">
        <v>226</v>
      </c>
      <c r="C560" s="6" t="s">
        <v>32</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227</v>
      </c>
      <c r="X560" s="7" t="s">
        <v>379</v>
      </c>
      <c r="Y560" s="5" t="s">
        <v>119</v>
      </c>
      <c r="Z560" s="5" t="s">
        <v>577</v>
      </c>
      <c r="AA560" s="6" t="s">
        <v>32</v>
      </c>
      <c r="AB560" s="6" t="s">
        <v>32</v>
      </c>
      <c r="AC560" s="6" t="s">
        <v>32</v>
      </c>
      <c r="AD560" s="6" t="s">
        <v>32</v>
      </c>
      <c r="AE560" s="6" t="s">
        <v>32</v>
      </c>
    </row>
    <row r="561">
      <c r="A561" s="28" t="s">
        <v>744</v>
      </c>
      <c r="B561" s="6" t="s">
        <v>745</v>
      </c>
      <c r="C561" s="6" t="s">
        <v>64</v>
      </c>
      <c r="D561" s="7" t="s">
        <v>33</v>
      </c>
      <c r="E561" s="28" t="s">
        <v>34</v>
      </c>
      <c r="F561" s="5" t="s">
        <v>65</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019d8fbcf4b40d4"/>
    <hyperlink ref="E2" r:id="R784a2b3751d34a9a"/>
    <hyperlink ref="A3" r:id="R6316ac00d29e480c"/>
    <hyperlink ref="E3" r:id="Rbb322911a2244b01"/>
    <hyperlink ref="A4" r:id="R4cf85b0fc2824d7d"/>
    <hyperlink ref="E4" r:id="R3a9dc9a590f848f8"/>
    <hyperlink ref="A5" r:id="Raaccd7484b184c6b"/>
    <hyperlink ref="E5" r:id="R77735fec11ee40d4"/>
    <hyperlink ref="A6" r:id="R35a99c3d27cf43ef"/>
    <hyperlink ref="E6" r:id="R45c18ad27b5a4ee7"/>
    <hyperlink ref="A7" r:id="R31fdd3a8aeeb4d8b"/>
    <hyperlink ref="E7" r:id="R7e1c1bd8dcbe443c"/>
    <hyperlink ref="A8" r:id="Ra3186b0068d04a9f"/>
    <hyperlink ref="E8" r:id="Rc141255d116049ba"/>
    <hyperlink ref="A9" r:id="R97d85942f54b45fa"/>
    <hyperlink ref="E9" r:id="R8a75a5a0592b44c3"/>
    <hyperlink ref="A10" r:id="R917e7b270aa84e92"/>
    <hyperlink ref="E10" r:id="R43f70196b6824bd4"/>
    <hyperlink ref="A11" r:id="R37ff6088c959440c"/>
    <hyperlink ref="E11" r:id="R96d4621bec8b45c1"/>
    <hyperlink ref="A12" r:id="R8f885753c32548b3"/>
    <hyperlink ref="E12" r:id="R45124304b1b548b2"/>
    <hyperlink ref="A13" r:id="Re07f3b3839b44f85"/>
    <hyperlink ref="E13" r:id="R57b9c911c5c4407a"/>
    <hyperlink ref="A14" r:id="Rc03c3b545ef042d6"/>
    <hyperlink ref="E14" r:id="R815e1aaa9777411c"/>
    <hyperlink ref="A15" r:id="R4c326c45d1a54195"/>
    <hyperlink ref="E15" r:id="Re996ed64aa114f77"/>
    <hyperlink ref="A16" r:id="R2494fc8f4c4c44c1"/>
    <hyperlink ref="E16" r:id="Rd5a9de3c0c954866"/>
    <hyperlink ref="A17" r:id="Reaa1f7b576c44565"/>
    <hyperlink ref="E17" r:id="R20cfe236ee2a4ed8"/>
    <hyperlink ref="A18" r:id="Rb8c3d56eb6be406d"/>
    <hyperlink ref="E18" r:id="Rd44808c0d1e44bff"/>
    <hyperlink ref="A19" r:id="Reda89dfe48714d9b"/>
    <hyperlink ref="E19" r:id="Rf756bbd9e465461a"/>
    <hyperlink ref="A20" r:id="R2cc125da300e4c30"/>
    <hyperlink ref="E20" r:id="R00486f29d38a499d"/>
    <hyperlink ref="A21" r:id="R2e10f221debb46d3"/>
    <hyperlink ref="E21" r:id="R4ebf3bcc94674aef"/>
    <hyperlink ref="A22" r:id="Rb4e3d538534c4396"/>
    <hyperlink ref="E22" r:id="R91d599b1912b4126"/>
    <hyperlink ref="A23" r:id="R5236ac8885b241b7"/>
    <hyperlink ref="E23" r:id="R51896c6fc86f4c2f"/>
    <hyperlink ref="A24" r:id="Rd6f81f91f0de4c92"/>
    <hyperlink ref="E24" r:id="R4c96e7a4b9fd47b3"/>
    <hyperlink ref="A25" r:id="R5774076500ad4885"/>
    <hyperlink ref="E25" r:id="R3a22c9d6171b4d4c"/>
    <hyperlink ref="A26" r:id="R2a90e92d6a384f86"/>
    <hyperlink ref="E26" r:id="R634ec3d39de3439d"/>
    <hyperlink ref="A27" r:id="Rdc78a26084e04418"/>
    <hyperlink ref="E27" r:id="R07f7a6d66c424e84"/>
    <hyperlink ref="A28" r:id="R4758f30a6f864b80"/>
    <hyperlink ref="E28" r:id="R3c90c6152f1444b8"/>
    <hyperlink ref="A29" r:id="R226763a2e2514cec"/>
    <hyperlink ref="E29" r:id="R6e01d1916f4b4227"/>
    <hyperlink ref="A30" r:id="R7e2701d33fa145d4"/>
    <hyperlink ref="E30" r:id="R68254ead84b04668"/>
    <hyperlink ref="A31" r:id="Rb817ae864a944159"/>
    <hyperlink ref="E31" r:id="Rdc003feef9c54762"/>
    <hyperlink ref="A32" r:id="Rc98c03f6698341b7"/>
    <hyperlink ref="E32" r:id="R9c6a9d260a2843ac"/>
    <hyperlink ref="A33" r:id="R239731c7656c473a"/>
    <hyperlink ref="E33" r:id="R2d2d03c931c548f6"/>
    <hyperlink ref="A34" r:id="R8fa670e28861430d"/>
    <hyperlink ref="E34" r:id="Ra3f97fa9301345f7"/>
    <hyperlink ref="A35" r:id="R43f5adc7feef491c"/>
    <hyperlink ref="E35" r:id="R92533f50d2d6478e"/>
    <hyperlink ref="A36" r:id="Raf12fd43b9724849"/>
    <hyperlink ref="E36" r:id="Rce7416eae8b244a2"/>
    <hyperlink ref="A37" r:id="Refdf073970b04a51"/>
    <hyperlink ref="E37" r:id="Re05db6d2aacd4f0b"/>
    <hyperlink ref="A38" r:id="Ra05e550a0eae4626"/>
    <hyperlink ref="E38" r:id="Rf4626f9e9b7c41e7"/>
    <hyperlink ref="A39" r:id="R9c3983b796404caf"/>
    <hyperlink ref="E39" r:id="Re14dbf0ecf5546d7"/>
    <hyperlink ref="A40" r:id="Rfb3c70f4055a4044"/>
    <hyperlink ref="E40" r:id="R89603362c0bd47cb"/>
    <hyperlink ref="A41" r:id="Re23fbc01597246a2"/>
    <hyperlink ref="E41" r:id="R0d78ca8c73b1493b"/>
    <hyperlink ref="A42" r:id="Rc2bccbd7cbb24fb6"/>
    <hyperlink ref="E42" r:id="R3a91fc3be92e4a7b"/>
    <hyperlink ref="A43" r:id="R712534f0a0774e10"/>
    <hyperlink ref="E43" r:id="Rda726e5468d340d0"/>
    <hyperlink ref="A44" r:id="R568d72386081441a"/>
    <hyperlink ref="E44" r:id="Re09ad08ca6a14094"/>
    <hyperlink ref="A45" r:id="Rcf5c15492ef14c4e"/>
    <hyperlink ref="E45" r:id="Rb342c9e98e14410c"/>
    <hyperlink ref="A46" r:id="Rcb55e7e286584c85"/>
    <hyperlink ref="E46" r:id="R312f4f7cad784cb9"/>
    <hyperlink ref="A47" r:id="R77c6fe3222d24369"/>
    <hyperlink ref="E47" r:id="R9a3cb0535b4149d6"/>
    <hyperlink ref="A48" r:id="Rd8c703d133c34977"/>
    <hyperlink ref="E48" r:id="R621d3549381e45a3"/>
    <hyperlink ref="A49" r:id="R9b539b69f7464767"/>
    <hyperlink ref="E49" r:id="Rd07c2d60c22c457a"/>
    <hyperlink ref="A50" r:id="R85998b24ef7c484b"/>
    <hyperlink ref="E50" r:id="Rc70b407fe1d14785"/>
    <hyperlink ref="A51" r:id="R4d715c97f4cd4c7b"/>
    <hyperlink ref="E51" r:id="R1f8abca484a94724"/>
    <hyperlink ref="A52" r:id="R3b8c0f787c5849ba"/>
    <hyperlink ref="E52" r:id="Rdbd2ab2d5cb543cf"/>
    <hyperlink ref="A53" r:id="Rb863bb14a6ef4364"/>
    <hyperlink ref="E53" r:id="Refd2a617506e4925"/>
    <hyperlink ref="A54" r:id="R10c8be9727454068"/>
    <hyperlink ref="E54" r:id="R2e17d085539e44e1"/>
    <hyperlink ref="A55" r:id="R66ce9af41a4f40f7"/>
    <hyperlink ref="E55" r:id="R4f6c950d11694cd7"/>
    <hyperlink ref="A56" r:id="R06d2388c0a0f42fc"/>
    <hyperlink ref="E56" r:id="Reb7fe66444614042"/>
    <hyperlink ref="A57" r:id="Rbf36f3980e844d59"/>
    <hyperlink ref="E57" r:id="R3edd89d6cca44508"/>
    <hyperlink ref="A58" r:id="R2a4626332afe4d16"/>
    <hyperlink ref="E58" r:id="Rb5bcb52bb89f4cce"/>
    <hyperlink ref="A59" r:id="Ra363942bb81c4f44"/>
    <hyperlink ref="E59" r:id="Rfcdb44c0afe548f2"/>
    <hyperlink ref="A60" r:id="Rb2480ffe89944d25"/>
    <hyperlink ref="E60" r:id="R9dd537f9f29742cc"/>
    <hyperlink ref="A61" r:id="R912647cf05e647ad"/>
    <hyperlink ref="E61" r:id="Rf3cfed2214674af7"/>
    <hyperlink ref="A62" r:id="Rdd782b659bd64ceb"/>
    <hyperlink ref="E62" r:id="R1fccbbdf304a4ad7"/>
    <hyperlink ref="A63" r:id="R5afe53b9c63444bb"/>
    <hyperlink ref="E63" r:id="R1ab9b6954bdf4c4e"/>
    <hyperlink ref="A64" r:id="Rccf3e9a10e544634"/>
    <hyperlink ref="E64" r:id="R7d4a5e0a6ec54a0d"/>
    <hyperlink ref="A65" r:id="R2a0b934125974237"/>
    <hyperlink ref="E65" r:id="R38568ca6a98b4fc5"/>
    <hyperlink ref="A66" r:id="R92e782abba42458c"/>
    <hyperlink ref="E66" r:id="Rc58f28f145334fe7"/>
    <hyperlink ref="A67" r:id="Rfb34ccf947b14106"/>
    <hyperlink ref="E67" r:id="R1e32460784584f89"/>
    <hyperlink ref="A68" r:id="R88a5da47a8b443b8"/>
    <hyperlink ref="E68" r:id="R081463c4aad24a4d"/>
    <hyperlink ref="A69" r:id="Rfe04a2c6dc3c4d48"/>
    <hyperlink ref="E69" r:id="Rf00cdfad89cf4dc9"/>
    <hyperlink ref="A70" r:id="R4c6166494ed94c61"/>
    <hyperlink ref="E70" r:id="Rf4d43fcec19e45f0"/>
    <hyperlink ref="A71" r:id="Re41a837810ab45b7"/>
    <hyperlink ref="E71" r:id="Rfbe9b4091283440d"/>
    <hyperlink ref="A72" r:id="R6eec021a696c473a"/>
    <hyperlink ref="E72" r:id="Ra642214009ce42a3"/>
    <hyperlink ref="A73" r:id="R20663b7b754949ba"/>
    <hyperlink ref="E73" r:id="Reb2ca1dea16b43f2"/>
    <hyperlink ref="A74" r:id="R87c6e83767284fc8"/>
    <hyperlink ref="E74" r:id="Rd0304ee15d0d4d69"/>
    <hyperlink ref="A75" r:id="Raa7dc01fdf134255"/>
    <hyperlink ref="E75" r:id="R2a4a4b434b24459c"/>
    <hyperlink ref="A76" r:id="Rd6f610f871644934"/>
    <hyperlink ref="E76" r:id="R43874a0f76964840"/>
    <hyperlink ref="A77" r:id="R0176aec3775e421a"/>
    <hyperlink ref="E77" r:id="Re6863a7ec3ee48e7"/>
    <hyperlink ref="A78" r:id="R9157d9540b4241f4"/>
    <hyperlink ref="E78" r:id="R0f0ec3d40b67473a"/>
    <hyperlink ref="A79" r:id="R47132ce94dfd48e6"/>
    <hyperlink ref="E79" r:id="Rcdec52ff2ded4ff7"/>
    <hyperlink ref="A80" r:id="R42024bce0f1c4eef"/>
    <hyperlink ref="E80" r:id="R8d32c27a3a724e72"/>
    <hyperlink ref="A81" r:id="R5f21baa431ef43d5"/>
    <hyperlink ref="E81" r:id="R3da6bf971a6146c4"/>
    <hyperlink ref="A82" r:id="Rbb9b5f1fa8bb4ae1"/>
    <hyperlink ref="E82" r:id="R0b570f4ddd374232"/>
    <hyperlink ref="A83" r:id="R7f7d22cbd3aa41b8"/>
    <hyperlink ref="E83" r:id="R8eb98448b1e1409b"/>
    <hyperlink ref="A84" r:id="R554e21363d974cc2"/>
    <hyperlink ref="E84" r:id="R9224febdd47c4407"/>
    <hyperlink ref="A85" r:id="Rd91015c2c0b347ba"/>
    <hyperlink ref="E85" r:id="R357509f85b164229"/>
    <hyperlink ref="A86" r:id="Ra3373ac9b5d04e52"/>
    <hyperlink ref="E86" r:id="R45032f15f2a84a3a"/>
    <hyperlink ref="A87" r:id="R8cd1cc1b3f154aa6"/>
    <hyperlink ref="E87" r:id="R8e4fb1f0b244454f"/>
    <hyperlink ref="A88" r:id="Rd88f5a7c6d704cb4"/>
    <hyperlink ref="E88" r:id="R1e27233b055e4b90"/>
    <hyperlink ref="A89" r:id="R5e3f028980d44d0f"/>
    <hyperlink ref="E89" r:id="R853a61e30db2451e"/>
    <hyperlink ref="A90" r:id="Rd3c178eaa117453d"/>
    <hyperlink ref="E90" r:id="R6d25883e39e54cc5"/>
    <hyperlink ref="A91" r:id="R44ede13c9704460c"/>
    <hyperlink ref="E91" r:id="Rb1e0bbdcf8024d23"/>
    <hyperlink ref="A92" r:id="Rea52c9dd395c4776"/>
    <hyperlink ref="E92" r:id="R08e68165228b422e"/>
    <hyperlink ref="A93" r:id="R21b4aa30b26a4f16"/>
    <hyperlink ref="E93" r:id="R3d4d2eafb3284464"/>
    <hyperlink ref="A94" r:id="R7f3fafdacea141ba"/>
    <hyperlink ref="E94" r:id="R9b2d7a1602a54bbf"/>
    <hyperlink ref="A95" r:id="Rb27f9a13b02845d8"/>
    <hyperlink ref="E95" r:id="Rcbc0d1aa50d94049"/>
    <hyperlink ref="A96" r:id="R21aad4555d874d85"/>
    <hyperlink ref="E96" r:id="Raa9dc282d995478e"/>
    <hyperlink ref="A97" r:id="R0390c4a05d4d440b"/>
    <hyperlink ref="E97" r:id="Rfc18f6ee25d54105"/>
    <hyperlink ref="A98" r:id="R350fa69226e64306"/>
    <hyperlink ref="E98" r:id="R4ac1d2f0eb184af6"/>
    <hyperlink ref="A99" r:id="Rfba8a5802dd24fd0"/>
    <hyperlink ref="E99" r:id="Rb5a47710bf984828"/>
    <hyperlink ref="A100" r:id="Rb21a496279ee460a"/>
    <hyperlink ref="E100" r:id="R7fa24ff9d35f46a5"/>
    <hyperlink ref="A101" r:id="R66f10da009eb4301"/>
    <hyperlink ref="E101" r:id="Ra1099634ebe14716"/>
    <hyperlink ref="A102" r:id="R10242bd4c83b415a"/>
    <hyperlink ref="E102" r:id="R4dec944b64234d8c"/>
    <hyperlink ref="A103" r:id="R65e0e23b30374db4"/>
    <hyperlink ref="E103" r:id="Re17893816c2d43dc"/>
    <hyperlink ref="A104" r:id="Recdc75d7b0144d31"/>
    <hyperlink ref="E104" r:id="R5fe77c21e83c49df"/>
    <hyperlink ref="A105" r:id="Rcf0d9ce9d8ac42d5"/>
    <hyperlink ref="E105" r:id="Radb7810a63c54ebb"/>
    <hyperlink ref="A106" r:id="R8a1b19f1aa344e18"/>
    <hyperlink ref="E106" r:id="R6ffc5f49a9754975"/>
    <hyperlink ref="A107" r:id="R5273d4dcd4dc4f13"/>
    <hyperlink ref="E107" r:id="Rbed133f87adc491a"/>
    <hyperlink ref="A108" r:id="Rbe60425e772442e2"/>
    <hyperlink ref="E108" r:id="R5095104f3a514f02"/>
    <hyperlink ref="A109" r:id="Rb7789f83965f4175"/>
    <hyperlink ref="E109" r:id="Rfc35c2c30bd44bf9"/>
    <hyperlink ref="A110" r:id="R3035692824794b28"/>
    <hyperlink ref="E110" r:id="R98114ffafd684de3"/>
    <hyperlink ref="A111" r:id="R43836d78ffc445f0"/>
    <hyperlink ref="E111" r:id="Re02a8422cedc4a78"/>
    <hyperlink ref="A112" r:id="R2ecf9121dfcf46da"/>
    <hyperlink ref="E112" r:id="Rd79e16cfda864a4f"/>
    <hyperlink ref="A113" r:id="R8d312b5186fb4958"/>
    <hyperlink ref="E113" r:id="R360e4d164b164c9e"/>
    <hyperlink ref="A114" r:id="Rfe483d22fcb34c3a"/>
    <hyperlink ref="E114" r:id="Raa26c7d6bea248cc"/>
    <hyperlink ref="A115" r:id="R5b54beb848574227"/>
    <hyperlink ref="E115" r:id="R6e75b0814d454dfd"/>
    <hyperlink ref="A116" r:id="R43746f9dfad14c0a"/>
    <hyperlink ref="E116" r:id="R45082a042cf2461a"/>
    <hyperlink ref="A117" r:id="R391ad31199c64bb5"/>
    <hyperlink ref="E117" r:id="Rd1924d8747fe426e"/>
    <hyperlink ref="A118" r:id="Rc7d0381145e24251"/>
    <hyperlink ref="E118" r:id="Rdf53f66e3ec64d7b"/>
    <hyperlink ref="A119" r:id="R09b05fcc6b8e43b6"/>
    <hyperlink ref="E119" r:id="R5a1b406554aa4611"/>
    <hyperlink ref="A120" r:id="Ra11eaca0dd5d4f55"/>
    <hyperlink ref="E120" r:id="Rfd97a6c57f5d4d6d"/>
    <hyperlink ref="A121" r:id="Re6f7238d19214660"/>
    <hyperlink ref="E121" r:id="R9876e15212da4f69"/>
    <hyperlink ref="A122" r:id="R5038e321656046f9"/>
    <hyperlink ref="E122" r:id="R9e074da954ec4c33"/>
    <hyperlink ref="A123" r:id="Rf62d9fb2c705489b"/>
    <hyperlink ref="E123" r:id="Rc629342c762d41f5"/>
    <hyperlink ref="A124" r:id="R0511c62b4cac4b7c"/>
    <hyperlink ref="E124" r:id="Rcc4711d8024a4ce6"/>
    <hyperlink ref="A125" r:id="Rf9ff3a11d6374f79"/>
    <hyperlink ref="E125" r:id="Rb82d899a1de049b9"/>
    <hyperlink ref="A126" r:id="Rd0300c3e29d445d0"/>
    <hyperlink ref="E126" r:id="R94f06d72d8864dd1"/>
    <hyperlink ref="A127" r:id="R5dcd4a26406d4af1"/>
    <hyperlink ref="E127" r:id="Rb190a5402b9648bf"/>
    <hyperlink ref="A128" r:id="Rbadeb32383a449c6"/>
    <hyperlink ref="E128" r:id="R4da78c2c60e048d2"/>
    <hyperlink ref="A129" r:id="Ra9543e23e29a4203"/>
    <hyperlink ref="E129" r:id="Ra33202f92a484671"/>
    <hyperlink ref="A130" r:id="R7b04a8f393ac464d"/>
    <hyperlink ref="E130" r:id="R1c292a2ca3cb456d"/>
    <hyperlink ref="A131" r:id="R044a87448fb14293"/>
    <hyperlink ref="E131" r:id="R124f147b7a784fcd"/>
    <hyperlink ref="A132" r:id="Re1ca95c6bccf46fe"/>
    <hyperlink ref="E132" r:id="R7a310ad583b247fa"/>
    <hyperlink ref="A133" r:id="R9462724322014656"/>
    <hyperlink ref="E133" r:id="R95869512099d4ac4"/>
    <hyperlink ref="A134" r:id="R3cb79bf654dd40df"/>
    <hyperlink ref="E134" r:id="R7d1ba69557ee4e27"/>
    <hyperlink ref="A135" r:id="R6fd46ccaf7c04016"/>
    <hyperlink ref="E135" r:id="Rc41e5810d02c4fcd"/>
    <hyperlink ref="A136" r:id="Rfa576f06192d4757"/>
    <hyperlink ref="E136" r:id="Rff15af35ebe84e36"/>
    <hyperlink ref="A137" r:id="Rfb889bae4a57464d"/>
    <hyperlink ref="E137" r:id="R7d86899a8fea4b9d"/>
    <hyperlink ref="A138" r:id="Ree3acdfffb3c42ad"/>
    <hyperlink ref="E138" r:id="R21cf973d1ebb497d"/>
    <hyperlink ref="A139" r:id="R026195cb47904e86"/>
    <hyperlink ref="E139" r:id="R33b895c8891f4d1b"/>
    <hyperlink ref="A140" r:id="Rf1ffdfa5e2374ecb"/>
    <hyperlink ref="E140" r:id="R15f447d55a2448c2"/>
    <hyperlink ref="A141" r:id="R88efd7ee102c4bf9"/>
    <hyperlink ref="E141" r:id="R8102f35bd2444e8a"/>
    <hyperlink ref="A142" r:id="R05ba642702f34880"/>
    <hyperlink ref="E142" r:id="Rbe675df4b3bd4f36"/>
    <hyperlink ref="A143" r:id="R83d558a03b354bda"/>
    <hyperlink ref="E143" r:id="R3e9dcd2d84364207"/>
    <hyperlink ref="A144" r:id="R40a10c0246b840e8"/>
    <hyperlink ref="E144" r:id="R43ba4530b6054f7f"/>
    <hyperlink ref="A145" r:id="Ra7ea872964a2430a"/>
    <hyperlink ref="E145" r:id="R0583e95071a9476f"/>
    <hyperlink ref="A146" r:id="R14ac35b47ad14d07"/>
    <hyperlink ref="E146" r:id="Re5521609fded497f"/>
    <hyperlink ref="A147" r:id="R1b97a67bba26431f"/>
    <hyperlink ref="E147" r:id="Rf9fd292fc7534c8a"/>
    <hyperlink ref="A148" r:id="Rcb52064e842d403a"/>
    <hyperlink ref="E148" r:id="R014e91acee9144a7"/>
    <hyperlink ref="A149" r:id="Raaff464309d644db"/>
    <hyperlink ref="E149" r:id="Rba96cc3807fa441f"/>
    <hyperlink ref="A150" r:id="Re9b5693b1230418e"/>
    <hyperlink ref="E150" r:id="R015202167074474b"/>
    <hyperlink ref="A151" r:id="Rdb679b55608b4586"/>
    <hyperlink ref="E151" r:id="R084fed9557814813"/>
    <hyperlink ref="A152" r:id="R77c842dbcfc3449f"/>
    <hyperlink ref="E152" r:id="Rb7754888c6a84cd0"/>
    <hyperlink ref="A153" r:id="R6b1f571effb54fb3"/>
    <hyperlink ref="E153" r:id="R5737920171594f96"/>
    <hyperlink ref="A154" r:id="Raaea32518ef842b3"/>
    <hyperlink ref="E154" r:id="R296694d09be140ff"/>
    <hyperlink ref="A155" r:id="R955212f069ae448c"/>
    <hyperlink ref="E155" r:id="R00011c5c8c544854"/>
    <hyperlink ref="A156" r:id="R2f6e7ae6cc694e8d"/>
    <hyperlink ref="E156" r:id="Ra9945439be0d410f"/>
    <hyperlink ref="A157" r:id="R0c868edb2cb0426b"/>
    <hyperlink ref="E157" r:id="R4cb4ed5639a34e97"/>
    <hyperlink ref="A158" r:id="Rbe46fdb8aafe42e1"/>
    <hyperlink ref="E158" r:id="Rf70572d6a5134cf8"/>
    <hyperlink ref="A159" r:id="R15bce06ef333409f"/>
    <hyperlink ref="E159" r:id="R15e70fea755c4e50"/>
    <hyperlink ref="A160" r:id="Rf9a2b21a09f24ac0"/>
    <hyperlink ref="E160" r:id="R9f501d6017e0452c"/>
    <hyperlink ref="A161" r:id="R6e64623adff74e1a"/>
    <hyperlink ref="E161" r:id="R36ab4e1e3fd7450c"/>
    <hyperlink ref="A162" r:id="R8d5f6a0bdebf4fde"/>
    <hyperlink ref="E162" r:id="R589035baad834943"/>
    <hyperlink ref="A163" r:id="R16b71c7af2ff449e"/>
    <hyperlink ref="E163" r:id="R7a4b8e5edec94dd6"/>
    <hyperlink ref="A164" r:id="R692190e5fab14e4e"/>
    <hyperlink ref="E164" r:id="Rdee23d289ef7480b"/>
    <hyperlink ref="A165" r:id="R977f271206ad43c2"/>
    <hyperlink ref="E165" r:id="R7b83d3240ddd482d"/>
    <hyperlink ref="A166" r:id="Rdd6ce343630e4c60"/>
    <hyperlink ref="E166" r:id="R925a17763d2448ca"/>
    <hyperlink ref="A167" r:id="R76b4c9eb33d64be1"/>
    <hyperlink ref="E167" r:id="Ra57e2049c3d14f37"/>
    <hyperlink ref="A168" r:id="R96b06622973b4df6"/>
    <hyperlink ref="E168" r:id="R5bec52278d624324"/>
    <hyperlink ref="A169" r:id="R305b21ca602e41c6"/>
    <hyperlink ref="E169" r:id="R6d7ae5e707a44cfb"/>
    <hyperlink ref="A170" r:id="Rc3f63689465c42a2"/>
    <hyperlink ref="E170" r:id="Rf89eaf59b8374699"/>
    <hyperlink ref="A171" r:id="Rb725c84d3fc64827"/>
    <hyperlink ref="E171" r:id="Rf8239ff38a524ea7"/>
    <hyperlink ref="A172" r:id="Rb4bc3ec60bf4401c"/>
    <hyperlink ref="E172" r:id="Rbefc1a24f3684a41"/>
    <hyperlink ref="A173" r:id="Rd55c5aa54de34010"/>
    <hyperlink ref="E173" r:id="Rc6a04f9606bb491d"/>
    <hyperlink ref="A174" r:id="R2e0c74743c404d22"/>
    <hyperlink ref="E174" r:id="Rdb58a653b7414613"/>
    <hyperlink ref="A175" r:id="R43e1d23e8486449a"/>
    <hyperlink ref="E175" r:id="R50f56bd7686b445b"/>
    <hyperlink ref="A176" r:id="R4a294e5461164a53"/>
    <hyperlink ref="E176" r:id="Rd6b2814624784e20"/>
    <hyperlink ref="A177" r:id="R8f1ef19e35c44a71"/>
    <hyperlink ref="E177" r:id="Rff9726078dd04103"/>
    <hyperlink ref="A178" r:id="Rf1f31c7c3dab48d6"/>
    <hyperlink ref="E178" r:id="Ra94d90b80a1347e2"/>
    <hyperlink ref="A179" r:id="Rfe88eaf3920f42a1"/>
    <hyperlink ref="E179" r:id="Rf22e6542e9f74afa"/>
    <hyperlink ref="A180" r:id="R0643c231c81e46cf"/>
    <hyperlink ref="E180" r:id="R627a2508561a424e"/>
    <hyperlink ref="A181" r:id="Rc52d000ee85449eb"/>
    <hyperlink ref="E181" r:id="R833a597540584a89"/>
    <hyperlink ref="A182" r:id="R726d95f8cee84279"/>
    <hyperlink ref="E182" r:id="R61e7c85f22b148ec"/>
    <hyperlink ref="A183" r:id="R18e83715b973449e"/>
    <hyperlink ref="E183" r:id="Reb4b8a6299354a7a"/>
    <hyperlink ref="A184" r:id="Ra1f79ad463fd400b"/>
    <hyperlink ref="E184" r:id="R65f283cb5d954e31"/>
    <hyperlink ref="A185" r:id="R68c4bbb4fad74062"/>
    <hyperlink ref="E185" r:id="Rf7c6fc12068c41d3"/>
    <hyperlink ref="A186" r:id="R680554869a3d4d91"/>
    <hyperlink ref="E186" r:id="Ra2f71bc274b449ad"/>
    <hyperlink ref="A187" r:id="R61120fa726a4486e"/>
    <hyperlink ref="E187" r:id="R1a576a86291148de"/>
    <hyperlink ref="A188" r:id="R773dfe48d8aa4936"/>
    <hyperlink ref="E188" r:id="R35febf3d4c374aac"/>
    <hyperlink ref="A189" r:id="R866abde5a5b34d8e"/>
    <hyperlink ref="E189" r:id="R3622c29a7e4e43d0"/>
    <hyperlink ref="A190" r:id="Ra3c31f6e40454a36"/>
    <hyperlink ref="E190" r:id="R6a6dc3b4acef4e19"/>
    <hyperlink ref="A191" r:id="R2513f80143ed4156"/>
    <hyperlink ref="E191" r:id="Rf5bb054259894aa1"/>
    <hyperlink ref="A192" r:id="R5a7bf12980eb4170"/>
    <hyperlink ref="E192" r:id="R23d04bc695664b3b"/>
    <hyperlink ref="A193" r:id="Rd15e97d023584796"/>
    <hyperlink ref="E193" r:id="Rdea8703f2a024c0a"/>
    <hyperlink ref="A194" r:id="Ra5b724a50f584f15"/>
    <hyperlink ref="E194" r:id="R8a4c49c3ae5e4848"/>
    <hyperlink ref="A195" r:id="R66f7a350385942f2"/>
    <hyperlink ref="E195" r:id="Ra897e97e3f064ee3"/>
    <hyperlink ref="A196" r:id="Rd039cc7b3a2a4697"/>
    <hyperlink ref="E196" r:id="Rca5d464911964f41"/>
    <hyperlink ref="A197" r:id="R4295501393974630"/>
    <hyperlink ref="E197" r:id="Rc3557463f78d4112"/>
    <hyperlink ref="A198" r:id="R090c89f61a344a71"/>
    <hyperlink ref="E198" r:id="Radc85c256bd84a61"/>
    <hyperlink ref="A199" r:id="Rc29694f329a84cd3"/>
    <hyperlink ref="E199" r:id="R4162358fbbb845a8"/>
    <hyperlink ref="A200" r:id="Rd77fcb2e1f0844c8"/>
    <hyperlink ref="E200" r:id="R1f7e0f6c6062445d"/>
    <hyperlink ref="A201" r:id="R46e831d1cdc54683"/>
    <hyperlink ref="E201" r:id="Ra088ae5595714b37"/>
    <hyperlink ref="A202" r:id="R73d6b4507a414d30"/>
    <hyperlink ref="E202" r:id="Rdb408e8c23fd4105"/>
    <hyperlink ref="A203" r:id="Re04c057268144564"/>
    <hyperlink ref="E203" r:id="Rc8d0229cb157462a"/>
    <hyperlink ref="A204" r:id="R65a7f9c69e834420"/>
    <hyperlink ref="E204" r:id="Rd479562282024104"/>
    <hyperlink ref="A205" r:id="R1521d40f31bd414f"/>
    <hyperlink ref="E205" r:id="Rae3d3df408e241cb"/>
    <hyperlink ref="A206" r:id="R6a15d21982b54003"/>
    <hyperlink ref="E206" r:id="R1cd04c66566e46ef"/>
    <hyperlink ref="A207" r:id="R2b20b70e6b1649db"/>
    <hyperlink ref="E207" r:id="Rfd9eb31e157d4027"/>
    <hyperlink ref="A208" r:id="R689b4d11ab774ac9"/>
    <hyperlink ref="E208" r:id="R2c0096c00ee24735"/>
    <hyperlink ref="A209" r:id="R5242304133424813"/>
    <hyperlink ref="E209" r:id="R363fe89fbfb84c9c"/>
    <hyperlink ref="A210" r:id="Rbdd0215400de40af"/>
    <hyperlink ref="E210" r:id="Rb4e24067090640ac"/>
    <hyperlink ref="A211" r:id="R263f849d8b304961"/>
    <hyperlink ref="E211" r:id="Rdebb6a6a03054ba6"/>
    <hyperlink ref="A212" r:id="R812456ae0c4845c6"/>
    <hyperlink ref="E212" r:id="R287c5321735c4e92"/>
    <hyperlink ref="A213" r:id="R0dd7ef4aae9845d1"/>
    <hyperlink ref="E213" r:id="R47815c24eab64786"/>
    <hyperlink ref="A214" r:id="R0df1d53373784166"/>
    <hyperlink ref="E214" r:id="R362cc6e522e54e3d"/>
    <hyperlink ref="A215" r:id="R5f511a7fe358405e"/>
    <hyperlink ref="E215" r:id="R7f9afe7b17c44118"/>
    <hyperlink ref="A216" r:id="R736f7d67f9c8409c"/>
    <hyperlink ref="E216" r:id="Re0a1b07462264aa6"/>
    <hyperlink ref="A217" r:id="R2dc9e1d6ef82498a"/>
    <hyperlink ref="E217" r:id="Rfd044563188c42c6"/>
    <hyperlink ref="A218" r:id="R48f22d97ede641eb"/>
    <hyperlink ref="E218" r:id="R363df3e5e27e434b"/>
    <hyperlink ref="A219" r:id="R94c8f0f8bc9e403d"/>
    <hyperlink ref="E219" r:id="R856cb3c0c2b7462b"/>
    <hyperlink ref="A220" r:id="R83391da37bcc4b11"/>
    <hyperlink ref="E220" r:id="Refa0ed544f454e03"/>
    <hyperlink ref="A221" r:id="Raae216309b604db0"/>
    <hyperlink ref="E221" r:id="Rc604fc845b6c4122"/>
    <hyperlink ref="A222" r:id="R111ec9a878854fe3"/>
    <hyperlink ref="E222" r:id="Rfe6705ef1b40434b"/>
    <hyperlink ref="A223" r:id="Rb967371f0fb54ed1"/>
    <hyperlink ref="E223" r:id="Rf203399d815246cd"/>
    <hyperlink ref="A224" r:id="R3316c448e5da486b"/>
    <hyperlink ref="E224" r:id="Rd5c7c9542e4942ff"/>
    <hyperlink ref="A225" r:id="R807d3d7069384acd"/>
    <hyperlink ref="E225" r:id="Rd11dba02535946fa"/>
    <hyperlink ref="A226" r:id="R184199c2cb324c0d"/>
    <hyperlink ref="E226" r:id="R2e067f1f14504147"/>
    <hyperlink ref="A227" r:id="Ree979d3363e541ce"/>
    <hyperlink ref="E227" r:id="R42985ef5bd5a429d"/>
    <hyperlink ref="A228" r:id="Rdb4d56a3b6e541d3"/>
    <hyperlink ref="E228" r:id="Rd6f15055591445c8"/>
    <hyperlink ref="A229" r:id="R4b41ac9afcc54858"/>
    <hyperlink ref="E229" r:id="R89e311cf44654967"/>
    <hyperlink ref="A230" r:id="Rccf2ffbe050f4d2e"/>
    <hyperlink ref="E230" r:id="R484999f6663a4a49"/>
    <hyperlink ref="A231" r:id="Re5cf5c12e98646a9"/>
    <hyperlink ref="E231" r:id="Raa564948a44d4e37"/>
    <hyperlink ref="A232" r:id="R9afaea5efb404428"/>
    <hyperlink ref="E232" r:id="Rb0ed3ef18bdf4ba7"/>
    <hyperlink ref="A233" r:id="R92faea3dea6940b8"/>
    <hyperlink ref="E233" r:id="Rf49c2eed90a14da9"/>
    <hyperlink ref="A234" r:id="R8ee754a0babb4c26"/>
    <hyperlink ref="E234" r:id="R6455e2f856b74cd4"/>
    <hyperlink ref="A235" r:id="R0c7d3f8090934dc2"/>
    <hyperlink ref="E235" r:id="R7f2a876475e3408f"/>
    <hyperlink ref="A236" r:id="R1255a569df244f1d"/>
    <hyperlink ref="E236" r:id="R2779995b8cdf4968"/>
    <hyperlink ref="A237" r:id="R363765dc1f0a4739"/>
    <hyperlink ref="E237" r:id="R7282dbdf94534364"/>
    <hyperlink ref="A238" r:id="R8313a30d0a814340"/>
    <hyperlink ref="E238" r:id="R1194cbf8b747446d"/>
    <hyperlink ref="A239" r:id="R698eb703051a47e5"/>
    <hyperlink ref="E239" r:id="Rbaa722ac7cfd4bfb"/>
    <hyperlink ref="A240" r:id="R4e89cfd2b47a4a7f"/>
    <hyperlink ref="E240" r:id="R57c73fa5c2c944a5"/>
    <hyperlink ref="A241" r:id="R8622e9cf5aef4a79"/>
    <hyperlink ref="E241" r:id="Raac1e252231d4e19"/>
    <hyperlink ref="A242" r:id="Rc7b993e30d904d06"/>
    <hyperlink ref="E242" r:id="R247f62d6dfe74c9b"/>
    <hyperlink ref="A243" r:id="Rdf58d280b90b4909"/>
    <hyperlink ref="E243" r:id="Rc8ab57292ad34ad8"/>
    <hyperlink ref="A244" r:id="R68371db826de4c54"/>
    <hyperlink ref="E244" r:id="R756ea9e23bf44cd6"/>
    <hyperlink ref="A245" r:id="R05f4d6fc46b7493b"/>
    <hyperlink ref="E245" r:id="R0e001590425d4992"/>
    <hyperlink ref="A246" r:id="R13d518a7300b4dae"/>
    <hyperlink ref="E246" r:id="Ra7755aa0e19b4d50"/>
    <hyperlink ref="A247" r:id="R505dfe14226f4232"/>
    <hyperlink ref="E247" r:id="Rc0a87e39e8b24f60"/>
    <hyperlink ref="A248" r:id="Rf3827bc4a7df41db"/>
    <hyperlink ref="E248" r:id="R8c3dee9980cb4ccc"/>
    <hyperlink ref="A249" r:id="R6c5d098aa71f40d3"/>
    <hyperlink ref="E249" r:id="Re2db98436dcc4ce9"/>
    <hyperlink ref="A250" r:id="R9c900ba2c3864e44"/>
    <hyperlink ref="E250" r:id="R1a7d019540d7434b"/>
    <hyperlink ref="A251" r:id="R880747aa24614379"/>
    <hyperlink ref="E251" r:id="R7139d4369a82401d"/>
    <hyperlink ref="A252" r:id="Rd532e2e4109a4541"/>
    <hyperlink ref="E252" r:id="Rf0b010ed56ab4ebe"/>
    <hyperlink ref="A253" r:id="R3c4629ef3bd14bef"/>
    <hyperlink ref="E253" r:id="Ra146078a2960483d"/>
    <hyperlink ref="A254" r:id="Rfdbeecae943444df"/>
    <hyperlink ref="E254" r:id="R4e5bbea692c04fff"/>
    <hyperlink ref="A255" r:id="Ra0cdc1228fd943b5"/>
    <hyperlink ref="E255" r:id="Rdf6d903f83044104"/>
    <hyperlink ref="A256" r:id="R2e3828525c51425b"/>
    <hyperlink ref="E256" r:id="R82fae5e7400a43c3"/>
    <hyperlink ref="A257" r:id="R725793a3fd2e49f2"/>
    <hyperlink ref="E257" r:id="R555f78cd333349bc"/>
    <hyperlink ref="A258" r:id="Re6ab7b77a7ac498e"/>
    <hyperlink ref="E258" r:id="R0d11f38eed574786"/>
    <hyperlink ref="A259" r:id="Rce1cc9ebb2b74c33"/>
    <hyperlink ref="E259" r:id="R49224b337f824177"/>
    <hyperlink ref="A260" r:id="Ra865d9499fd04ba7"/>
    <hyperlink ref="E260" r:id="R997f400dd1f54b4f"/>
    <hyperlink ref="A261" r:id="Rbc63448b34e44d34"/>
    <hyperlink ref="E261" r:id="Re4809da8a545446c"/>
    <hyperlink ref="A262" r:id="R5e7b7d82182c4cdb"/>
    <hyperlink ref="E262" r:id="R745bc98a6b004de2"/>
    <hyperlink ref="A263" r:id="R56437a4331464983"/>
    <hyperlink ref="E263" r:id="R4639ff551f8e417b"/>
    <hyperlink ref="A264" r:id="Ra24ec9ad6dd74de8"/>
    <hyperlink ref="E264" r:id="Rc8a5ea99e211456d"/>
    <hyperlink ref="A265" r:id="Rf2757eabb17d4718"/>
    <hyperlink ref="E265" r:id="R06066985ef0f4ca1"/>
    <hyperlink ref="A266" r:id="Ra1f2c7c95fd74b23"/>
    <hyperlink ref="E266" r:id="Rc9372afa819a40c8"/>
    <hyperlink ref="A267" r:id="Rd18a9362d0074f07"/>
    <hyperlink ref="E267" r:id="Rddb551f4f68047fb"/>
    <hyperlink ref="A268" r:id="R160013f765814723"/>
    <hyperlink ref="E268" r:id="Rfaaacd6f919b4e7a"/>
    <hyperlink ref="A269" r:id="Re7c3463d56a64482"/>
    <hyperlink ref="E269" r:id="Rbf5f01eb2d464aca"/>
    <hyperlink ref="A270" r:id="R7424dfdeabc24991"/>
    <hyperlink ref="E270" r:id="Rfc2a09f543784bd4"/>
    <hyperlink ref="A271" r:id="Rd2c3b6f5f73b460f"/>
    <hyperlink ref="E271" r:id="R20b0334dc66a436a"/>
    <hyperlink ref="A272" r:id="R34826ced57ab41ba"/>
    <hyperlink ref="E272" r:id="R3764ec1fe8454359"/>
    <hyperlink ref="A273" r:id="Rd18afbba062b498a"/>
    <hyperlink ref="E273" r:id="R668738e02c494138"/>
    <hyperlink ref="A274" r:id="R14a3de48d2f042ae"/>
    <hyperlink ref="E274" r:id="R9dde6c51734f43bd"/>
    <hyperlink ref="A275" r:id="R14e7fcce485c40e1"/>
    <hyperlink ref="E275" r:id="R2587bc0946384c0c"/>
    <hyperlink ref="A276" r:id="R0bb9904926364d21"/>
    <hyperlink ref="E276" r:id="Re655577c07cc4c36"/>
    <hyperlink ref="A277" r:id="Rc96a1d4957ee4c28"/>
    <hyperlink ref="E277" r:id="Rf2cbb6bc558e4c0c"/>
    <hyperlink ref="A278" r:id="R10b2d09b21324242"/>
    <hyperlink ref="E278" r:id="R04e1ad4b499441e9"/>
    <hyperlink ref="A279" r:id="Rdc27573d3832461c"/>
    <hyperlink ref="E279" r:id="Re8823e2d214041e6"/>
    <hyperlink ref="A280" r:id="Ra6a0bb6afa0e4527"/>
    <hyperlink ref="E280" r:id="R55ffbd70cc6a4afa"/>
    <hyperlink ref="A281" r:id="R6284a41055b04d79"/>
    <hyperlink ref="E281" r:id="Racb7071c82514dae"/>
    <hyperlink ref="A282" r:id="R5e0b999b45904dca"/>
    <hyperlink ref="E282" r:id="R4fda8c010594461d"/>
    <hyperlink ref="A283" r:id="R747978a8703a4c50"/>
    <hyperlink ref="E283" r:id="Rb04a350d5b484941"/>
    <hyperlink ref="A284" r:id="R72d06d18aa114958"/>
    <hyperlink ref="E284" r:id="Rc0b19289b57447ca"/>
    <hyperlink ref="A285" r:id="R02d792b6ee4c4871"/>
    <hyperlink ref="E285" r:id="R8ebb941e39084178"/>
    <hyperlink ref="A286" r:id="R22f96126bb084ddb"/>
    <hyperlink ref="E286" r:id="Rc49d64ba87a04b72"/>
    <hyperlink ref="A287" r:id="R055cacd1f8864f1b"/>
    <hyperlink ref="E287" r:id="Rd012a1ca6c6a438a"/>
    <hyperlink ref="A288" r:id="R118fc9097feb4285"/>
    <hyperlink ref="E288" r:id="R61b9a686fc134741"/>
    <hyperlink ref="A289" r:id="Rc8fe3d86bb6749c7"/>
    <hyperlink ref="E289" r:id="Rc724edbcc43d4095"/>
    <hyperlink ref="A290" r:id="R8bdc862fa4b04feb"/>
    <hyperlink ref="E290" r:id="R312754893da846c6"/>
    <hyperlink ref="A291" r:id="R41aad327acce4d0e"/>
    <hyperlink ref="E291" r:id="Rde2e8ff9a38a4fe0"/>
    <hyperlink ref="A292" r:id="R639cd65269cc4392"/>
    <hyperlink ref="E292" r:id="Rc55ea186b0394108"/>
    <hyperlink ref="A293" r:id="R432161887ae94227"/>
    <hyperlink ref="E293" r:id="R88b8f8d41a954fcd"/>
    <hyperlink ref="A294" r:id="Rdc30e07237e54947"/>
    <hyperlink ref="E294" r:id="R19be8e1eab674109"/>
    <hyperlink ref="A295" r:id="Re231e65185054c81"/>
    <hyperlink ref="E295" r:id="Rdc4e7091ebc04785"/>
    <hyperlink ref="A296" r:id="Rae5390d628794a58"/>
    <hyperlink ref="E296" r:id="R04f6ccb5b5cf4525"/>
    <hyperlink ref="A297" r:id="R54104cf3a0e14983"/>
    <hyperlink ref="E297" r:id="R5bd4be0a782440c1"/>
    <hyperlink ref="A298" r:id="Rd40274cfcf4a495e"/>
    <hyperlink ref="E298" r:id="Rf8251b66f6ca475d"/>
    <hyperlink ref="A299" r:id="Raf4c0b6d4d184e0b"/>
    <hyperlink ref="E299" r:id="Rcf37cc1078904089"/>
    <hyperlink ref="A300" r:id="R1ec45552844949e0"/>
    <hyperlink ref="E300" r:id="R80f4e9f7f75e48cc"/>
    <hyperlink ref="A301" r:id="R3bbb5af89cd040c7"/>
    <hyperlink ref="E301" r:id="Ra45c9174d8484f9e"/>
    <hyperlink ref="A302" r:id="R430afadc58ef43ff"/>
    <hyperlink ref="E302" r:id="R2443a99f452f4319"/>
    <hyperlink ref="A303" r:id="R544cbd0ec8f84554"/>
    <hyperlink ref="E303" r:id="R78ddd78dea2c4e82"/>
    <hyperlink ref="A304" r:id="Ra99e609f5fcf418e"/>
    <hyperlink ref="E304" r:id="Rad8aeb41c60d42cf"/>
    <hyperlink ref="A305" r:id="Rb99265ed76234bc3"/>
    <hyperlink ref="E305" r:id="Rcd7de14de912439d"/>
    <hyperlink ref="A306" r:id="Rda83fb55308b46e7"/>
    <hyperlink ref="E306" r:id="Rcfd12ae7ed2b4af2"/>
    <hyperlink ref="A307" r:id="R2de7db58d4bd4de5"/>
    <hyperlink ref="E307" r:id="R8fa0f0a06d8d438a"/>
    <hyperlink ref="A308" r:id="Rd54b15b595fc455e"/>
    <hyperlink ref="E308" r:id="R7cb37955db2a4212"/>
    <hyperlink ref="A309" r:id="Rb052e51c365f439a"/>
    <hyperlink ref="E309" r:id="R5c5f8b0f05c34a4a"/>
    <hyperlink ref="A310" r:id="R8df644cf14ae41fa"/>
    <hyperlink ref="E310" r:id="R072cae9041894613"/>
    <hyperlink ref="A311" r:id="Rce3a6cf0339446eb"/>
    <hyperlink ref="E311" r:id="Rae1725e8e72543ea"/>
    <hyperlink ref="A312" r:id="R037a242962d24ef9"/>
    <hyperlink ref="E312" r:id="R3a2cbed663984e30"/>
    <hyperlink ref="A313" r:id="R884a37ed0f604478"/>
    <hyperlink ref="E313" r:id="R781395f1f9704bfb"/>
    <hyperlink ref="A314" r:id="Rc3dabea819d24216"/>
    <hyperlink ref="E314" r:id="R3cc28acc47164293"/>
    <hyperlink ref="A315" r:id="R99a7d1281a3e406e"/>
    <hyperlink ref="E315" r:id="Ra6651d04b3bb40fa"/>
    <hyperlink ref="A316" r:id="Rb22994ed45d24dd0"/>
    <hyperlink ref="E316" r:id="R50402d3355ba453f"/>
    <hyperlink ref="A317" r:id="R1224a9210ad7416c"/>
    <hyperlink ref="E317" r:id="Re5e3b1973d644197"/>
    <hyperlink ref="A318" r:id="R6aa042cc99a24a66"/>
    <hyperlink ref="E318" r:id="R7d00969338334ca6"/>
    <hyperlink ref="A319" r:id="R38b7f01b1efb490a"/>
    <hyperlink ref="E319" r:id="R1bd84ac9cada45a6"/>
    <hyperlink ref="A320" r:id="Re956cb8adaab4803"/>
    <hyperlink ref="E320" r:id="R1809143245994a72"/>
    <hyperlink ref="A321" r:id="R9d5841012f854f2c"/>
    <hyperlink ref="E321" r:id="R656ca7b414b54193"/>
    <hyperlink ref="A322" r:id="R970aefd0bee74d35"/>
    <hyperlink ref="E322" r:id="R1b7749ccbcac4d65"/>
    <hyperlink ref="A323" r:id="Rc61e3575158c466d"/>
    <hyperlink ref="E323" r:id="R02b30ee4fd0842e4"/>
    <hyperlink ref="A324" r:id="R3924641c1ec7401a"/>
    <hyperlink ref="E324" r:id="R0f27fde5c8394361"/>
    <hyperlink ref="A325" r:id="R15b4cf3e106b4f27"/>
    <hyperlink ref="E325" r:id="R9983959e002a41ee"/>
    <hyperlink ref="A326" r:id="R2ae51466e8f24548"/>
    <hyperlink ref="E326" r:id="R7f08bb6f293b42cc"/>
    <hyperlink ref="A327" r:id="R4ab6bbe7233f4aec"/>
    <hyperlink ref="E327" r:id="Rf2b9531b217f48b6"/>
    <hyperlink ref="A328" r:id="Rc6db754ca3184a86"/>
    <hyperlink ref="E328" r:id="Rac77ced92afc41ac"/>
    <hyperlink ref="A329" r:id="R4e309f16bcbb48ea"/>
    <hyperlink ref="E329" r:id="R8919a2507a4c426b"/>
    <hyperlink ref="A330" r:id="R08cd0f59c3174fcb"/>
    <hyperlink ref="E330" r:id="Rae5a444022ed4510"/>
    <hyperlink ref="A331" r:id="Rd8fb56887a6f429e"/>
    <hyperlink ref="E331" r:id="R2c6ab238d2ce48a8"/>
    <hyperlink ref="A332" r:id="R75f4625c990742d8"/>
    <hyperlink ref="E332" r:id="R24ce9919ebc0427d"/>
    <hyperlink ref="A333" r:id="Refdf8f56bd7749a0"/>
    <hyperlink ref="E333" r:id="R07d5dad7e8904788"/>
    <hyperlink ref="A334" r:id="Re0242d11321e404d"/>
    <hyperlink ref="E334" r:id="Rf8b813029a8a4581"/>
    <hyperlink ref="A335" r:id="R7c8832d5c2c64662"/>
    <hyperlink ref="E335" r:id="R87ed05b8f8a34636"/>
    <hyperlink ref="A336" r:id="R036cec0626a146b9"/>
    <hyperlink ref="E336" r:id="Rc35727e21a704922"/>
    <hyperlink ref="A337" r:id="R0c87f7ea5ca24cd5"/>
    <hyperlink ref="E337" r:id="R5edccf983ac64dfc"/>
    <hyperlink ref="A338" r:id="R1cb132aa407641a3"/>
    <hyperlink ref="E338" r:id="Rdc56180f55e6403c"/>
    <hyperlink ref="A339" r:id="Rfa2411bc46044d39"/>
    <hyperlink ref="E339" r:id="Rb88358226d424d64"/>
    <hyperlink ref="A340" r:id="Rd93538cc21a04ddd"/>
    <hyperlink ref="E340" r:id="Rf0e45c341c884c24"/>
    <hyperlink ref="A341" r:id="R58fb04e002694f02"/>
    <hyperlink ref="E341" r:id="R4037198488964458"/>
    <hyperlink ref="A342" r:id="Rca82382da351469e"/>
    <hyperlink ref="E342" r:id="Rf64e54fa99ed42d4"/>
    <hyperlink ref="A343" r:id="Ra61c71243c3b4c98"/>
    <hyperlink ref="E343" r:id="Rb92414c8ba134b3f"/>
    <hyperlink ref="A344" r:id="Rdaa1494d99ce4152"/>
    <hyperlink ref="E344" r:id="R90d55aaa467543dd"/>
    <hyperlink ref="A345" r:id="R0a20f8c6b4754f94"/>
    <hyperlink ref="E345" r:id="Rdf9bbe149ca54dd6"/>
    <hyperlink ref="A346" r:id="R4754a8ff82934257"/>
    <hyperlink ref="E346" r:id="R285f3d45e82545a1"/>
    <hyperlink ref="A347" r:id="R140dc67446cb490b"/>
    <hyperlink ref="E347" r:id="R542826c7b06e40cf"/>
    <hyperlink ref="A348" r:id="Rdffaf63876d443df"/>
    <hyperlink ref="E348" r:id="Rb6d9bffb8d2140e1"/>
    <hyperlink ref="A349" r:id="R2860d9b7241b4f7c"/>
    <hyperlink ref="E349" r:id="Rb42c47c2398341c8"/>
    <hyperlink ref="A350" r:id="R6384ff0e20564d14"/>
    <hyperlink ref="E350" r:id="R15f7d20c7e7a48e6"/>
    <hyperlink ref="A351" r:id="R2ce2fea9857a400e"/>
    <hyperlink ref="E351" r:id="R1fa3c03fb1784036"/>
    <hyperlink ref="A352" r:id="R290d9d2755a24a59"/>
    <hyperlink ref="E352" r:id="R47911e8fe8ff46b0"/>
    <hyperlink ref="A353" r:id="R3e8db87d716540c7"/>
    <hyperlink ref="E353" r:id="R4a46c45df2d4400a"/>
    <hyperlink ref="A354" r:id="Rac69f620a56d47cf"/>
    <hyperlink ref="E354" r:id="R96ba6e5a7cc74429"/>
    <hyperlink ref="A355" r:id="R1c9ff38826b144b9"/>
    <hyperlink ref="E355" r:id="R18610df4b29542e1"/>
    <hyperlink ref="A356" r:id="R6f2f78a898634cff"/>
    <hyperlink ref="E356" r:id="R0d465fe3440a446a"/>
    <hyperlink ref="A357" r:id="Rf41b3357b124439e"/>
    <hyperlink ref="E357" r:id="R6216bf3c21984c9b"/>
    <hyperlink ref="A358" r:id="Rfd4cf5e4bba7418f"/>
    <hyperlink ref="E358" r:id="Rf43e8ba896104d70"/>
    <hyperlink ref="A359" r:id="R922d3c38963c4fff"/>
    <hyperlink ref="E359" r:id="Rd01960b971f24fd9"/>
    <hyperlink ref="A360" r:id="Rcd189020bb444e4c"/>
    <hyperlink ref="E360" r:id="Rc814fbfb397b426a"/>
    <hyperlink ref="A361" r:id="Re589de89ae9a43f4"/>
    <hyperlink ref="E361" r:id="R16744ccb496a4ecb"/>
    <hyperlink ref="A362" r:id="R33fb44c6618a4e6b"/>
    <hyperlink ref="E362" r:id="R2ccc549523a940e1"/>
    <hyperlink ref="A363" r:id="Rfda1ea9154fd4523"/>
    <hyperlink ref="E363" r:id="R6ed778071c6146af"/>
    <hyperlink ref="A364" r:id="R90feae6b39d74e62"/>
    <hyperlink ref="E364" r:id="R282287d34b004f29"/>
    <hyperlink ref="A365" r:id="R6567f19f2e264679"/>
    <hyperlink ref="E365" r:id="R0cf85683ffa54308"/>
    <hyperlink ref="A366" r:id="Rc7ce7353688e43cf"/>
    <hyperlink ref="E366" r:id="R3187b2fd389b47dc"/>
    <hyperlink ref="A367" r:id="Rc7de8db7fb08489c"/>
    <hyperlink ref="E367" r:id="Rb0eb618408944970"/>
    <hyperlink ref="A368" r:id="R1aaf0324691842ee"/>
    <hyperlink ref="E368" r:id="R1c2d352e8a814630"/>
    <hyperlink ref="A369" r:id="R4f71eb132cfe4ace"/>
    <hyperlink ref="E369" r:id="R756002087f104164"/>
    <hyperlink ref="A370" r:id="Rac95aa8d473e4544"/>
    <hyperlink ref="E370" r:id="Ra3af61515a3f4b57"/>
    <hyperlink ref="A371" r:id="R00123c3f259648ae"/>
    <hyperlink ref="E371" r:id="R854675456fc3467c"/>
    <hyperlink ref="A372" r:id="R88e9334b42d34ec6"/>
    <hyperlink ref="E372" r:id="R37445d6b526245c8"/>
    <hyperlink ref="A373" r:id="R8cdfba7a9e0d4dfc"/>
    <hyperlink ref="E373" r:id="Rb32db04ed6e14453"/>
    <hyperlink ref="A374" r:id="R68e141e4241b4f99"/>
    <hyperlink ref="E374" r:id="Ra44209ff797648e3"/>
    <hyperlink ref="A375" r:id="R52e7f551ece24012"/>
    <hyperlink ref="E375" r:id="R60b36b0a5ae046a8"/>
    <hyperlink ref="A376" r:id="R8cbf1faf303548ce"/>
    <hyperlink ref="E376" r:id="Reb1a3ba5d5924183"/>
    <hyperlink ref="A377" r:id="R3bb11e5b145f4d85"/>
    <hyperlink ref="E377" r:id="R333651a2770f4b0e"/>
    <hyperlink ref="A378" r:id="Rf6ac09e59e2c4fd3"/>
    <hyperlink ref="E378" r:id="R325c4cef0fcb4b72"/>
    <hyperlink ref="A379" r:id="R5bef466fbb46440f"/>
    <hyperlink ref="E379" r:id="R6d96a4ff8cd5462c"/>
    <hyperlink ref="A380" r:id="R832aabec975a4720"/>
    <hyperlink ref="E380" r:id="R5e4979bfad254f0c"/>
    <hyperlink ref="A381" r:id="Rd553fc6574fa4a8b"/>
    <hyperlink ref="E381" r:id="R4fdef46e071d4c8b"/>
    <hyperlink ref="A382" r:id="R6a9be7d2d74f4652"/>
    <hyperlink ref="E382" r:id="R749a85915d2146c8"/>
    <hyperlink ref="A383" r:id="Ra40598208e89463d"/>
    <hyperlink ref="E383" r:id="R85051221722f44dd"/>
    <hyperlink ref="A384" r:id="Rda44c336937f4cbd"/>
    <hyperlink ref="E384" r:id="R7a82e1832f414ce0"/>
    <hyperlink ref="A385" r:id="R0cb34ec4bc1544dd"/>
    <hyperlink ref="E385" r:id="Ref07eee3f48a45cc"/>
    <hyperlink ref="A386" r:id="R90c87998663a4bd5"/>
    <hyperlink ref="E386" r:id="Rcaaa62c103d84dba"/>
    <hyperlink ref="A387" r:id="R0cfa40b0d1034f20"/>
    <hyperlink ref="E387" r:id="R644ad124b35b409d"/>
    <hyperlink ref="A388" r:id="R6e4cb10c8ef24e46"/>
    <hyperlink ref="E388" r:id="R26956f4275c4467c"/>
    <hyperlink ref="A389" r:id="R93a53070c1564576"/>
    <hyperlink ref="E389" r:id="R750af3f9e1264b59"/>
    <hyperlink ref="A390" r:id="Rfb00099de1524e38"/>
    <hyperlink ref="E390" r:id="R12bf58faacd04146"/>
    <hyperlink ref="A391" r:id="R5273325a1d93499d"/>
    <hyperlink ref="E391" r:id="R57508e537b8f456a"/>
    <hyperlink ref="A392" r:id="R1ff0b5f8cb9f4d48"/>
    <hyperlink ref="E392" r:id="R33a06f03ed114089"/>
    <hyperlink ref="A393" r:id="R2cf8c9dcdadf4f0a"/>
    <hyperlink ref="E393" r:id="R2eb1b3db88d743ba"/>
    <hyperlink ref="A394" r:id="Rbc1403f3f16e4689"/>
    <hyperlink ref="E394" r:id="Rf381802f6f7d42e1"/>
    <hyperlink ref="A395" r:id="Redcdaf35522140e9"/>
    <hyperlink ref="E395" r:id="Re9e4ba15372f4f8c"/>
    <hyperlink ref="A396" r:id="R5533057af4744a8b"/>
    <hyperlink ref="E396" r:id="Rf52f5afc848042ff"/>
    <hyperlink ref="A397" r:id="Ra1aad33a11cb43d3"/>
    <hyperlink ref="E397" r:id="Ra21454a4512e46a1"/>
    <hyperlink ref="A398" r:id="R45964201b9e24020"/>
    <hyperlink ref="E398" r:id="R66a7e686c74d46fd"/>
    <hyperlink ref="A399" r:id="R6718690756014a13"/>
    <hyperlink ref="E399" r:id="Re7a68de3f39a43d1"/>
    <hyperlink ref="A400" r:id="Rb90d5ffb05d84f4f"/>
    <hyperlink ref="E400" r:id="Ra688b94411114a37"/>
    <hyperlink ref="A401" r:id="R1cfbc85f5796437c"/>
    <hyperlink ref="E401" r:id="Rcd030d4af56a46d5"/>
    <hyperlink ref="A402" r:id="R94eb9c36b4324f1c"/>
    <hyperlink ref="E402" r:id="Rf04b88485d0c49d8"/>
    <hyperlink ref="A403" r:id="R14d52699d24e4d40"/>
    <hyperlink ref="E403" r:id="Rbb688e99e9604805"/>
    <hyperlink ref="A404" r:id="R118b51479734487e"/>
    <hyperlink ref="E404" r:id="Rc4ad1155d5494668"/>
    <hyperlink ref="A405" r:id="R25e17092905144a1"/>
    <hyperlink ref="E405" r:id="Rb765e4457ef54f46"/>
    <hyperlink ref="A406" r:id="R4b10c5cc8f504e55"/>
    <hyperlink ref="E406" r:id="R33266c4a889a4909"/>
    <hyperlink ref="A407" r:id="R1de2d0d215c84af8"/>
    <hyperlink ref="E407" r:id="R88571f84be854fdf"/>
    <hyperlink ref="A408" r:id="R759050ff7fe642ed"/>
    <hyperlink ref="E408" r:id="Rf8b78a9e815a4b2d"/>
    <hyperlink ref="A409" r:id="R9968ac8dbcee49fd"/>
    <hyperlink ref="E409" r:id="Redc5867625754e36"/>
    <hyperlink ref="A410" r:id="R2ecce09dedc74122"/>
    <hyperlink ref="E410" r:id="Rad7e983722e848dc"/>
    <hyperlink ref="A411" r:id="R0d6d7ec3e7c04df6"/>
    <hyperlink ref="E411" r:id="R3973026e63d34c26"/>
    <hyperlink ref="A412" r:id="Re254b3651fa84da2"/>
    <hyperlink ref="E412" r:id="R8051c0cf1a7045cb"/>
    <hyperlink ref="A413" r:id="R3b5bf14e66bd4c2c"/>
    <hyperlink ref="E413" r:id="Rd0eee2ab19b64ad5"/>
    <hyperlink ref="A414" r:id="R7e84e5b112094099"/>
    <hyperlink ref="E414" r:id="Rd1df30c1a07c4ea6"/>
    <hyperlink ref="A415" r:id="R932fabaf2f6f4a19"/>
    <hyperlink ref="E415" r:id="R65f6eea97af64592"/>
    <hyperlink ref="A416" r:id="R0677defaba694f2f"/>
    <hyperlink ref="E416" r:id="Rc7b9546717344660"/>
    <hyperlink ref="A417" r:id="Rdd71815cc9e4403b"/>
    <hyperlink ref="E417" r:id="R297887476e2a449e"/>
    <hyperlink ref="A418" r:id="R57c0a627342846dd"/>
    <hyperlink ref="E418" r:id="Rae2c290e661f4aff"/>
    <hyperlink ref="A419" r:id="Rbf7811ad38b34614"/>
    <hyperlink ref="E419" r:id="Rbd7049abd40b4bd7"/>
    <hyperlink ref="A420" r:id="R111d90a7d5cd4555"/>
    <hyperlink ref="E420" r:id="R5dc60b8a61a44437"/>
    <hyperlink ref="A421" r:id="R0240ffc846e445ba"/>
    <hyperlink ref="E421" r:id="Rd314601210134068"/>
    <hyperlink ref="A422" r:id="Ra58a664181984582"/>
    <hyperlink ref="E422" r:id="Reb3626ff9b1d44b3"/>
    <hyperlink ref="A423" r:id="R34c41fb2cca4451e"/>
    <hyperlink ref="E423" r:id="R6e0727e862b94913"/>
    <hyperlink ref="A424" r:id="R260b6c35fea44109"/>
    <hyperlink ref="E424" r:id="Rb0c1f08d52074c99"/>
    <hyperlink ref="A425" r:id="R1ee899955fc7429f"/>
    <hyperlink ref="E425" r:id="R35821c50240441ee"/>
    <hyperlink ref="A426" r:id="R73258a09e30744e4"/>
    <hyperlink ref="E426" r:id="Ra3fe2ef720ad449b"/>
    <hyperlink ref="A427" r:id="R5ef23d83d49f4dfe"/>
    <hyperlink ref="E427" r:id="Re32a49d4d3c64fdd"/>
    <hyperlink ref="A428" r:id="Raac331cde867400a"/>
    <hyperlink ref="E428" r:id="R0805a59d847c453a"/>
    <hyperlink ref="A429" r:id="Rc68845ba4bc949e5"/>
    <hyperlink ref="E429" r:id="R8394791ad6ba4db9"/>
    <hyperlink ref="A430" r:id="R5b106cd9c9b046b1"/>
    <hyperlink ref="E430" r:id="R16bc3347a8924c8a"/>
    <hyperlink ref="A431" r:id="Rf1974104fc61439a"/>
    <hyperlink ref="E431" r:id="R0b092ce13bdc4815"/>
    <hyperlink ref="A432" r:id="R436c27c3613b43bf"/>
    <hyperlink ref="E432" r:id="R43dc92b3feb94230"/>
    <hyperlink ref="A433" r:id="R22f3ac35dd564408"/>
    <hyperlink ref="E433" r:id="Re6e10e6ce3ed4656"/>
    <hyperlink ref="A434" r:id="Rf534997f4a3f44ff"/>
    <hyperlink ref="E434" r:id="R400b78b656af474e"/>
    <hyperlink ref="A435" r:id="R1aaa8efe27654618"/>
    <hyperlink ref="E435" r:id="R95b0ec1df4d04fd1"/>
    <hyperlink ref="A436" r:id="Re212c0fc357c44b1"/>
    <hyperlink ref="E436" r:id="R53ee5e7ae1364571"/>
    <hyperlink ref="A437" r:id="R98c369f03a5c4a10"/>
    <hyperlink ref="E437" r:id="R9c0b87027c214a95"/>
    <hyperlink ref="A438" r:id="Reb4781d5e82046f4"/>
    <hyperlink ref="E438" r:id="Rea73a72a2cc241ad"/>
    <hyperlink ref="A439" r:id="R9a475126b0f14641"/>
    <hyperlink ref="E439" r:id="R9616df03cd3645cb"/>
    <hyperlink ref="A440" r:id="R58a897e5feff4861"/>
    <hyperlink ref="E440" r:id="Radfe7a48b94c4791"/>
    <hyperlink ref="A441" r:id="Rd1da4e82ce0842ec"/>
    <hyperlink ref="E441" r:id="Red7e9d19b06d4be7"/>
    <hyperlink ref="A442" r:id="Re7f630960d1c4b2c"/>
    <hyperlink ref="E442" r:id="Rc0fe0831c88e440f"/>
    <hyperlink ref="A443" r:id="R299cc16574ec45f6"/>
    <hyperlink ref="E443" r:id="Rd75f3fc7bf724c3c"/>
    <hyperlink ref="A444" r:id="R40b0ac6551cc49ef"/>
    <hyperlink ref="E444" r:id="Rdcab75ad116b4387"/>
    <hyperlink ref="A445" r:id="R729c35fd9c744cd6"/>
    <hyperlink ref="E445" r:id="Rdd136dbf908f41c8"/>
    <hyperlink ref="A446" r:id="R881bdd3d74d14fad"/>
    <hyperlink ref="E446" r:id="Rdb830c72116541d2"/>
    <hyperlink ref="A447" r:id="R0a3c103b6f3742ad"/>
    <hyperlink ref="E447" r:id="Rac7eb12d483a4357"/>
    <hyperlink ref="A448" r:id="Rc3aaf4d305e24ab3"/>
    <hyperlink ref="E448" r:id="R19e7edd3d8e946f2"/>
    <hyperlink ref="A449" r:id="R61e5c17ed2224497"/>
    <hyperlink ref="E449" r:id="Rbfc349398ad045df"/>
    <hyperlink ref="A450" r:id="Ra167366cb9924d47"/>
    <hyperlink ref="E450" r:id="Rf17e0142517140dd"/>
    <hyperlink ref="A451" r:id="R0c724c5a15be4726"/>
    <hyperlink ref="E451" r:id="Rb4e8d24af885468e"/>
    <hyperlink ref="A452" r:id="Rb82568e229fe4cf5"/>
    <hyperlink ref="E452" r:id="Rdf460cf6ec4c4cda"/>
    <hyperlink ref="A453" r:id="Rab44f2d7a8064b4d"/>
    <hyperlink ref="E453" r:id="R865d4d7358f54e61"/>
    <hyperlink ref="A454" r:id="Rb71a4a1e795d4eeb"/>
    <hyperlink ref="E454" r:id="R9b7728a52a514fe4"/>
    <hyperlink ref="A455" r:id="Rdca16b1131ec46ab"/>
    <hyperlink ref="E455" r:id="R1a515600a1f24075"/>
    <hyperlink ref="A456" r:id="Rebf02cfe515a4019"/>
    <hyperlink ref="E456" r:id="R8840a57d37bd4ff8"/>
    <hyperlink ref="A457" r:id="R68a30ea55f284b81"/>
    <hyperlink ref="E457" r:id="Rda1de10a3b4b4808"/>
    <hyperlink ref="A458" r:id="R4d9d747f5bfd4064"/>
    <hyperlink ref="E458" r:id="Rf239ac4ef5b0489e"/>
    <hyperlink ref="A459" r:id="R273aeab7c30f4a12"/>
    <hyperlink ref="E459" r:id="Rf28be0bcda0d420e"/>
    <hyperlink ref="A460" r:id="Rbc58f2003a06411d"/>
    <hyperlink ref="E460" r:id="Rdfa3bdeede914f89"/>
    <hyperlink ref="A461" r:id="R9acc59f8925d4bca"/>
    <hyperlink ref="E461" r:id="Rc5c778419f7f49f2"/>
    <hyperlink ref="A462" r:id="R4d2f689535b148f0"/>
    <hyperlink ref="E462" r:id="Rfce1165281914abd"/>
    <hyperlink ref="A463" r:id="Rd297f5663a0d461f"/>
    <hyperlink ref="E463" r:id="R1ecfc93246a54919"/>
    <hyperlink ref="A464" r:id="Rce37b6d9c0e14cbe"/>
    <hyperlink ref="E464" r:id="Raf8e2274f027472e"/>
    <hyperlink ref="A465" r:id="R6ea58bdc655446e9"/>
    <hyperlink ref="E465" r:id="Rcab1d2db14574a35"/>
    <hyperlink ref="A466" r:id="Rfb564664f24d45c9"/>
    <hyperlink ref="E466" r:id="Rd8b26cd3b09c4150"/>
    <hyperlink ref="A467" r:id="R73b18023a92c467f"/>
    <hyperlink ref="E467" r:id="Rad1957ac612b4e4f"/>
    <hyperlink ref="A468" r:id="R59a52667f54b4986"/>
    <hyperlink ref="E468" r:id="R31089cf256a54ac3"/>
    <hyperlink ref="A469" r:id="R695cddcc88544e3d"/>
    <hyperlink ref="E469" r:id="R4fd166bbe8a541e1"/>
    <hyperlink ref="A470" r:id="R4e7f1596c00a4ad4"/>
    <hyperlink ref="E470" r:id="R3aa5fedb4ea1433e"/>
    <hyperlink ref="A471" r:id="R15dcfeda46744a09"/>
    <hyperlink ref="E471" r:id="R5455cba0a99a4a72"/>
    <hyperlink ref="A472" r:id="R1145f1aea9234d11"/>
    <hyperlink ref="E472" r:id="R90ade0234fdc488e"/>
    <hyperlink ref="A473" r:id="R886a35240dca4327"/>
    <hyperlink ref="E473" r:id="R388c0f26ed5143d6"/>
    <hyperlink ref="A474" r:id="Rbaf3d72fdc054aa2"/>
    <hyperlink ref="E474" r:id="Rc3dde02676144937"/>
    <hyperlink ref="A475" r:id="R1b8ad54957d34073"/>
    <hyperlink ref="E475" r:id="R51114ca4786f4698"/>
    <hyperlink ref="A476" r:id="Ref0dd8a3d5544189"/>
    <hyperlink ref="E476" r:id="Rc794c8f3f0e8445a"/>
    <hyperlink ref="A477" r:id="Re56bae7368454391"/>
    <hyperlink ref="E477" r:id="Re7d00941eec5484e"/>
    <hyperlink ref="A478" r:id="Rcb73b16028014bab"/>
    <hyperlink ref="E478" r:id="R79e17d3d60e44c92"/>
    <hyperlink ref="A479" r:id="R8e624d5a786a474f"/>
    <hyperlink ref="E479" r:id="R1984e876159a4c33"/>
    <hyperlink ref="A480" r:id="Rdb6ba4427674481c"/>
    <hyperlink ref="E480" r:id="Rd055003210a8424d"/>
    <hyperlink ref="A481" r:id="Rb0f9c0359b1a40f3"/>
    <hyperlink ref="E481" r:id="Rb863961e15e14e17"/>
    <hyperlink ref="A482" r:id="Rd2209563b7b34897"/>
    <hyperlink ref="E482" r:id="Re569b374f6094a96"/>
    <hyperlink ref="A483" r:id="R9eaba43d8e2a4cbb"/>
    <hyperlink ref="E483" r:id="R69f6517929ac418a"/>
    <hyperlink ref="A484" r:id="Ra73ca322f9f3465f"/>
    <hyperlink ref="E484" r:id="R3008cfffc6fe4dba"/>
    <hyperlink ref="A485" r:id="Racb517bf7b5e4490"/>
    <hyperlink ref="E485" r:id="R4b4b660319a44443"/>
    <hyperlink ref="A486" r:id="Rac8f7c1bcba54abd"/>
    <hyperlink ref="E486" r:id="R0713e9fd1be14878"/>
    <hyperlink ref="A487" r:id="R1654bb708a194953"/>
    <hyperlink ref="E487" r:id="Ra45b7c622b994b00"/>
    <hyperlink ref="A488" r:id="R95f9e89c245f4a44"/>
    <hyperlink ref="E488" r:id="Rba21ec42118e402a"/>
    <hyperlink ref="A489" r:id="Rab8df31bb3f94566"/>
    <hyperlink ref="E489" r:id="R56b49976d74048f1"/>
    <hyperlink ref="A490" r:id="Rb8670ba47e154ca2"/>
    <hyperlink ref="E490" r:id="R43a64e7fdff348d3"/>
    <hyperlink ref="A491" r:id="R33e4d952263942fb"/>
    <hyperlink ref="E491" r:id="Rda7786ab2e48464a"/>
    <hyperlink ref="A492" r:id="R9d81e5a4b31a4e1c"/>
    <hyperlink ref="E492" r:id="R22e6d9d96fcd4644"/>
    <hyperlink ref="A493" r:id="R38004a9f46604d2d"/>
    <hyperlink ref="E493" r:id="Ree7f2e0275224e55"/>
    <hyperlink ref="A494" r:id="Rff35d5d665104c38"/>
    <hyperlink ref="E494" r:id="R21bd99ed1bfa44c6"/>
    <hyperlink ref="A495" r:id="Rcd89e2ce67e943aa"/>
    <hyperlink ref="E495" r:id="Rc14ff0352bda4629"/>
    <hyperlink ref="A496" r:id="R048086b556334824"/>
    <hyperlink ref="E496" r:id="Rc8a13ca414474764"/>
    <hyperlink ref="A497" r:id="R3bb6b55f1af04b21"/>
    <hyperlink ref="E497" r:id="R9fcbe75887c6471f"/>
    <hyperlink ref="A498" r:id="Refaed906c34446a6"/>
    <hyperlink ref="E498" r:id="R0ff9ad7797aa4e1f"/>
    <hyperlink ref="A499" r:id="R8e898e74438848d7"/>
    <hyperlink ref="E499" r:id="Rb1b3080f773b46db"/>
    <hyperlink ref="A500" r:id="R4ca554f6fb814eca"/>
    <hyperlink ref="E500" r:id="Rb9edc84444264234"/>
    <hyperlink ref="A501" r:id="Rcf8fe288c56b4004"/>
    <hyperlink ref="E501" r:id="Ra27b582dad814756"/>
    <hyperlink ref="A502" r:id="R8573cded52794d72"/>
    <hyperlink ref="E502" r:id="Rfd68f27562844fcf"/>
    <hyperlink ref="A503" r:id="Ree5445d370a74dce"/>
    <hyperlink ref="E503" r:id="R8fe2c7ecac604148"/>
    <hyperlink ref="A504" r:id="Rd3a07f5506b94a6f"/>
    <hyperlink ref="E504" r:id="R35d1ad5561b9491c"/>
    <hyperlink ref="A505" r:id="Rc715b22e73b54466"/>
    <hyperlink ref="E505" r:id="R6b60b62c3fd24a1b"/>
    <hyperlink ref="A506" r:id="R69ab2a55be3140b4"/>
    <hyperlink ref="E506" r:id="R7c3dfce6d2ee4b9b"/>
    <hyperlink ref="A507" r:id="R3ecea0f3b2ff4b85"/>
    <hyperlink ref="E507" r:id="R57bbe39a57504e6c"/>
    <hyperlink ref="A508" r:id="Ra2fd281a59f347ff"/>
    <hyperlink ref="E508" r:id="R28734a56381f4330"/>
    <hyperlink ref="A509" r:id="R8776483905a44009"/>
    <hyperlink ref="E509" r:id="R9175b09e3f3447e4"/>
    <hyperlink ref="A510" r:id="Re3b6c579c7b04137"/>
    <hyperlink ref="E510" r:id="Rbff5afb0a0bb4567"/>
    <hyperlink ref="A511" r:id="Rb7083b0211f9403f"/>
    <hyperlink ref="E511" r:id="Rf5f4c7f4e4ba4ce5"/>
    <hyperlink ref="A512" r:id="Rab866b312feb4685"/>
    <hyperlink ref="E512" r:id="Rf6e90b28f85249c3"/>
    <hyperlink ref="A513" r:id="R0922510b74604d1a"/>
    <hyperlink ref="E513" r:id="Rd36f582d31bd4247"/>
    <hyperlink ref="A514" r:id="R19cf0100f3304581"/>
    <hyperlink ref="E514" r:id="R29db641e6a724471"/>
    <hyperlink ref="A515" r:id="Re5c90d85a3264434"/>
    <hyperlink ref="E515" r:id="R95dde9a2754040be"/>
    <hyperlink ref="A516" r:id="R777aeb0bfabc4833"/>
    <hyperlink ref="E516" r:id="Ra02e5c204b3a4280"/>
    <hyperlink ref="A517" r:id="R5dc7db0bde294f1a"/>
    <hyperlink ref="E517" r:id="Rc0241580a681475d"/>
    <hyperlink ref="A518" r:id="R4c8a0a4f9c424fcf"/>
    <hyperlink ref="E518" r:id="R238e74c24dbe43fa"/>
    <hyperlink ref="A519" r:id="R48521fa0fc0c4e68"/>
    <hyperlink ref="E519" r:id="R8eb7dc9f0b6c4fcb"/>
    <hyperlink ref="A520" r:id="R113fa9e4fc5b41fb"/>
    <hyperlink ref="E520" r:id="R36005d36bcd24fb8"/>
    <hyperlink ref="A521" r:id="R9c4cf7e1b6d14a18"/>
    <hyperlink ref="E521" r:id="Rfc8b8f6b9d4b48a2"/>
    <hyperlink ref="A522" r:id="Rc59c2599412d4308"/>
    <hyperlink ref="E522" r:id="R2e85593f645c4376"/>
    <hyperlink ref="A523" r:id="Re9303bc4c5244066"/>
    <hyperlink ref="E523" r:id="R4ad7c6d437b446b3"/>
    <hyperlink ref="A524" r:id="Rab560cb7673347e1"/>
    <hyperlink ref="E524" r:id="Rf02054c54aac42f1"/>
    <hyperlink ref="A525" r:id="R291a02702b8c426a"/>
    <hyperlink ref="E525" r:id="R1e316ae8ffad422f"/>
    <hyperlink ref="A526" r:id="R81c98dca9d2c4da0"/>
    <hyperlink ref="E526" r:id="Re5b844517cb54c2f"/>
    <hyperlink ref="A527" r:id="Rfad4ec3b50194f2f"/>
    <hyperlink ref="E527" r:id="Rbd212e64b98649e6"/>
    <hyperlink ref="A528" r:id="R2fbc40503d1c4903"/>
    <hyperlink ref="E528" r:id="R268dbb55621e4f57"/>
    <hyperlink ref="A529" r:id="Ra5cbd149d0004a3f"/>
    <hyperlink ref="E529" r:id="R82452e58f7fd4d87"/>
    <hyperlink ref="A530" r:id="R3135fe0f4b874637"/>
    <hyperlink ref="E530" r:id="R624372af8d1a43bb"/>
    <hyperlink ref="A531" r:id="R5577ca5fa1914574"/>
    <hyperlink ref="E531" r:id="Rc149985e6a3f4e1f"/>
    <hyperlink ref="A532" r:id="Rbbc1ee23fe7c40ca"/>
    <hyperlink ref="E532" r:id="R251c36d036e046ae"/>
    <hyperlink ref="A533" r:id="Rc9ce5748558a452e"/>
    <hyperlink ref="E533" r:id="R67689c9129b54c1c"/>
    <hyperlink ref="A534" r:id="Ra22f58590f644345"/>
    <hyperlink ref="E534" r:id="Rd6b87794cfe546af"/>
    <hyperlink ref="A535" r:id="Rd04a2fdf438c4c9b"/>
    <hyperlink ref="E535" r:id="R23b2a61d800f49fe"/>
    <hyperlink ref="A536" r:id="R8d4dc5885ef147d0"/>
    <hyperlink ref="E536" r:id="R69b6e31f032849ba"/>
    <hyperlink ref="A537" r:id="R6f1d027f71d84207"/>
    <hyperlink ref="E537" r:id="R8fc71b94fe21404d"/>
    <hyperlink ref="A538" r:id="R6f0900251d78455a"/>
    <hyperlink ref="E538" r:id="R01df00a4de474b08"/>
    <hyperlink ref="A539" r:id="Reb8f60533ccb43b4"/>
    <hyperlink ref="E539" r:id="Rd8ad9512328c41f0"/>
    <hyperlink ref="A540" r:id="Rac6e813ffd984756"/>
    <hyperlink ref="E540" r:id="R9bbbb398e7f041e0"/>
    <hyperlink ref="A541" r:id="R576b77c40f794128"/>
    <hyperlink ref="E541" r:id="R9a97ce0d12cb4f22"/>
    <hyperlink ref="A542" r:id="R334593c8998d4dcb"/>
    <hyperlink ref="E542" r:id="R5fa5f868014e4f9c"/>
    <hyperlink ref="A543" r:id="R268de7a278b74c25"/>
    <hyperlink ref="E543" r:id="Rb5e4843b06924836"/>
    <hyperlink ref="A544" r:id="Rd5f2b246913044b5"/>
    <hyperlink ref="E544" r:id="R55843f4719444619"/>
    <hyperlink ref="A545" r:id="Re2f5c4b3aa2f42c4"/>
    <hyperlink ref="E545" r:id="Rfd1a4eac454f422b"/>
    <hyperlink ref="A546" r:id="R2c8a7118475542a7"/>
    <hyperlink ref="E546" r:id="R0155627680d449bc"/>
    <hyperlink ref="A547" r:id="R4cc2adfa28d940f1"/>
    <hyperlink ref="E547" r:id="R9fba675d05214caf"/>
    <hyperlink ref="A548" r:id="R33d2e228307641b8"/>
    <hyperlink ref="E548" r:id="R9b6b68fd67f04d15"/>
    <hyperlink ref="A549" r:id="R1e98337c4ddb40b1"/>
    <hyperlink ref="E549" r:id="R60dafdb16aee4e79"/>
    <hyperlink ref="A550" r:id="R0b2cc2a4e7c747f6"/>
    <hyperlink ref="E550" r:id="R22a9598194644de4"/>
    <hyperlink ref="A551" r:id="R4c931acc764d433a"/>
    <hyperlink ref="E551" r:id="R9f26aee6d9fc4661"/>
    <hyperlink ref="A552" r:id="R3efa8236ec034e7a"/>
    <hyperlink ref="E552" r:id="Rb084ed7f9da54cd9"/>
    <hyperlink ref="A553" r:id="R23fffb84ab104d3a"/>
    <hyperlink ref="E553" r:id="R623a6a6ec8a94b96"/>
    <hyperlink ref="A554" r:id="R425c93f669744b83"/>
    <hyperlink ref="E554" r:id="R71138ceedabe47ca"/>
    <hyperlink ref="A555" r:id="Rc4b2c2e692224d2a"/>
    <hyperlink ref="E555" r:id="R497385eeca8a4424"/>
    <hyperlink ref="A556" r:id="Recb29b9fbf17464d"/>
    <hyperlink ref="E556" r:id="R6403656f008f43c5"/>
    <hyperlink ref="A557" r:id="Rfd3a44a7cd7b47bb"/>
    <hyperlink ref="E557" r:id="Rcaf51ebd2c87484b"/>
    <hyperlink ref="A558" r:id="Re26bffaaa05047d6"/>
    <hyperlink ref="E558" r:id="Rd2b5afcd34464daa"/>
    <hyperlink ref="A559" r:id="Rb67d4b4f9e9f4086"/>
    <hyperlink ref="E559" r:id="R10629a71fb874e4f"/>
    <hyperlink ref="A560" r:id="Rbd1ed8d148054145"/>
    <hyperlink ref="E560" r:id="Rb0044d6902a8482e"/>
    <hyperlink ref="A561" r:id="Rafeed35caf7043c3"/>
    <hyperlink ref="E561" r:id="R47e2d3151b19433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746</v>
      </c>
      <c r="B1" s="12" t="s">
        <v>747</v>
      </c>
      <c r="C1" s="12" t="s">
        <v>748</v>
      </c>
      <c r="D1" s="12" t="s">
        <v>749</v>
      </c>
      <c r="E1" s="12" t="s">
        <v>19</v>
      </c>
      <c r="F1" s="12" t="s">
        <v>22</v>
      </c>
      <c r="G1" s="12" t="s">
        <v>23</v>
      </c>
      <c r="H1" s="12" t="s">
        <v>24</v>
      </c>
      <c r="I1" s="12" t="s">
        <v>18</v>
      </c>
      <c r="J1" s="12" t="s">
        <v>20</v>
      </c>
      <c r="K1" s="12" t="s">
        <v>750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751</v>
      </c>
      <c r="B1" s="24" t="s">
        <v>752</v>
      </c>
      <c r="C1" s="24" t="s">
        <v>753</v>
      </c>
    </row>
    <row r="2" ht="10.5" customHeight="1">
      <c r="A2" s="25"/>
      <c r="B2" s="26"/>
      <c r="C2" s="27"/>
      <c r="D2" s="27"/>
    </row>
    <row r="3">
      <c r="A3" s="26" t="s">
        <v>754</v>
      </c>
      <c r="B3" s="26" t="s">
        <v>755</v>
      </c>
      <c r="C3" s="27" t="s">
        <v>122</v>
      </c>
      <c r="D3" s="27" t="s">
        <v>36</v>
      </c>
    </row>
    <row r="4">
      <c r="A4" s="26" t="s">
        <v>756</v>
      </c>
      <c r="B4" s="26" t="s">
        <v>757</v>
      </c>
      <c r="C4" s="27" t="s">
        <v>82</v>
      </c>
      <c r="D4" s="27" t="s">
        <v>758</v>
      </c>
    </row>
    <row r="5">
      <c r="A5" s="26" t="s">
        <v>759</v>
      </c>
      <c r="B5" s="26" t="s">
        <v>760</v>
      </c>
      <c r="C5" s="27" t="s">
        <v>105</v>
      </c>
      <c r="D5" s="27" t="s">
        <v>761</v>
      </c>
    </row>
    <row r="6" ht="30">
      <c r="A6" s="26" t="s">
        <v>65</v>
      </c>
      <c r="B6" s="26" t="s">
        <v>762</v>
      </c>
      <c r="C6" s="27" t="s">
        <v>224</v>
      </c>
      <c r="D6" s="27" t="s">
        <v>763</v>
      </c>
    </row>
    <row r="7">
      <c r="A7" s="26" t="s">
        <v>764</v>
      </c>
      <c r="B7" s="26" t="s">
        <v>765</v>
      </c>
      <c r="C7" s="27" t="s">
        <v>766</v>
      </c>
      <c r="D7" s="27" t="s">
        <v>767</v>
      </c>
    </row>
    <row r="8">
      <c r="A8" s="26" t="s">
        <v>768</v>
      </c>
      <c r="B8" s="26" t="s">
        <v>769</v>
      </c>
      <c r="C8" s="27" t="s">
        <v>119</v>
      </c>
      <c r="D8" s="27" t="s">
        <v>770</v>
      </c>
    </row>
    <row r="9" ht="30">
      <c r="A9" s="26" t="s">
        <v>22</v>
      </c>
      <c r="B9" s="26" t="s">
        <v>771</v>
      </c>
      <c r="D9" s="27" t="s">
        <v>772</v>
      </c>
    </row>
    <row r="10" ht="30">
      <c r="A10" s="26" t="s">
        <v>773</v>
      </c>
      <c r="B10" s="26" t="s">
        <v>774</v>
      </c>
      <c r="D10" s="27" t="s">
        <v>775</v>
      </c>
    </row>
    <row r="11">
      <c r="A11" s="26" t="s">
        <v>776</v>
      </c>
      <c r="B11" s="26" t="s">
        <v>777</v>
      </c>
    </row>
    <row r="12">
      <c r="A12" s="26" t="s">
        <v>778</v>
      </c>
      <c r="B12" s="26" t="s">
        <v>779</v>
      </c>
    </row>
    <row r="13">
      <c r="A13" s="26" t="s">
        <v>780</v>
      </c>
      <c r="B13" s="26" t="s">
        <v>781</v>
      </c>
    </row>
    <row r="14">
      <c r="A14" s="26" t="s">
        <v>782</v>
      </c>
      <c r="B14" s="26" t="s">
        <v>783</v>
      </c>
    </row>
    <row r="15">
      <c r="A15" s="26" t="s">
        <v>784</v>
      </c>
      <c r="B15" s="26" t="s">
        <v>785</v>
      </c>
    </row>
    <row r="16">
      <c r="A16" s="26" t="s">
        <v>786</v>
      </c>
      <c r="B16" s="26" t="s">
        <v>787</v>
      </c>
    </row>
    <row r="17">
      <c r="A17" s="26" t="s">
        <v>788</v>
      </c>
      <c r="B17" s="26" t="s">
        <v>789</v>
      </c>
    </row>
    <row r="18">
      <c r="A18" s="26" t="s">
        <v>790</v>
      </c>
      <c r="B18" s="26" t="s">
        <v>791</v>
      </c>
    </row>
    <row r="19">
      <c r="A19" s="26" t="s">
        <v>792</v>
      </c>
      <c r="B19" s="26" t="s">
        <v>793</v>
      </c>
    </row>
    <row r="20">
      <c r="A20" s="26" t="s">
        <v>794</v>
      </c>
      <c r="B20" s="26" t="s">
        <v>795</v>
      </c>
    </row>
    <row r="21">
      <c r="A21" s="26" t="s">
        <v>796</v>
      </c>
      <c r="B21" s="26" t="s">
        <v>797</v>
      </c>
    </row>
    <row r="22">
      <c r="A22" s="26" t="s">
        <v>798</v>
      </c>
    </row>
    <row r="23">
      <c r="A23" s="26" t="s">
        <v>799</v>
      </c>
    </row>
    <row r="24">
      <c r="A24" s="26" t="s">
        <v>35</v>
      </c>
    </row>
    <row r="25">
      <c r="A25" s="26" t="s">
        <v>800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