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<sst xmlns="http://schemas.openxmlformats.org/spreadsheetml/2006/main" count="720" uniqueCount="720">
  <si>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</si>
  <si>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</si>
  <si>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</si>
  <si>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</si>
  <si>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</si>
  <si>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</si>
  <si>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</si>
  <si>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</si>
  <si>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</si>
  <si>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</si>
  <si>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</si>
  <si>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</si>
  <si>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</si>
  <si>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</si>
  <si>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</si>
  <si>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</si>
  <si>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</si>
  <si>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</si>
  <si>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</si>
  <si>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</si>
  <si>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</si>
  <si>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</si>
  <si>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</si>
  <si>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</si>
  <si>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</si>
  <si>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</si>
  <si>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</si>
  <si>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</si>
  <si>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</si>
  <si>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</si>
  <si>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</si>
  <si>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S2-051910</t>
  </si>
  <si>
    <t/>
  </si>
  <si>
    <t>Import from MS Access</t>
  </si>
  <si>
    <t>0</t>
  </si>
  <si>
    <t>other</t>
  </si>
  <si>
    <t>Decision</t>
  </si>
  <si>
    <t>-</t>
  </si>
  <si>
    <t>S2-051911</t>
  </si>
  <si>
    <t>S2-051912</t>
  </si>
  <si>
    <t>S2-051913</t>
  </si>
  <si>
    <t>S2-051914</t>
  </si>
  <si>
    <t>S2-051915</t>
  </si>
  <si>
    <t>S2-051916</t>
  </si>
  <si>
    <t>S2-051917</t>
  </si>
  <si>
    <t>S2-051918</t>
  </si>
  <si>
    <t>S2-051919</t>
  </si>
  <si>
    <t>S2-051920</t>
  </si>
  <si>
    <t>S2-051921</t>
  </si>
  <si>
    <t>S2-051922</t>
  </si>
  <si>
    <t>S2-051923</t>
  </si>
  <si>
    <t>S2-051924</t>
  </si>
  <si>
    <t>S2-051925</t>
  </si>
  <si>
    <t>S2-051926</t>
  </si>
  <si>
    <t>S2-051927</t>
  </si>
  <si>
    <t>S2-051928</t>
  </si>
  <si>
    <t>S2-051929</t>
  </si>
  <si>
    <t>S2-051930</t>
  </si>
  <si>
    <t>S2-051931</t>
  </si>
  <si>
    <t>S2-051932</t>
  </si>
  <si>
    <t>S2-051933</t>
  </si>
  <si>
    <t>S2-051934</t>
  </si>
  <si>
    <t>S2-051935</t>
  </si>
  <si>
    <t>S2-051936</t>
  </si>
  <si>
    <t>S2-051937</t>
  </si>
  <si>
    <t>Addition of U-TDOA positioning method to UTRAN</t>
  </si>
  <si>
    <t>0314</t>
  </si>
  <si>
    <t>B</t>
  </si>
  <si>
    <t>S2-051938</t>
  </si>
  <si>
    <t>S2-051939</t>
  </si>
  <si>
    <t>S2-051940</t>
  </si>
  <si>
    <t>S2-051941</t>
  </si>
  <si>
    <t>S2-051942</t>
  </si>
  <si>
    <t>S2-051943</t>
  </si>
  <si>
    <t>Editorial corrections</t>
  </si>
  <si>
    <t>0134</t>
  </si>
  <si>
    <t>D</t>
  </si>
  <si>
    <t>S2-051944</t>
  </si>
  <si>
    <t>S2-051945</t>
  </si>
  <si>
    <t>S2-051946</t>
  </si>
  <si>
    <t>S2-051947</t>
  </si>
  <si>
    <t>S2-051948</t>
  </si>
  <si>
    <t>Correction of reference to non-existent/obsolete document</t>
  </si>
  <si>
    <t>0088</t>
  </si>
  <si>
    <t>F</t>
  </si>
  <si>
    <t>S2-051949</t>
  </si>
  <si>
    <t>Correction of RFC number for Caller Preferences</t>
  </si>
  <si>
    <t>0540</t>
  </si>
  <si>
    <t>S2-051950</t>
  </si>
  <si>
    <t>S2-051951</t>
  </si>
  <si>
    <t>S2-051952</t>
  </si>
  <si>
    <t>S2-051953</t>
  </si>
  <si>
    <t>S2-051954</t>
  </si>
  <si>
    <t>S2-051955</t>
  </si>
  <si>
    <t>S2-051956</t>
  </si>
  <si>
    <t>S2-051957</t>
  </si>
  <si>
    <t>S2-051958</t>
  </si>
  <si>
    <t>Clarification of call flows with MGCF</t>
  </si>
  <si>
    <t>0509</t>
  </si>
  <si>
    <t>1</t>
  </si>
  <si>
    <t>S2-051959</t>
  </si>
  <si>
    <t>Routing by the MGCF</t>
  </si>
  <si>
    <t>0161</t>
  </si>
  <si>
    <t>S2-051960</t>
  </si>
  <si>
    <t>Use of IMS as a transit network</t>
  </si>
  <si>
    <t>0520</t>
  </si>
  <si>
    <t>S2-051961</t>
  </si>
  <si>
    <t>S2-051962</t>
  </si>
  <si>
    <t>S2-051963</t>
  </si>
  <si>
    <t>Deploy the same MBMS User Service with different QoS levels</t>
  </si>
  <si>
    <t>0164</t>
  </si>
  <si>
    <t>S2-051964</t>
  </si>
  <si>
    <t>S2-051965</t>
  </si>
  <si>
    <t>S2-051966</t>
  </si>
  <si>
    <t>Emergency location information in SGSN</t>
  </si>
  <si>
    <t>0315</t>
  </si>
  <si>
    <t>C</t>
  </si>
  <si>
    <t>S2-051967</t>
  </si>
  <si>
    <t>S2-051968</t>
  </si>
  <si>
    <t>S2-051969</t>
  </si>
  <si>
    <t>S2-051970</t>
  </si>
  <si>
    <t>S2-051971</t>
  </si>
  <si>
    <t>S2-051972</t>
  </si>
  <si>
    <t>S2-051973</t>
  </si>
  <si>
    <t>S2-051974</t>
  </si>
  <si>
    <t>S2-051975</t>
  </si>
  <si>
    <t>S2-051976</t>
  </si>
  <si>
    <t>S2-051977</t>
  </si>
  <si>
    <t>S2-051978</t>
  </si>
  <si>
    <t>Clarification of End-user preferences and terminal capabilities</t>
  </si>
  <si>
    <t>0517</t>
  </si>
  <si>
    <t>S2-051979</t>
  </si>
  <si>
    <t>S2-051980</t>
  </si>
  <si>
    <t>S2-051981</t>
  </si>
  <si>
    <t>S2-051982</t>
  </si>
  <si>
    <t>Reference to OMA specifications used at Le and Lr interfaces</t>
  </si>
  <si>
    <t>0162</t>
  </si>
  <si>
    <t>S2-051983</t>
  </si>
  <si>
    <t>Privacy profiles data related to geographical areas</t>
  </si>
  <si>
    <t>0311</t>
  </si>
  <si>
    <t>S2-051984</t>
  </si>
  <si>
    <t>Clarification on notification based on current location of target UE</t>
  </si>
  <si>
    <t>0312</t>
  </si>
  <si>
    <t>S2-051985</t>
  </si>
  <si>
    <t>S2-051986</t>
  </si>
  <si>
    <t>S2-051987</t>
  </si>
  <si>
    <t>S2-051988</t>
  </si>
  <si>
    <t>S2-051989</t>
  </si>
  <si>
    <t>S2-051990</t>
  </si>
  <si>
    <t>S2-051991</t>
  </si>
  <si>
    <t>S2-051992</t>
  </si>
  <si>
    <t>Addition of Periodic Location Procedures</t>
  </si>
  <si>
    <t>0313</t>
  </si>
  <si>
    <t>S2-051993</t>
  </si>
  <si>
    <t>Introducing re-distribution of UEs in A/Gb/Iu-flex based pool configurations</t>
  </si>
  <si>
    <t>0028</t>
  </si>
  <si>
    <t>S2-051994</t>
  </si>
  <si>
    <t>S2-051995</t>
  </si>
  <si>
    <t>S2-051996</t>
  </si>
  <si>
    <t>Correction to limit the number of RAN nodes involved with an MBMS session</t>
  </si>
  <si>
    <t>0165</t>
  </si>
  <si>
    <t>S2-051997</t>
  </si>
  <si>
    <t>Inter-system intra-SGSN change</t>
  </si>
  <si>
    <t>0160</t>
  </si>
  <si>
    <t>S2-051998</t>
  </si>
  <si>
    <t>GGSN involvement in Routeing Area Update and Inter-SRNS relocation procedure</t>
  </si>
  <si>
    <t>SP-050480</t>
  </si>
  <si>
    <t>S2-051999</t>
  </si>
  <si>
    <t>S2-052000</t>
  </si>
  <si>
    <t>S2-052001</t>
  </si>
  <si>
    <t>S2-052002</t>
  </si>
  <si>
    <t>S2-052003</t>
  </si>
  <si>
    <t>S2-052005</t>
  </si>
  <si>
    <t>S2-052006</t>
  </si>
  <si>
    <t>Introduction of PS Handover procedures</t>
  </si>
  <si>
    <t>0532</t>
  </si>
  <si>
    <t>S2-052007</t>
  </si>
  <si>
    <t>Clarification on the use of DNS for W-APN advertisement</t>
  </si>
  <si>
    <t>0135</t>
  </si>
  <si>
    <t>S2-052008</t>
  </si>
  <si>
    <t>S2-052009</t>
  </si>
  <si>
    <t>S2-052010</t>
  </si>
  <si>
    <t>Procedures for NAT traversal</t>
  </si>
  <si>
    <t>0521</t>
  </si>
  <si>
    <t>S2-052011</t>
  </si>
  <si>
    <t>S2-052012</t>
  </si>
  <si>
    <t>S2-052013</t>
  </si>
  <si>
    <t>S2-052015</t>
  </si>
  <si>
    <t>S2-052016</t>
  </si>
  <si>
    <t>S2-052017</t>
  </si>
  <si>
    <t>S2-052018</t>
  </si>
  <si>
    <t>S2-052019</t>
  </si>
  <si>
    <t>S2-052020</t>
  </si>
  <si>
    <t>S2-052021</t>
  </si>
  <si>
    <t>S2-052022</t>
  </si>
  <si>
    <t>Clarification of handling Originating Unregistered requests at S-CSCF</t>
  </si>
  <si>
    <t>0522</t>
  </si>
  <si>
    <t>S2-052023</t>
  </si>
  <si>
    <t>Addition of Originating Unregistered Filter Criteria</t>
  </si>
  <si>
    <t>0523</t>
  </si>
  <si>
    <t>S2-052024</t>
  </si>
  <si>
    <t>S2-052025</t>
  </si>
  <si>
    <t>S2-052026</t>
  </si>
  <si>
    <t>S2-052027</t>
  </si>
  <si>
    <t>S2-052028</t>
  </si>
  <si>
    <t>S2-052029</t>
  </si>
  <si>
    <t>S2-052030</t>
  </si>
  <si>
    <t>S2-052031</t>
  </si>
  <si>
    <t>S2-052032</t>
  </si>
  <si>
    <t>S2-052033</t>
  </si>
  <si>
    <t>S2-052034</t>
  </si>
  <si>
    <t>S2-052035</t>
  </si>
  <si>
    <t>S2-052036</t>
  </si>
  <si>
    <t>S2-052037</t>
  </si>
  <si>
    <t>S2-052038</t>
  </si>
  <si>
    <t>S2-052039</t>
  </si>
  <si>
    <t>S2-052040</t>
  </si>
  <si>
    <t>S2-052041</t>
  </si>
  <si>
    <t>S2-052042</t>
  </si>
  <si>
    <t>S2-052043</t>
  </si>
  <si>
    <t>S2-052044</t>
  </si>
  <si>
    <t>S2-052045</t>
  </si>
  <si>
    <t>S2-052046</t>
  </si>
  <si>
    <t>S2-052048</t>
  </si>
  <si>
    <t>S2-052049</t>
  </si>
  <si>
    <t>S2-052050</t>
  </si>
  <si>
    <t>S2-052051</t>
  </si>
  <si>
    <t>S2-052052</t>
  </si>
  <si>
    <t>S2-052053</t>
  </si>
  <si>
    <t>S2-052054</t>
  </si>
  <si>
    <t>S2-052055</t>
  </si>
  <si>
    <t>S2-052056</t>
  </si>
  <si>
    <t>S2-052057</t>
  </si>
  <si>
    <t>S2-052058</t>
  </si>
  <si>
    <t>S2-052059</t>
  </si>
  <si>
    <t>S2-052060</t>
  </si>
  <si>
    <t>S2-052061</t>
  </si>
  <si>
    <t>S2-052062</t>
  </si>
  <si>
    <t>S2-052063</t>
  </si>
  <si>
    <t>S2-052064</t>
  </si>
  <si>
    <t>S2-052065</t>
  </si>
  <si>
    <t>S2-052067</t>
  </si>
  <si>
    <t>S2-052068</t>
  </si>
  <si>
    <t>S2-052069</t>
  </si>
  <si>
    <t>S2-052070</t>
  </si>
  <si>
    <t>S2-052076</t>
  </si>
  <si>
    <t>S2-052077</t>
  </si>
  <si>
    <t>S2-052078</t>
  </si>
  <si>
    <t>S2-052079</t>
  </si>
  <si>
    <t>S2-052080</t>
  </si>
  <si>
    <t>S2-052081</t>
  </si>
  <si>
    <t>S2-052082</t>
  </si>
  <si>
    <t>S2-052083</t>
  </si>
  <si>
    <t>S2-052084</t>
  </si>
  <si>
    <t>S2-052085</t>
  </si>
  <si>
    <t>S2-052086</t>
  </si>
  <si>
    <t>S2-052087</t>
  </si>
  <si>
    <t>S2-052088</t>
  </si>
  <si>
    <t>S2-052089</t>
  </si>
  <si>
    <t>S2-052090</t>
  </si>
  <si>
    <t>S2-052091</t>
  </si>
  <si>
    <t>S2-052092</t>
  </si>
  <si>
    <t>S2-052093</t>
  </si>
  <si>
    <t>S2-052094</t>
  </si>
  <si>
    <t>S2-052095</t>
  </si>
  <si>
    <t>S2-052096</t>
  </si>
  <si>
    <t>S2-052097</t>
  </si>
  <si>
    <t>S2-052098</t>
  </si>
  <si>
    <t>S2-052099</t>
  </si>
  <si>
    <t>S2-052100</t>
  </si>
  <si>
    <t>S2-052101</t>
  </si>
  <si>
    <t>S2-052104</t>
  </si>
  <si>
    <t>S2-052105</t>
  </si>
  <si>
    <t>S2-052106</t>
  </si>
  <si>
    <t>S2-052107</t>
  </si>
  <si>
    <t>S2-052108</t>
  </si>
  <si>
    <t>S2-052109</t>
  </si>
  <si>
    <t>S2-052110</t>
  </si>
  <si>
    <t>S2-052111</t>
  </si>
  <si>
    <t>S2-052112</t>
  </si>
  <si>
    <t>S2-052113</t>
  </si>
  <si>
    <t>S2-052114</t>
  </si>
  <si>
    <t>TISPAN IBCF functionality added to IMS-ALG</t>
  </si>
  <si>
    <t>0524</t>
  </si>
  <si>
    <t>S2-052115</t>
  </si>
  <si>
    <t>Identifiers grouped by service profile</t>
  </si>
  <si>
    <t>0525</t>
  </si>
  <si>
    <t>S2-052116</t>
  </si>
  <si>
    <t>Update PSI activation procedure</t>
  </si>
  <si>
    <t>0526</t>
  </si>
  <si>
    <t>S2-052117</t>
  </si>
  <si>
    <t>0527</t>
  </si>
  <si>
    <t>A</t>
  </si>
  <si>
    <t>S2-052118</t>
  </si>
  <si>
    <t>S2-052119</t>
  </si>
  <si>
    <t>S2-052120</t>
  </si>
  <si>
    <t>S2-052121</t>
  </si>
  <si>
    <t>S2-052122</t>
  </si>
  <si>
    <t>S2-052123</t>
  </si>
  <si>
    <t>S2-052124</t>
  </si>
  <si>
    <t>S2-052125</t>
  </si>
  <si>
    <t>S2-052126</t>
  </si>
  <si>
    <t>Correction of references</t>
  </si>
  <si>
    <t>0528</t>
  </si>
  <si>
    <t>S2-052127</t>
  </si>
  <si>
    <t>0529</t>
  </si>
  <si>
    <t>S2-052128</t>
  </si>
  <si>
    <t>Introduction of IMS ALG and TrGW</t>
  </si>
  <si>
    <t>0159</t>
  </si>
  <si>
    <t>S2-052129</t>
  </si>
  <si>
    <t>Introduction of Mx between BGCF and IMS ALG</t>
  </si>
  <si>
    <t>0530</t>
  </si>
  <si>
    <t>S2-052130</t>
  </si>
  <si>
    <t>S2-052131</t>
  </si>
  <si>
    <t>S2-052132</t>
  </si>
  <si>
    <t>Correction of Wg reference point</t>
  </si>
  <si>
    <t>SP-050478</t>
  </si>
  <si>
    <t>S2-052133</t>
  </si>
  <si>
    <t>S2-052134</t>
  </si>
  <si>
    <t>S2-052135</t>
  </si>
  <si>
    <t>S2-052136</t>
  </si>
  <si>
    <t>S2-052137</t>
  </si>
  <si>
    <t>S2-052138</t>
  </si>
  <si>
    <t>S2-052139</t>
  </si>
  <si>
    <t>S2-052140</t>
  </si>
  <si>
    <t>Load Re-distribution with Iu-flex in PS Domain</t>
  </si>
  <si>
    <t>0023</t>
  </si>
  <si>
    <t>S2-052141</t>
  </si>
  <si>
    <t>S2-052142</t>
  </si>
  <si>
    <t>MSC/VLR number is used to select MSC/VLR by SGSN</t>
  </si>
  <si>
    <t>0024</t>
  </si>
  <si>
    <t>S2-052143</t>
  </si>
  <si>
    <t>S2-052144</t>
  </si>
  <si>
    <t>MS Re-distribution via Gs Interface</t>
  </si>
  <si>
    <t>0025</t>
  </si>
  <si>
    <t>S2-052145</t>
  </si>
  <si>
    <t>S2-052146</t>
  </si>
  <si>
    <t>S2-052147</t>
  </si>
  <si>
    <t>S2-052148</t>
  </si>
  <si>
    <t>S2-052149</t>
  </si>
  <si>
    <t>S2-052150</t>
  </si>
  <si>
    <t>S2-052151</t>
  </si>
  <si>
    <t>S2-052152</t>
  </si>
  <si>
    <t>Correct descriptions on BSS Packet Flow Context Procedure</t>
  </si>
  <si>
    <t>0533</t>
  </si>
  <si>
    <t>S2-052153</t>
  </si>
  <si>
    <t>0534</t>
  </si>
  <si>
    <t>S2-052154</t>
  </si>
  <si>
    <t>Correction of unregistered state description</t>
  </si>
  <si>
    <t>0531</t>
  </si>
  <si>
    <t>S2-052155</t>
  </si>
  <si>
    <t>S2-052156</t>
  </si>
  <si>
    <t>S2-052157</t>
  </si>
  <si>
    <t>Reassignment of S-CSCF in the unregistered state</t>
  </si>
  <si>
    <t>0514</t>
  </si>
  <si>
    <t>S2-052158</t>
  </si>
  <si>
    <t>Clarification of the ENUM DNS translation function in MGCF</t>
  </si>
  <si>
    <t>0515</t>
  </si>
  <si>
    <t>S2-052159</t>
  </si>
  <si>
    <t>S2-052160</t>
  </si>
  <si>
    <t>S2-052161</t>
  </si>
  <si>
    <t>S2-052162</t>
  </si>
  <si>
    <t>S2-052163</t>
  </si>
  <si>
    <t>S2-052164</t>
  </si>
  <si>
    <t>S2-052165</t>
  </si>
  <si>
    <t>Multiple MBMS services handling at GPRS Detach</t>
  </si>
  <si>
    <t>S2-052166</t>
  </si>
  <si>
    <t>S2-052167</t>
  </si>
  <si>
    <t>S2-052168</t>
  </si>
  <si>
    <t>S2-052169</t>
  </si>
  <si>
    <t>S2-052170</t>
  </si>
  <si>
    <t>S2-052171</t>
  </si>
  <si>
    <t>S2-052172</t>
  </si>
  <si>
    <t>S2-052173</t>
  </si>
  <si>
    <t>S2-052174</t>
  </si>
  <si>
    <t>S2-052175</t>
  </si>
  <si>
    <t>S2-052176</t>
  </si>
  <si>
    <t>S2-052177</t>
  </si>
  <si>
    <t>S2-052178</t>
  </si>
  <si>
    <t>S2-052179</t>
  </si>
  <si>
    <t>S2-052180</t>
  </si>
  <si>
    <t>S2-052182</t>
  </si>
  <si>
    <t>Addition of TISPAN scenario with P-CSCF controlled NAT</t>
  </si>
  <si>
    <t>0516</t>
  </si>
  <si>
    <t>S2-052183</t>
  </si>
  <si>
    <t>P-CSCF address format when configured via DM</t>
  </si>
  <si>
    <t>0006</t>
  </si>
  <si>
    <t>S2-052184</t>
  </si>
  <si>
    <t>S2-052185</t>
  </si>
  <si>
    <t>S2-052186</t>
  </si>
  <si>
    <t>S2-052187</t>
  </si>
  <si>
    <t>Interoperation of Iuflex and VGCS/VBS</t>
  </si>
  <si>
    <t>0026</t>
  </si>
  <si>
    <t>S2-052188</t>
  </si>
  <si>
    <t>0027</t>
  </si>
  <si>
    <t>S2-052189</t>
  </si>
  <si>
    <t>S2-052190</t>
  </si>
  <si>
    <t>Various corrections</t>
  </si>
  <si>
    <t>S2-052191</t>
  </si>
  <si>
    <t>S2-052192</t>
  </si>
  <si>
    <t>S2-052193</t>
  </si>
  <si>
    <t>S2-052194</t>
  </si>
  <si>
    <t>S2-052195</t>
  </si>
  <si>
    <t>S2-052196</t>
  </si>
  <si>
    <t>S2-052197</t>
  </si>
  <si>
    <t>S2-052198</t>
  </si>
  <si>
    <t>S2-052199</t>
  </si>
  <si>
    <t>S2-052200</t>
  </si>
  <si>
    <t>S2-052201</t>
  </si>
  <si>
    <t>S2-052202</t>
  </si>
  <si>
    <t>S2-052203</t>
  </si>
  <si>
    <t>Remove provision of number of idle mode UEs in Session Start</t>
  </si>
  <si>
    <t>0163</t>
  </si>
  <si>
    <t>S2-052204</t>
  </si>
  <si>
    <t>S2-052205</t>
  </si>
  <si>
    <t>S2-052206</t>
  </si>
  <si>
    <t>Credit management clarified</t>
  </si>
  <si>
    <t>S2-052207</t>
  </si>
  <si>
    <t>Determining the charging method</t>
  </si>
  <si>
    <t>0133</t>
  </si>
  <si>
    <t>S2-052208</t>
  </si>
  <si>
    <t>S2-052209</t>
  </si>
  <si>
    <t>S2-052210</t>
  </si>
  <si>
    <t>S2-052211</t>
  </si>
  <si>
    <t>S2-052212</t>
  </si>
  <si>
    <t>S2-052213</t>
  </si>
  <si>
    <t>S2-052215</t>
  </si>
  <si>
    <t>S2-052216</t>
  </si>
  <si>
    <t>S2-052217</t>
  </si>
  <si>
    <t>S2-052218</t>
  </si>
  <si>
    <t>S2-052219</t>
  </si>
  <si>
    <t>S2-052220</t>
  </si>
  <si>
    <t>S2-052221</t>
  </si>
  <si>
    <t>S2-052222</t>
  </si>
  <si>
    <t>S2-052223</t>
  </si>
  <si>
    <t>S2-052224</t>
  </si>
  <si>
    <t>S2-052225</t>
  </si>
  <si>
    <t>RAB preservation and service requests</t>
  </si>
  <si>
    <t>0535</t>
  </si>
  <si>
    <t>S2-052226</t>
  </si>
  <si>
    <t>S2-052227</t>
  </si>
  <si>
    <t>S2-052228</t>
  </si>
  <si>
    <t>S2-052229</t>
  </si>
  <si>
    <t>S2-052230</t>
  </si>
  <si>
    <t>Access network NAT traversal</t>
  </si>
  <si>
    <t>0500</t>
  </si>
  <si>
    <t>4</t>
  </si>
  <si>
    <t>S2-052231</t>
  </si>
  <si>
    <t>S2-052232</t>
  </si>
  <si>
    <t>S2-052233</t>
  </si>
  <si>
    <t>S2-052234</t>
  </si>
  <si>
    <t>S2-052235</t>
  </si>
  <si>
    <t>S2-052236</t>
  </si>
  <si>
    <t>S2-052237</t>
  </si>
  <si>
    <t>S2-052238</t>
  </si>
  <si>
    <t>S2-052239</t>
  </si>
  <si>
    <t>S2-052240</t>
  </si>
  <si>
    <t>S2-052241</t>
  </si>
  <si>
    <t>S2-052242</t>
  </si>
  <si>
    <t>S2-052243</t>
  </si>
  <si>
    <t>S2-052244</t>
  </si>
  <si>
    <t>S2-052245</t>
  </si>
  <si>
    <t>S2-052246</t>
  </si>
  <si>
    <t>S2-052247</t>
  </si>
  <si>
    <t>S2-052248</t>
  </si>
  <si>
    <t>S2-052249</t>
  </si>
  <si>
    <t>S2-052250</t>
  </si>
  <si>
    <t>S2-052251</t>
  </si>
  <si>
    <t>S2-052252</t>
  </si>
  <si>
    <t>S2-052262</t>
  </si>
  <si>
    <t>S2-052263</t>
  </si>
  <si>
    <t>S2-052264</t>
  </si>
  <si>
    <t>S2-052265</t>
  </si>
  <si>
    <t>S2-052266</t>
  </si>
  <si>
    <t>S2-052267</t>
  </si>
  <si>
    <t>S2-052268</t>
  </si>
  <si>
    <t>S2-052269</t>
  </si>
  <si>
    <t>S2-052270</t>
  </si>
  <si>
    <t>S2-052271</t>
  </si>
  <si>
    <t>S2-052272</t>
  </si>
  <si>
    <t>2</t>
  </si>
  <si>
    <t>S2-052273</t>
  </si>
  <si>
    <t>S2-052278</t>
  </si>
  <si>
    <t>SP-050474</t>
  </si>
  <si>
    <t>S2-052279</t>
  </si>
  <si>
    <t>S2-052280</t>
  </si>
  <si>
    <t>S2-052281</t>
  </si>
  <si>
    <t>Draft Liaison on Selective Disabling of UE Capabilities</t>
  </si>
  <si>
    <t>S2</t>
  </si>
  <si>
    <t>LS out</t>
  </si>
  <si>
    <t>S2-052282</t>
  </si>
  <si>
    <t>SP-050479</t>
  </si>
  <si>
    <t>S2-052283</t>
  </si>
  <si>
    <t>S2-052284</t>
  </si>
  <si>
    <t>S2-052285</t>
  </si>
  <si>
    <t>S2-052287</t>
  </si>
  <si>
    <t>S2-052288</t>
  </si>
  <si>
    <t>S2-052289</t>
  </si>
  <si>
    <t>S2-052290</t>
  </si>
  <si>
    <t>S2-052291</t>
  </si>
  <si>
    <t>S2-052292</t>
  </si>
  <si>
    <t>S2-052293</t>
  </si>
  <si>
    <t>S2-052294</t>
  </si>
  <si>
    <t>S2-052295</t>
  </si>
  <si>
    <t>S2-052296</t>
  </si>
  <si>
    <t>S2-052297</t>
  </si>
  <si>
    <t>S2-052298</t>
  </si>
  <si>
    <t>S2-052304</t>
  </si>
  <si>
    <t>S2-052305</t>
  </si>
  <si>
    <t>S2-052306</t>
  </si>
  <si>
    <t>S2-052307</t>
  </si>
  <si>
    <t>S2-052308</t>
  </si>
  <si>
    <t>S2-052309</t>
  </si>
  <si>
    <t>S2-052310</t>
  </si>
  <si>
    <t>S2-052311</t>
  </si>
  <si>
    <t>S2-052312</t>
  </si>
  <si>
    <t>S2-052313</t>
  </si>
  <si>
    <t>S2-052314</t>
  </si>
  <si>
    <t>S2-052315</t>
  </si>
  <si>
    <t>S2-052316</t>
  </si>
  <si>
    <t>S2-052317</t>
  </si>
  <si>
    <t>5</t>
  </si>
  <si>
    <t>SP-050482</t>
  </si>
  <si>
    <t>S2-052318</t>
  </si>
  <si>
    <t>S2-052319</t>
  </si>
  <si>
    <t>S2-052320</t>
  </si>
  <si>
    <t>S2-052321</t>
  </si>
  <si>
    <t>SP-050476</t>
  </si>
  <si>
    <t>S2-052322</t>
  </si>
  <si>
    <t>0510</t>
  </si>
  <si>
    <t>S2-052323</t>
  </si>
  <si>
    <t>S2-052324</t>
  </si>
  <si>
    <t>S2-052325</t>
  </si>
  <si>
    <t>S2-052326</t>
  </si>
  <si>
    <t>S2-052327</t>
  </si>
  <si>
    <t>S2-052328</t>
  </si>
  <si>
    <t>S2-052329</t>
  </si>
  <si>
    <t>S2-052330</t>
  </si>
  <si>
    <t>S2-052331</t>
  </si>
  <si>
    <t>S2-052332</t>
  </si>
  <si>
    <t>S2-052333</t>
  </si>
  <si>
    <t>S2-052334</t>
  </si>
  <si>
    <t>0518</t>
  </si>
  <si>
    <t>S2-052335</t>
  </si>
  <si>
    <t>S2-052336</t>
  </si>
  <si>
    <t>S2-052337</t>
  </si>
  <si>
    <t>S2-052338</t>
  </si>
  <si>
    <t>Clarification on the use of DNS for W-APN advertisement and editorial corrections</t>
  </si>
  <si>
    <t>0136</t>
  </si>
  <si>
    <t>S2-052339</t>
  </si>
  <si>
    <t>S2-052340</t>
  </si>
  <si>
    <t>S2-052341</t>
  </si>
  <si>
    <t>S2-052342</t>
  </si>
  <si>
    <t>S2-052343</t>
  </si>
  <si>
    <t>S2-052344</t>
  </si>
  <si>
    <t>S2-052345</t>
  </si>
  <si>
    <t>S2-052346</t>
  </si>
  <si>
    <t>S2-052347</t>
  </si>
  <si>
    <t>S2-052348</t>
  </si>
  <si>
    <t>S2-052349</t>
  </si>
  <si>
    <t>S2-052350</t>
  </si>
  <si>
    <t>S2-052351</t>
  </si>
  <si>
    <t>S2-052352</t>
  </si>
  <si>
    <t>0089</t>
  </si>
  <si>
    <t>S2-052353</t>
  </si>
  <si>
    <t>S2-052354</t>
  </si>
  <si>
    <t>S2-052355</t>
  </si>
  <si>
    <t>S2-052356</t>
  </si>
  <si>
    <t>S2-052357</t>
  </si>
  <si>
    <t>S2-052358</t>
  </si>
  <si>
    <t>S2-052359</t>
  </si>
  <si>
    <t>S2-052360</t>
  </si>
  <si>
    <t>S2-052361</t>
  </si>
  <si>
    <t>S2-052362</t>
  </si>
  <si>
    <t>LS on Alignment of information element in BSS PFC procedure messages</t>
  </si>
  <si>
    <t>S2-052363</t>
  </si>
  <si>
    <t>S2-052364</t>
  </si>
  <si>
    <t>LS on Requirements for using Cell Identity and Cell Type for charging and/or other services</t>
  </si>
  <si>
    <t>S2-052365</t>
  </si>
  <si>
    <t>S2-052367</t>
  </si>
  <si>
    <t>S2-052368</t>
  </si>
  <si>
    <t>S2-052369</t>
  </si>
  <si>
    <t>S2-052370</t>
  </si>
  <si>
    <t>S2-052371</t>
  </si>
  <si>
    <t>S2-052372</t>
  </si>
  <si>
    <t>Reply LS on Assignment of IMPU Records in EFIMPU</t>
  </si>
  <si>
    <t>S2-052373</t>
  </si>
  <si>
    <t>S2-052374</t>
  </si>
  <si>
    <t>S2-052375</t>
  </si>
  <si>
    <t>LS on support for RFC 3312 in IMS</t>
  </si>
  <si>
    <t>S2-052376</t>
  </si>
  <si>
    <t>LS on Query about Overlap support</t>
  </si>
  <si>
    <t>S2-052377</t>
  </si>
  <si>
    <t>S2-052378</t>
  </si>
  <si>
    <t>S2-052379</t>
  </si>
  <si>
    <t>S2-052380</t>
  </si>
  <si>
    <t>S2-052381</t>
  </si>
  <si>
    <t>S2-052382</t>
  </si>
  <si>
    <t>S2-052383</t>
  </si>
  <si>
    <t>S2-052384</t>
  </si>
  <si>
    <t>S2-052385</t>
  </si>
  <si>
    <t>S2-052386</t>
  </si>
  <si>
    <t>S2-052387</t>
  </si>
  <si>
    <t>S2-052388</t>
  </si>
  <si>
    <t>LS on Determining the Charging method</t>
  </si>
  <si>
    <t>S2-052389</t>
  </si>
  <si>
    <t>S2-052390</t>
  </si>
  <si>
    <t>S2-052391</t>
  </si>
  <si>
    <t>S2-052392</t>
  </si>
  <si>
    <t>S2-052393</t>
  </si>
  <si>
    <t>S2-052394</t>
  </si>
  <si>
    <t>S2-052395</t>
  </si>
  <si>
    <t>S2-052396</t>
  </si>
  <si>
    <t>S2-052397</t>
  </si>
  <si>
    <t>S2-052398</t>
  </si>
  <si>
    <t>S2-052399</t>
  </si>
  <si>
    <t>S2-052400</t>
  </si>
  <si>
    <t>S2-052401</t>
  </si>
  <si>
    <t>S2-052402</t>
  </si>
  <si>
    <t>S2-052403</t>
  </si>
  <si>
    <t>S2-052404</t>
  </si>
  <si>
    <t>S2-052405</t>
  </si>
  <si>
    <t>LS on support of IMS emergency sessions</t>
  </si>
  <si>
    <t>S2-052406</t>
  </si>
  <si>
    <t>S2-052407</t>
  </si>
  <si>
    <t>S2-052408</t>
  </si>
  <si>
    <t>S2-052409</t>
  </si>
  <si>
    <t>S2-052410</t>
  </si>
  <si>
    <t>S2-052411</t>
  </si>
  <si>
    <t>0519</t>
  </si>
  <si>
    <t>S2-052412</t>
  </si>
  <si>
    <t>S2-052413</t>
  </si>
  <si>
    <t>S2-052414</t>
  </si>
  <si>
    <t>S2-052415</t>
  </si>
  <si>
    <t>S2-052416</t>
  </si>
  <si>
    <t>S2-052417</t>
  </si>
  <si>
    <t>LS on Adding Mobility to “fixed network IMS”</t>
  </si>
  <si>
    <t>S2-052418</t>
  </si>
  <si>
    <t>Location information for WLAN terminals to handle IMS Emergency Calls</t>
  </si>
  <si>
    <t>S2-052419</t>
  </si>
  <si>
    <t>S2-052420</t>
  </si>
  <si>
    <t>S2-052421</t>
  </si>
  <si>
    <t>3</t>
  </si>
  <si>
    <t>S2-052422</t>
  </si>
  <si>
    <t>SP-050485</t>
  </si>
  <si>
    <t>S2-052423</t>
  </si>
  <si>
    <t>S2-052424</t>
  </si>
  <si>
    <t>S2-052425</t>
  </si>
  <si>
    <t>S2-052426</t>
  </si>
  <si>
    <t>S2-052427</t>
  </si>
  <si>
    <t>S2-052428</t>
  </si>
  <si>
    <t>S2-052429</t>
  </si>
  <si>
    <t>SP-050481</t>
  </si>
  <si>
    <t>S2-052430</t>
  </si>
  <si>
    <t>S2-052431</t>
  </si>
  <si>
    <t>S2-052432</t>
  </si>
  <si>
    <t>S2-052433</t>
  </si>
  <si>
    <t>S2-052434</t>
  </si>
  <si>
    <t>Reply LS on “Use of "pub.3gppnetwork.org" domain” from GSMA</t>
  </si>
  <si>
    <t>S2-052435</t>
  </si>
  <si>
    <t>S2-052436</t>
  </si>
  <si>
    <t>Response LS on Service Request with Service Type "Data"</t>
  </si>
  <si>
    <t>S2-052437</t>
  </si>
  <si>
    <t>S2-052438</t>
  </si>
  <si>
    <t>S2-052439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</si>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</sst>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48_Sophia_Antipolis/Docs/S2-051910.zip" TargetMode="External" Id="R8734ab5e5cac42a1" /><Relationship Type="http://schemas.openxmlformats.org/officeDocument/2006/relationships/hyperlink" Target="http://webapp.etsi.org/teldir/ListPersDetails.asp?PersId=0" TargetMode="External" Id="R17a4442182e943c6" /><Relationship Type="http://schemas.openxmlformats.org/officeDocument/2006/relationships/hyperlink" Target="http://www.3gpp.org/ftp/tsg_sa/WG2_Arch/TSGS2_48_Sophia_Antipolis/Docs/S2-051911.zip" TargetMode="External" Id="Rc01db7fbd49a4be9" /><Relationship Type="http://schemas.openxmlformats.org/officeDocument/2006/relationships/hyperlink" Target="http://webapp.etsi.org/teldir/ListPersDetails.asp?PersId=0" TargetMode="External" Id="Rc0d12c8ff67341be" /><Relationship Type="http://schemas.openxmlformats.org/officeDocument/2006/relationships/hyperlink" Target="http://www.3gpp.org/ftp/tsg_sa/WG2_Arch/TSGS2_48_Sophia_Antipolis/Docs/S2-051912.zip" TargetMode="External" Id="Rb34be93ade2149e9" /><Relationship Type="http://schemas.openxmlformats.org/officeDocument/2006/relationships/hyperlink" Target="http://webapp.etsi.org/teldir/ListPersDetails.asp?PersId=0" TargetMode="External" Id="Rfa5e27ef492e4709" /><Relationship Type="http://schemas.openxmlformats.org/officeDocument/2006/relationships/hyperlink" Target="http://www.3gpp.org/ftp/tsg_sa/WG2_Arch/TSGS2_48_Sophia_Antipolis/Docs/S2-051913.zip" TargetMode="External" Id="R4892070c86f3495a" /><Relationship Type="http://schemas.openxmlformats.org/officeDocument/2006/relationships/hyperlink" Target="http://webapp.etsi.org/teldir/ListPersDetails.asp?PersId=0" TargetMode="External" Id="Rfe18ac97ad274d95" /><Relationship Type="http://schemas.openxmlformats.org/officeDocument/2006/relationships/hyperlink" Target="http://www.3gpp.org/ftp/tsg_sa/WG2_Arch/TSGS2_48_Sophia_Antipolis/Docs/S2-051914.zip" TargetMode="External" Id="R4982abdc65a5445d" /><Relationship Type="http://schemas.openxmlformats.org/officeDocument/2006/relationships/hyperlink" Target="http://webapp.etsi.org/teldir/ListPersDetails.asp?PersId=0" TargetMode="External" Id="R8842fba627b54779" /><Relationship Type="http://schemas.openxmlformats.org/officeDocument/2006/relationships/hyperlink" Target="http://www.3gpp.org/ftp/tsg_sa/WG2_Arch/TSGS2_48_Sophia_Antipolis/Docs/S2-051915.zip" TargetMode="External" Id="R519a38084ad44717" /><Relationship Type="http://schemas.openxmlformats.org/officeDocument/2006/relationships/hyperlink" Target="http://webapp.etsi.org/teldir/ListPersDetails.asp?PersId=0" TargetMode="External" Id="Rc8795df909054601" /><Relationship Type="http://schemas.openxmlformats.org/officeDocument/2006/relationships/hyperlink" Target="http://www.3gpp.org/ftp/tsg_sa/WG2_Arch/TSGS2_48_Sophia_Antipolis/Docs/S2-051916.zip" TargetMode="External" Id="Rf0bca97991f142c4" /><Relationship Type="http://schemas.openxmlformats.org/officeDocument/2006/relationships/hyperlink" Target="http://webapp.etsi.org/teldir/ListPersDetails.asp?PersId=0" TargetMode="External" Id="Rb2489821cc304b42" /><Relationship Type="http://schemas.openxmlformats.org/officeDocument/2006/relationships/hyperlink" Target="http://www.3gpp.org/ftp/tsg_sa/WG2_Arch/TSGS2_48_Sophia_Antipolis/Docs/S2-051917.zip" TargetMode="External" Id="R64755d173bd74661" /><Relationship Type="http://schemas.openxmlformats.org/officeDocument/2006/relationships/hyperlink" Target="http://webapp.etsi.org/teldir/ListPersDetails.asp?PersId=0" TargetMode="External" Id="Rf9ae598e7b9b4eb3" /><Relationship Type="http://schemas.openxmlformats.org/officeDocument/2006/relationships/hyperlink" Target="http://www.3gpp.org/ftp/tsg_sa/WG2_Arch/TSGS2_48_Sophia_Antipolis/Docs/S2-051918.zip" TargetMode="External" Id="R8c6089b6f7864423" /><Relationship Type="http://schemas.openxmlformats.org/officeDocument/2006/relationships/hyperlink" Target="http://webapp.etsi.org/teldir/ListPersDetails.asp?PersId=0" TargetMode="External" Id="R246ab03d4e8a4b5b" /><Relationship Type="http://schemas.openxmlformats.org/officeDocument/2006/relationships/hyperlink" Target="http://www.3gpp.org/ftp/tsg_sa/WG2_Arch/TSGS2_48_Sophia_Antipolis/Docs/S2-051919.zip" TargetMode="External" Id="R50a27131d8124722" /><Relationship Type="http://schemas.openxmlformats.org/officeDocument/2006/relationships/hyperlink" Target="http://webapp.etsi.org/teldir/ListPersDetails.asp?PersId=0" TargetMode="External" Id="R296097081cfc401b" /><Relationship Type="http://schemas.openxmlformats.org/officeDocument/2006/relationships/hyperlink" Target="http://www.3gpp.org/ftp/tsg_sa/WG2_Arch/TSGS2_48_Sophia_Antipolis/Docs/S2-051920.zip" TargetMode="External" Id="R4bff8d2d20d64577" /><Relationship Type="http://schemas.openxmlformats.org/officeDocument/2006/relationships/hyperlink" Target="http://webapp.etsi.org/teldir/ListPersDetails.asp?PersId=0" TargetMode="External" Id="Raaa3e6ca5db04cd5" /><Relationship Type="http://schemas.openxmlformats.org/officeDocument/2006/relationships/hyperlink" Target="http://www.3gpp.org/ftp/tsg_sa/WG2_Arch/TSGS2_48_Sophia_Antipolis/Docs/S2-051921.zip" TargetMode="External" Id="Rcf86199f24b1411b" /><Relationship Type="http://schemas.openxmlformats.org/officeDocument/2006/relationships/hyperlink" Target="http://webapp.etsi.org/teldir/ListPersDetails.asp?PersId=0" TargetMode="External" Id="Raf9b6f6020534e36" /><Relationship Type="http://schemas.openxmlformats.org/officeDocument/2006/relationships/hyperlink" Target="http://www.3gpp.org/ftp/tsg_sa/WG2_Arch/TSGS2_48_Sophia_Antipolis/Docs/S2-051922.zip" TargetMode="External" Id="R732bbe17b45740f3" /><Relationship Type="http://schemas.openxmlformats.org/officeDocument/2006/relationships/hyperlink" Target="http://webapp.etsi.org/teldir/ListPersDetails.asp?PersId=0" TargetMode="External" Id="R91cd38a546d14a25" /><Relationship Type="http://schemas.openxmlformats.org/officeDocument/2006/relationships/hyperlink" Target="http://www.3gpp.org/ftp/tsg_sa/WG2_Arch/TSGS2_48_Sophia_Antipolis/Docs/S2-051923.zip" TargetMode="External" Id="R9dcab26fd5754879" /><Relationship Type="http://schemas.openxmlformats.org/officeDocument/2006/relationships/hyperlink" Target="http://webapp.etsi.org/teldir/ListPersDetails.asp?PersId=0" TargetMode="External" Id="R6b0dfa2a9fb24d20" /><Relationship Type="http://schemas.openxmlformats.org/officeDocument/2006/relationships/hyperlink" Target="http://www.3gpp.org/ftp/tsg_sa/WG2_Arch/TSGS2_48_Sophia_Antipolis/Docs/S2-051924.zip" TargetMode="External" Id="Rabea24373aca4d9d" /><Relationship Type="http://schemas.openxmlformats.org/officeDocument/2006/relationships/hyperlink" Target="http://webapp.etsi.org/teldir/ListPersDetails.asp?PersId=0" TargetMode="External" Id="Rcbb43b247d5442c2" /><Relationship Type="http://schemas.openxmlformats.org/officeDocument/2006/relationships/hyperlink" Target="http://www.3gpp.org/ftp/tsg_sa/WG2_Arch/TSGS2_48_Sophia_Antipolis/Docs/S2-051925.zip" TargetMode="External" Id="R365ab78f111249e7" /><Relationship Type="http://schemas.openxmlformats.org/officeDocument/2006/relationships/hyperlink" Target="http://webapp.etsi.org/teldir/ListPersDetails.asp?PersId=0" TargetMode="External" Id="Rc01155c20e1d45c3" /><Relationship Type="http://schemas.openxmlformats.org/officeDocument/2006/relationships/hyperlink" Target="http://www.3gpp.org/ftp/tsg_sa/WG2_Arch/TSGS2_48_Sophia_Antipolis/Docs/S2-051926.zip" TargetMode="External" Id="R8bca37b552e64551" /><Relationship Type="http://schemas.openxmlformats.org/officeDocument/2006/relationships/hyperlink" Target="http://webapp.etsi.org/teldir/ListPersDetails.asp?PersId=0" TargetMode="External" Id="R94b3c14c29c048de" /><Relationship Type="http://schemas.openxmlformats.org/officeDocument/2006/relationships/hyperlink" Target="http://www.3gpp.org/ftp/tsg_sa/WG2_Arch/TSGS2_48_Sophia_Antipolis/Docs/S2-051927.zip" TargetMode="External" Id="R499c9bf2b55e479a" /><Relationship Type="http://schemas.openxmlformats.org/officeDocument/2006/relationships/hyperlink" Target="http://webapp.etsi.org/teldir/ListPersDetails.asp?PersId=0" TargetMode="External" Id="Rde8a7105a368489d" /><Relationship Type="http://schemas.openxmlformats.org/officeDocument/2006/relationships/hyperlink" Target="http://www.3gpp.org/ftp/tsg_sa/WG2_Arch/TSGS2_48_Sophia_Antipolis/Docs/S2-051928.zip" TargetMode="External" Id="R173f63acad484eab" /><Relationship Type="http://schemas.openxmlformats.org/officeDocument/2006/relationships/hyperlink" Target="http://webapp.etsi.org/teldir/ListPersDetails.asp?PersId=0" TargetMode="External" Id="R437ea7ca10e64dbc" /><Relationship Type="http://schemas.openxmlformats.org/officeDocument/2006/relationships/hyperlink" Target="http://www.3gpp.org/ftp/tsg_sa/WG2_Arch/TSGS2_48_Sophia_Antipolis/Docs/S2-051929.zip" TargetMode="External" Id="Rd6429a8bd0774c93" /><Relationship Type="http://schemas.openxmlformats.org/officeDocument/2006/relationships/hyperlink" Target="http://webapp.etsi.org/teldir/ListPersDetails.asp?PersId=0" TargetMode="External" Id="R4d4db80d57764dc1" /><Relationship Type="http://schemas.openxmlformats.org/officeDocument/2006/relationships/hyperlink" Target="http://www.3gpp.org/ftp/tsg_sa/WG2_Arch/TSGS2_48_Sophia_Antipolis/Docs/S2-051930.zip" TargetMode="External" Id="R8574a44516424ca1" /><Relationship Type="http://schemas.openxmlformats.org/officeDocument/2006/relationships/hyperlink" Target="http://webapp.etsi.org/teldir/ListPersDetails.asp?PersId=0" TargetMode="External" Id="Rc1d2f00b78cf411e" /><Relationship Type="http://schemas.openxmlformats.org/officeDocument/2006/relationships/hyperlink" Target="http://www.3gpp.org/ftp/tsg_sa/WG2_Arch/TSGS2_48_Sophia_Antipolis/Docs/S2-051931.zip" TargetMode="External" Id="R7e5bae7a953a4c54" /><Relationship Type="http://schemas.openxmlformats.org/officeDocument/2006/relationships/hyperlink" Target="http://webapp.etsi.org/teldir/ListPersDetails.asp?PersId=0" TargetMode="External" Id="R24a1ffd7984d4b51" /><Relationship Type="http://schemas.openxmlformats.org/officeDocument/2006/relationships/hyperlink" Target="http://www.3gpp.org/ftp/tsg_sa/WG2_Arch/TSGS2_48_Sophia_Antipolis/Docs/S2-051932.zip" TargetMode="External" Id="Rfb94c5c6d4714e14" /><Relationship Type="http://schemas.openxmlformats.org/officeDocument/2006/relationships/hyperlink" Target="http://webapp.etsi.org/teldir/ListPersDetails.asp?PersId=0" TargetMode="External" Id="R2708703fdb6e4ad5" /><Relationship Type="http://schemas.openxmlformats.org/officeDocument/2006/relationships/hyperlink" Target="http://www.3gpp.org/ftp/tsg_sa/WG2_Arch/TSGS2_48_Sophia_Antipolis/Docs/S2-051933.zip" TargetMode="External" Id="Ra7bd81b78e4840f0" /><Relationship Type="http://schemas.openxmlformats.org/officeDocument/2006/relationships/hyperlink" Target="http://webapp.etsi.org/teldir/ListPersDetails.asp?PersId=0" TargetMode="External" Id="Rcc37baa84149458c" /><Relationship Type="http://schemas.openxmlformats.org/officeDocument/2006/relationships/hyperlink" Target="http://www.3gpp.org/ftp/tsg_sa/WG2_Arch/TSGS2_48_Sophia_Antipolis/Docs/S2-051934.zip" TargetMode="External" Id="R826f8dc9585f4482" /><Relationship Type="http://schemas.openxmlformats.org/officeDocument/2006/relationships/hyperlink" Target="http://webapp.etsi.org/teldir/ListPersDetails.asp?PersId=0" TargetMode="External" Id="R2f0cc4d55d684a81" /><Relationship Type="http://schemas.openxmlformats.org/officeDocument/2006/relationships/hyperlink" Target="http://www.3gpp.org/ftp/tsg_sa/WG2_Arch/TSGS2_48_Sophia_Antipolis/Docs/S2-051935.zip" TargetMode="External" Id="R1f2d721dbce84ba8" /><Relationship Type="http://schemas.openxmlformats.org/officeDocument/2006/relationships/hyperlink" Target="http://webapp.etsi.org/teldir/ListPersDetails.asp?PersId=0" TargetMode="External" Id="Rfe876b044266454c" /><Relationship Type="http://schemas.openxmlformats.org/officeDocument/2006/relationships/hyperlink" Target="http://www.3gpp.org/ftp/tsg_sa/WG2_Arch/TSGS2_48_Sophia_Antipolis/Docs/S2-051936.zip" TargetMode="External" Id="R1047a1d7b9e44038" /><Relationship Type="http://schemas.openxmlformats.org/officeDocument/2006/relationships/hyperlink" Target="http://webapp.etsi.org/teldir/ListPersDetails.asp?PersId=0" TargetMode="External" Id="Re909e1ab3a2445d8" /><Relationship Type="http://schemas.openxmlformats.org/officeDocument/2006/relationships/hyperlink" Target="http://www.3gpp.org/ftp/tsg_sa/WG2_Arch/TSGS2_48_Sophia_Antipolis/Docs/S2-051937.zip" TargetMode="External" Id="R8cda071c67a342c2" /><Relationship Type="http://schemas.openxmlformats.org/officeDocument/2006/relationships/hyperlink" Target="http://webapp.etsi.org/teldir/ListPersDetails.asp?PersId=0" TargetMode="External" Id="Re50247269a4e4071" /><Relationship Type="http://schemas.openxmlformats.org/officeDocument/2006/relationships/hyperlink" Target="http://www.3gpp.org/ftp/tsg_sa/WG2_Arch/TSGS2_48_Sophia_Antipolis/Docs/S2-051938.zip" TargetMode="External" Id="Red7155d5b96c4d53" /><Relationship Type="http://schemas.openxmlformats.org/officeDocument/2006/relationships/hyperlink" Target="http://webapp.etsi.org/teldir/ListPersDetails.asp?PersId=0" TargetMode="External" Id="R131b30fbfb354029" /><Relationship Type="http://schemas.openxmlformats.org/officeDocument/2006/relationships/hyperlink" Target="http://www.3gpp.org/ftp/tsg_sa/WG2_Arch/TSGS2_48_Sophia_Antipolis/Docs/S2-051939.zip" TargetMode="External" Id="Rbc4a6ca0a9f24c76" /><Relationship Type="http://schemas.openxmlformats.org/officeDocument/2006/relationships/hyperlink" Target="http://webapp.etsi.org/teldir/ListPersDetails.asp?PersId=0" TargetMode="External" Id="Rad2cbc44af0d4c7e" /><Relationship Type="http://schemas.openxmlformats.org/officeDocument/2006/relationships/hyperlink" Target="http://www.3gpp.org/ftp/tsg_sa/WG2_Arch/TSGS2_48_Sophia_Antipolis/Docs/S2-051940.zip" TargetMode="External" Id="R25803c7bc75740b9" /><Relationship Type="http://schemas.openxmlformats.org/officeDocument/2006/relationships/hyperlink" Target="http://webapp.etsi.org/teldir/ListPersDetails.asp?PersId=0" TargetMode="External" Id="Rbe17798cb77e4324" /><Relationship Type="http://schemas.openxmlformats.org/officeDocument/2006/relationships/hyperlink" Target="http://www.3gpp.org/ftp/tsg_sa/WG2_Arch/TSGS2_48_Sophia_Antipolis/Docs/S2-051941.zip" TargetMode="External" Id="R929a26c2f761487b" /><Relationship Type="http://schemas.openxmlformats.org/officeDocument/2006/relationships/hyperlink" Target="http://webapp.etsi.org/teldir/ListPersDetails.asp?PersId=0" TargetMode="External" Id="R05a6f3ec6a6b437a" /><Relationship Type="http://schemas.openxmlformats.org/officeDocument/2006/relationships/hyperlink" Target="http://www.3gpp.org/ftp/tsg_sa/WG2_Arch/TSGS2_48_Sophia_Antipolis/Docs/S2-051942.zip" TargetMode="External" Id="R9be075b61af8466c" /><Relationship Type="http://schemas.openxmlformats.org/officeDocument/2006/relationships/hyperlink" Target="http://webapp.etsi.org/teldir/ListPersDetails.asp?PersId=0" TargetMode="External" Id="R7fcd2d753b3f4ee0" /><Relationship Type="http://schemas.openxmlformats.org/officeDocument/2006/relationships/hyperlink" Target="http://www.3gpp.org/ftp/tsg_sa/WG2_Arch/TSGS2_48_Sophia_Antipolis/Docs/S2-051943.zip" TargetMode="External" Id="R286904f5678d4319" /><Relationship Type="http://schemas.openxmlformats.org/officeDocument/2006/relationships/hyperlink" Target="http://webapp.etsi.org/teldir/ListPersDetails.asp?PersId=0" TargetMode="External" Id="R5c4bfbe9d9a34cb2" /><Relationship Type="http://schemas.openxmlformats.org/officeDocument/2006/relationships/hyperlink" Target="http://www.3gpp.org/ftp/tsg_sa/WG2_Arch/TSGS2_48_Sophia_Antipolis/Docs/S2-051944.zip" TargetMode="External" Id="R9d0b26143a9546b1" /><Relationship Type="http://schemas.openxmlformats.org/officeDocument/2006/relationships/hyperlink" Target="http://webapp.etsi.org/teldir/ListPersDetails.asp?PersId=0" TargetMode="External" Id="R45ffad3f35ad4dd9" /><Relationship Type="http://schemas.openxmlformats.org/officeDocument/2006/relationships/hyperlink" Target="http://www.3gpp.org/ftp/tsg_sa/WG2_Arch/TSGS2_48_Sophia_Antipolis/Docs/S2-051945.zip" TargetMode="External" Id="R582167c374124579" /><Relationship Type="http://schemas.openxmlformats.org/officeDocument/2006/relationships/hyperlink" Target="http://webapp.etsi.org/teldir/ListPersDetails.asp?PersId=0" TargetMode="External" Id="R49209dac534b4fb4" /><Relationship Type="http://schemas.openxmlformats.org/officeDocument/2006/relationships/hyperlink" Target="http://www.3gpp.org/ftp/tsg_sa/WG2_Arch/TSGS2_48_Sophia_Antipolis/Docs/S2-051946.zip" TargetMode="External" Id="R9be567fc527f4dba" /><Relationship Type="http://schemas.openxmlformats.org/officeDocument/2006/relationships/hyperlink" Target="http://webapp.etsi.org/teldir/ListPersDetails.asp?PersId=0" TargetMode="External" Id="R9ac0b171f85944f8" /><Relationship Type="http://schemas.openxmlformats.org/officeDocument/2006/relationships/hyperlink" Target="http://www.3gpp.org/ftp/tsg_sa/WG2_Arch/TSGS2_48_Sophia_Antipolis/Docs/S2-051947.zip" TargetMode="External" Id="R4da791fed1d944f5" /><Relationship Type="http://schemas.openxmlformats.org/officeDocument/2006/relationships/hyperlink" Target="http://webapp.etsi.org/teldir/ListPersDetails.asp?PersId=0" TargetMode="External" Id="R045a45a9bd014f5e" /><Relationship Type="http://schemas.openxmlformats.org/officeDocument/2006/relationships/hyperlink" Target="http://www.3gpp.org/ftp/tsg_sa/WG2_Arch/TSGS2_48_Sophia_Antipolis/Docs/S2-051948.zip" TargetMode="External" Id="R1f87b1789d7744df" /><Relationship Type="http://schemas.openxmlformats.org/officeDocument/2006/relationships/hyperlink" Target="http://webapp.etsi.org/teldir/ListPersDetails.asp?PersId=0" TargetMode="External" Id="R592ad76724984570" /><Relationship Type="http://schemas.openxmlformats.org/officeDocument/2006/relationships/hyperlink" Target="http://www.3gpp.org/ftp/tsg_sa/WG2_Arch/TSGS2_48_Sophia_Antipolis/Docs/S2-051949.zip" TargetMode="External" Id="R6bdfb6b3d1da41f6" /><Relationship Type="http://schemas.openxmlformats.org/officeDocument/2006/relationships/hyperlink" Target="http://webapp.etsi.org/teldir/ListPersDetails.asp?PersId=0" TargetMode="External" Id="R484f57b7aca94d6d" /><Relationship Type="http://schemas.openxmlformats.org/officeDocument/2006/relationships/hyperlink" Target="http://www.3gpp.org/ftp/tsg_sa/WG2_Arch/TSGS2_48_Sophia_Antipolis/Docs/S2-051950.zip" TargetMode="External" Id="R6f29757a867d4101" /><Relationship Type="http://schemas.openxmlformats.org/officeDocument/2006/relationships/hyperlink" Target="http://webapp.etsi.org/teldir/ListPersDetails.asp?PersId=0" TargetMode="External" Id="Rfb94a10fa17a4c41" /><Relationship Type="http://schemas.openxmlformats.org/officeDocument/2006/relationships/hyperlink" Target="http://www.3gpp.org/ftp/tsg_sa/WG2_Arch/TSGS2_48_Sophia_Antipolis/Docs/S2-051951.zip" TargetMode="External" Id="Re6b1f9810dff41da" /><Relationship Type="http://schemas.openxmlformats.org/officeDocument/2006/relationships/hyperlink" Target="http://webapp.etsi.org/teldir/ListPersDetails.asp?PersId=0" TargetMode="External" Id="Rd39a68221de04609" /><Relationship Type="http://schemas.openxmlformats.org/officeDocument/2006/relationships/hyperlink" Target="http://www.3gpp.org/ftp/tsg_sa/WG2_Arch/TSGS2_48_Sophia_Antipolis/Docs/S2-051952.zip" TargetMode="External" Id="R962b4efdc4d341da" /><Relationship Type="http://schemas.openxmlformats.org/officeDocument/2006/relationships/hyperlink" Target="http://webapp.etsi.org/teldir/ListPersDetails.asp?PersId=0" TargetMode="External" Id="Rfe882f0e91ad47fe" /><Relationship Type="http://schemas.openxmlformats.org/officeDocument/2006/relationships/hyperlink" Target="http://www.3gpp.org/ftp/tsg_sa/WG2_Arch/TSGS2_48_Sophia_Antipolis/Docs/S2-051953.zip" TargetMode="External" Id="R31110f28d4e14e94" /><Relationship Type="http://schemas.openxmlformats.org/officeDocument/2006/relationships/hyperlink" Target="http://webapp.etsi.org/teldir/ListPersDetails.asp?PersId=0" TargetMode="External" Id="R0b2c90009c744ddb" /><Relationship Type="http://schemas.openxmlformats.org/officeDocument/2006/relationships/hyperlink" Target="http://www.3gpp.org/ftp/tsg_sa/WG2_Arch/TSGS2_48_Sophia_Antipolis/Docs/S2-051954.zip" TargetMode="External" Id="Rfa3ce33f914d4c40" /><Relationship Type="http://schemas.openxmlformats.org/officeDocument/2006/relationships/hyperlink" Target="http://webapp.etsi.org/teldir/ListPersDetails.asp?PersId=0" TargetMode="External" Id="R10e5640f51794d46" /><Relationship Type="http://schemas.openxmlformats.org/officeDocument/2006/relationships/hyperlink" Target="http://www.3gpp.org/ftp/tsg_sa/WG2_Arch/TSGS2_48_Sophia_Antipolis/Docs/S2-051955.zip" TargetMode="External" Id="Rddf6c2cdc69a4081" /><Relationship Type="http://schemas.openxmlformats.org/officeDocument/2006/relationships/hyperlink" Target="http://webapp.etsi.org/teldir/ListPersDetails.asp?PersId=0" TargetMode="External" Id="Rdd87eaa13e4f4685" /><Relationship Type="http://schemas.openxmlformats.org/officeDocument/2006/relationships/hyperlink" Target="http://www.3gpp.org/ftp/tsg_sa/WG2_Arch/TSGS2_48_Sophia_Antipolis/Docs/S2-051956.zip" TargetMode="External" Id="Rcbd5de13c67f473c" /><Relationship Type="http://schemas.openxmlformats.org/officeDocument/2006/relationships/hyperlink" Target="http://webapp.etsi.org/teldir/ListPersDetails.asp?PersId=0" TargetMode="External" Id="R5c51fb249aab4156" /><Relationship Type="http://schemas.openxmlformats.org/officeDocument/2006/relationships/hyperlink" Target="http://www.3gpp.org/ftp/tsg_sa/WG2_Arch/TSGS2_48_Sophia_Antipolis/Docs/S2-051957.zip" TargetMode="External" Id="R3f79304bb10a4c8f" /><Relationship Type="http://schemas.openxmlformats.org/officeDocument/2006/relationships/hyperlink" Target="http://webapp.etsi.org/teldir/ListPersDetails.asp?PersId=0" TargetMode="External" Id="R7f360787e604471c" /><Relationship Type="http://schemas.openxmlformats.org/officeDocument/2006/relationships/hyperlink" Target="http://www.3gpp.org/ftp/tsg_sa/WG2_Arch/TSGS2_48_Sophia_Antipolis/Docs/S2-051958.zip" TargetMode="External" Id="R849054c4c0644b4a" /><Relationship Type="http://schemas.openxmlformats.org/officeDocument/2006/relationships/hyperlink" Target="http://webapp.etsi.org/teldir/ListPersDetails.asp?PersId=0" TargetMode="External" Id="Rc466f394865a4f6d" /><Relationship Type="http://schemas.openxmlformats.org/officeDocument/2006/relationships/hyperlink" Target="http://www.3gpp.org/ftp/tsg_sa/WG2_Arch/TSGS2_48_Sophia_Antipolis/Docs/S2-051959.zip" TargetMode="External" Id="R0397e79b328c417a" /><Relationship Type="http://schemas.openxmlformats.org/officeDocument/2006/relationships/hyperlink" Target="http://webapp.etsi.org/teldir/ListPersDetails.asp?PersId=0" TargetMode="External" Id="Rcab1f20570ec48c8" /><Relationship Type="http://schemas.openxmlformats.org/officeDocument/2006/relationships/hyperlink" Target="http://www.3gpp.org/ftp/tsg_sa/WG2_Arch/TSGS2_48_Sophia_Antipolis/Docs/S2-051960.zip" TargetMode="External" Id="R74eaa798b7df426d" /><Relationship Type="http://schemas.openxmlformats.org/officeDocument/2006/relationships/hyperlink" Target="http://webapp.etsi.org/teldir/ListPersDetails.asp?PersId=0" TargetMode="External" Id="Rc864d8822c8b4bee" /><Relationship Type="http://schemas.openxmlformats.org/officeDocument/2006/relationships/hyperlink" Target="http://www.3gpp.org/ftp/tsg_sa/WG2_Arch/TSGS2_48_Sophia_Antipolis/Docs/S2-051961.zip" TargetMode="External" Id="R0c4d5d55c5754eb0" /><Relationship Type="http://schemas.openxmlformats.org/officeDocument/2006/relationships/hyperlink" Target="http://webapp.etsi.org/teldir/ListPersDetails.asp?PersId=0" TargetMode="External" Id="Rcb1e214d606a4c69" /><Relationship Type="http://schemas.openxmlformats.org/officeDocument/2006/relationships/hyperlink" Target="http://www.3gpp.org/ftp/tsg_sa/WG2_Arch/TSGS2_48_Sophia_Antipolis/Docs/S2-051962.zip" TargetMode="External" Id="Rb80a0da03adf4d36" /><Relationship Type="http://schemas.openxmlformats.org/officeDocument/2006/relationships/hyperlink" Target="http://webapp.etsi.org/teldir/ListPersDetails.asp?PersId=0" TargetMode="External" Id="Rea6c9fa03c13484d" /><Relationship Type="http://schemas.openxmlformats.org/officeDocument/2006/relationships/hyperlink" Target="http://www.3gpp.org/ftp/tsg_sa/WG2_Arch/TSGS2_48_Sophia_Antipolis/Docs/S2-051963.zip" TargetMode="External" Id="Rf1aed5c659524280" /><Relationship Type="http://schemas.openxmlformats.org/officeDocument/2006/relationships/hyperlink" Target="http://webapp.etsi.org/teldir/ListPersDetails.asp?PersId=0" TargetMode="External" Id="Rdc23a5cddf1f4320" /><Relationship Type="http://schemas.openxmlformats.org/officeDocument/2006/relationships/hyperlink" Target="http://www.3gpp.org/ftp/tsg_sa/WG2_Arch/TSGS2_48_Sophia_Antipolis/Docs/S2-051964.zip" TargetMode="External" Id="Rde12de9e549a4d97" /><Relationship Type="http://schemas.openxmlformats.org/officeDocument/2006/relationships/hyperlink" Target="http://webapp.etsi.org/teldir/ListPersDetails.asp?PersId=0" TargetMode="External" Id="R60ea3a34e5664627" /><Relationship Type="http://schemas.openxmlformats.org/officeDocument/2006/relationships/hyperlink" Target="http://www.3gpp.org/ftp/tsg_sa/WG2_Arch/TSGS2_48_Sophia_Antipolis/Docs/S2-051965.zip" TargetMode="External" Id="Re039f2e39524424b" /><Relationship Type="http://schemas.openxmlformats.org/officeDocument/2006/relationships/hyperlink" Target="http://webapp.etsi.org/teldir/ListPersDetails.asp?PersId=0" TargetMode="External" Id="R3e2793bbee8c40e2" /><Relationship Type="http://schemas.openxmlformats.org/officeDocument/2006/relationships/hyperlink" Target="http://www.3gpp.org/ftp/tsg_sa/WG2_Arch/TSGS2_48_Sophia_Antipolis/Docs/S2-051966.zip" TargetMode="External" Id="Rd204187e53714809" /><Relationship Type="http://schemas.openxmlformats.org/officeDocument/2006/relationships/hyperlink" Target="http://webapp.etsi.org/teldir/ListPersDetails.asp?PersId=0" TargetMode="External" Id="R0580984db9d14561" /><Relationship Type="http://schemas.openxmlformats.org/officeDocument/2006/relationships/hyperlink" Target="http://www.3gpp.org/ftp/tsg_sa/WG2_Arch/TSGS2_48_Sophia_Antipolis/Docs/S2-051967.zip" TargetMode="External" Id="R84d5231bdb8e4666" /><Relationship Type="http://schemas.openxmlformats.org/officeDocument/2006/relationships/hyperlink" Target="http://webapp.etsi.org/teldir/ListPersDetails.asp?PersId=0" TargetMode="External" Id="R3413b9dc75014d4f" /><Relationship Type="http://schemas.openxmlformats.org/officeDocument/2006/relationships/hyperlink" Target="http://www.3gpp.org/ftp/tsg_sa/WG2_Arch/TSGS2_48_Sophia_Antipolis/Docs/S2-051968.zip" TargetMode="External" Id="Rf5bc5c006d4f4f16" /><Relationship Type="http://schemas.openxmlformats.org/officeDocument/2006/relationships/hyperlink" Target="http://webapp.etsi.org/teldir/ListPersDetails.asp?PersId=0" TargetMode="External" Id="R875200a1edba4faa" /><Relationship Type="http://schemas.openxmlformats.org/officeDocument/2006/relationships/hyperlink" Target="http://www.3gpp.org/ftp/tsg_sa/WG2_Arch/TSGS2_48_Sophia_Antipolis/Docs/S2-051969.zip" TargetMode="External" Id="R1f129bcc13674d7e" /><Relationship Type="http://schemas.openxmlformats.org/officeDocument/2006/relationships/hyperlink" Target="http://webapp.etsi.org/teldir/ListPersDetails.asp?PersId=0" TargetMode="External" Id="Rc2bd5c88a57242ea" /><Relationship Type="http://schemas.openxmlformats.org/officeDocument/2006/relationships/hyperlink" Target="http://www.3gpp.org/ftp/tsg_sa/WG2_Arch/TSGS2_48_Sophia_Antipolis/Docs/S2-051970.zip" TargetMode="External" Id="Rb8dc4b47f7c54254" /><Relationship Type="http://schemas.openxmlformats.org/officeDocument/2006/relationships/hyperlink" Target="http://webapp.etsi.org/teldir/ListPersDetails.asp?PersId=0" TargetMode="External" Id="R12a6bdcc886e4769" /><Relationship Type="http://schemas.openxmlformats.org/officeDocument/2006/relationships/hyperlink" Target="http://www.3gpp.org/ftp/tsg_sa/WG2_Arch/TSGS2_48_Sophia_Antipolis/Docs/S2-051971.zip" TargetMode="External" Id="R8504d9db4c5849ea" /><Relationship Type="http://schemas.openxmlformats.org/officeDocument/2006/relationships/hyperlink" Target="http://webapp.etsi.org/teldir/ListPersDetails.asp?PersId=0" TargetMode="External" Id="R4f6a53f0f51e49be" /><Relationship Type="http://schemas.openxmlformats.org/officeDocument/2006/relationships/hyperlink" Target="http://www.3gpp.org/ftp/tsg_sa/WG2_Arch/TSGS2_48_Sophia_Antipolis/Docs/S2-051972.zip" TargetMode="External" Id="R057be0bb77ed46db" /><Relationship Type="http://schemas.openxmlformats.org/officeDocument/2006/relationships/hyperlink" Target="http://webapp.etsi.org/teldir/ListPersDetails.asp?PersId=0" TargetMode="External" Id="R711f44b6964c460a" /><Relationship Type="http://schemas.openxmlformats.org/officeDocument/2006/relationships/hyperlink" Target="http://www.3gpp.org/ftp/tsg_sa/WG2_Arch/TSGS2_48_Sophia_Antipolis/Docs/S2-051973.zip" TargetMode="External" Id="Rf670de2c8ba746dd" /><Relationship Type="http://schemas.openxmlformats.org/officeDocument/2006/relationships/hyperlink" Target="http://webapp.etsi.org/teldir/ListPersDetails.asp?PersId=0" TargetMode="External" Id="R8a31d6137f9a4063" /><Relationship Type="http://schemas.openxmlformats.org/officeDocument/2006/relationships/hyperlink" Target="http://www.3gpp.org/ftp/tsg_sa/WG2_Arch/TSGS2_48_Sophia_Antipolis/Docs/S2-051974.zip" TargetMode="External" Id="Re9d5a06ce0a54c57" /><Relationship Type="http://schemas.openxmlformats.org/officeDocument/2006/relationships/hyperlink" Target="http://webapp.etsi.org/teldir/ListPersDetails.asp?PersId=0" TargetMode="External" Id="R40109d9f47b94290" /><Relationship Type="http://schemas.openxmlformats.org/officeDocument/2006/relationships/hyperlink" Target="http://www.3gpp.org/ftp/tsg_sa/WG2_Arch/TSGS2_48_Sophia_Antipolis/Docs/S2-051975.zip" TargetMode="External" Id="Re3ee007149a1422c" /><Relationship Type="http://schemas.openxmlformats.org/officeDocument/2006/relationships/hyperlink" Target="http://webapp.etsi.org/teldir/ListPersDetails.asp?PersId=0" TargetMode="External" Id="R9daffd40bb2047b3" /><Relationship Type="http://schemas.openxmlformats.org/officeDocument/2006/relationships/hyperlink" Target="http://www.3gpp.org/ftp/tsg_sa/WG2_Arch/TSGS2_48_Sophia_Antipolis/Docs/S2-051976.zip" TargetMode="External" Id="R3670c46f22314004" /><Relationship Type="http://schemas.openxmlformats.org/officeDocument/2006/relationships/hyperlink" Target="http://webapp.etsi.org/teldir/ListPersDetails.asp?PersId=0" TargetMode="External" Id="R2973fbb6b35e4c57" /><Relationship Type="http://schemas.openxmlformats.org/officeDocument/2006/relationships/hyperlink" Target="http://www.3gpp.org/ftp/tsg_sa/WG2_Arch/TSGS2_48_Sophia_Antipolis/Docs/S2-051977.zip" TargetMode="External" Id="Re50d862b468e4298" /><Relationship Type="http://schemas.openxmlformats.org/officeDocument/2006/relationships/hyperlink" Target="http://webapp.etsi.org/teldir/ListPersDetails.asp?PersId=0" TargetMode="External" Id="R2e80a2be8c4e4e1b" /><Relationship Type="http://schemas.openxmlformats.org/officeDocument/2006/relationships/hyperlink" Target="http://www.3gpp.org/ftp/tsg_sa/WG2_Arch/TSGS2_48_Sophia_Antipolis/Docs/S2-051978.zip" TargetMode="External" Id="Rb15185a7ee89433c" /><Relationship Type="http://schemas.openxmlformats.org/officeDocument/2006/relationships/hyperlink" Target="http://webapp.etsi.org/teldir/ListPersDetails.asp?PersId=0" TargetMode="External" Id="Raa36c914558f4287" /><Relationship Type="http://schemas.openxmlformats.org/officeDocument/2006/relationships/hyperlink" Target="http://www.3gpp.org/ftp/tsg_sa/WG2_Arch/TSGS2_48_Sophia_Antipolis/Docs/S2-051979.zip" TargetMode="External" Id="R771fa92271504e11" /><Relationship Type="http://schemas.openxmlformats.org/officeDocument/2006/relationships/hyperlink" Target="http://webapp.etsi.org/teldir/ListPersDetails.asp?PersId=0" TargetMode="External" Id="Re69b7fd7db524f9a" /><Relationship Type="http://schemas.openxmlformats.org/officeDocument/2006/relationships/hyperlink" Target="http://www.3gpp.org/ftp/tsg_sa/WG2_Arch/TSGS2_48_Sophia_Antipolis/Docs/S2-051980.zip" TargetMode="External" Id="R5b2c44ebac4a4fa2" /><Relationship Type="http://schemas.openxmlformats.org/officeDocument/2006/relationships/hyperlink" Target="http://webapp.etsi.org/teldir/ListPersDetails.asp?PersId=0" TargetMode="External" Id="R9745b636d6a34b0d" /><Relationship Type="http://schemas.openxmlformats.org/officeDocument/2006/relationships/hyperlink" Target="http://www.3gpp.org/ftp/tsg_sa/WG2_Arch/TSGS2_48_Sophia_Antipolis/Docs/S2-051981.zip" TargetMode="External" Id="R6bd923774ab64963" /><Relationship Type="http://schemas.openxmlformats.org/officeDocument/2006/relationships/hyperlink" Target="http://webapp.etsi.org/teldir/ListPersDetails.asp?PersId=0" TargetMode="External" Id="Rda2ac51bda234989" /><Relationship Type="http://schemas.openxmlformats.org/officeDocument/2006/relationships/hyperlink" Target="http://www.3gpp.org/ftp/tsg_sa/WG2_Arch/TSGS2_48_Sophia_Antipolis/Docs/S2-051982.zip" TargetMode="External" Id="Rc3a757432e944e63" /><Relationship Type="http://schemas.openxmlformats.org/officeDocument/2006/relationships/hyperlink" Target="http://webapp.etsi.org/teldir/ListPersDetails.asp?PersId=0" TargetMode="External" Id="R19066b07c4364e67" /><Relationship Type="http://schemas.openxmlformats.org/officeDocument/2006/relationships/hyperlink" Target="http://www.3gpp.org/ftp/tsg_sa/WG2_Arch/TSGS2_48_Sophia_Antipolis/Docs/S2-051983.zip" TargetMode="External" Id="Rea0f07dff0d5470b" /><Relationship Type="http://schemas.openxmlformats.org/officeDocument/2006/relationships/hyperlink" Target="http://webapp.etsi.org/teldir/ListPersDetails.asp?PersId=0" TargetMode="External" Id="R988ab730a90f48a7" /><Relationship Type="http://schemas.openxmlformats.org/officeDocument/2006/relationships/hyperlink" Target="http://www.3gpp.org/ftp/tsg_sa/WG2_Arch/TSGS2_48_Sophia_Antipolis/Docs/S2-051984.zip" TargetMode="External" Id="R89fe3a996ea641c7" /><Relationship Type="http://schemas.openxmlformats.org/officeDocument/2006/relationships/hyperlink" Target="http://webapp.etsi.org/teldir/ListPersDetails.asp?PersId=0" TargetMode="External" Id="Re638abde91814031" /><Relationship Type="http://schemas.openxmlformats.org/officeDocument/2006/relationships/hyperlink" Target="http://www.3gpp.org/ftp/tsg_sa/WG2_Arch/TSGS2_48_Sophia_Antipolis/Docs/S2-051985.zip" TargetMode="External" Id="Rcc7d80abede24086" /><Relationship Type="http://schemas.openxmlformats.org/officeDocument/2006/relationships/hyperlink" Target="http://webapp.etsi.org/teldir/ListPersDetails.asp?PersId=0" TargetMode="External" Id="Rdd56d59f530e4779" /><Relationship Type="http://schemas.openxmlformats.org/officeDocument/2006/relationships/hyperlink" Target="http://www.3gpp.org/ftp/tsg_sa/WG2_Arch/TSGS2_48_Sophia_Antipolis/Docs/S2-051986.zip" TargetMode="External" Id="R7480e14a50b44ca2" /><Relationship Type="http://schemas.openxmlformats.org/officeDocument/2006/relationships/hyperlink" Target="http://webapp.etsi.org/teldir/ListPersDetails.asp?PersId=0" TargetMode="External" Id="R4ed891d16a994049" /><Relationship Type="http://schemas.openxmlformats.org/officeDocument/2006/relationships/hyperlink" Target="http://www.3gpp.org/ftp/tsg_sa/WG2_Arch/TSGS2_48_Sophia_Antipolis/Docs/S2-051987.zip" TargetMode="External" Id="Re40be262691e4e8f" /><Relationship Type="http://schemas.openxmlformats.org/officeDocument/2006/relationships/hyperlink" Target="http://webapp.etsi.org/teldir/ListPersDetails.asp?PersId=0" TargetMode="External" Id="R24e09568c1e0477d" /><Relationship Type="http://schemas.openxmlformats.org/officeDocument/2006/relationships/hyperlink" Target="http://www.3gpp.org/ftp/tsg_sa/WG2_Arch/TSGS2_48_Sophia_Antipolis/Docs/S2-051988.zip" TargetMode="External" Id="R9458acbf78e84211" /><Relationship Type="http://schemas.openxmlformats.org/officeDocument/2006/relationships/hyperlink" Target="http://webapp.etsi.org/teldir/ListPersDetails.asp?PersId=0" TargetMode="External" Id="Re3ba2efe1e4b479c" /><Relationship Type="http://schemas.openxmlformats.org/officeDocument/2006/relationships/hyperlink" Target="http://www.3gpp.org/ftp/tsg_sa/WG2_Arch/TSGS2_48_Sophia_Antipolis/Docs/S2-051989.zip" TargetMode="External" Id="Rd33dae4baae74186" /><Relationship Type="http://schemas.openxmlformats.org/officeDocument/2006/relationships/hyperlink" Target="http://webapp.etsi.org/teldir/ListPersDetails.asp?PersId=0" TargetMode="External" Id="R28c48a70ad1e4e75" /><Relationship Type="http://schemas.openxmlformats.org/officeDocument/2006/relationships/hyperlink" Target="http://www.3gpp.org/ftp/tsg_sa/WG2_Arch/TSGS2_48_Sophia_Antipolis/Docs/S2-051990.zip" TargetMode="External" Id="Rb9074053c5c946eb" /><Relationship Type="http://schemas.openxmlformats.org/officeDocument/2006/relationships/hyperlink" Target="http://webapp.etsi.org/teldir/ListPersDetails.asp?PersId=0" TargetMode="External" Id="R286f2d31d02b49b0" /><Relationship Type="http://schemas.openxmlformats.org/officeDocument/2006/relationships/hyperlink" Target="http://www.3gpp.org/ftp/tsg_sa/WG2_Arch/TSGS2_48_Sophia_Antipolis/Docs/S2-051991.zip" TargetMode="External" Id="R918aaf6aa8814b9e" /><Relationship Type="http://schemas.openxmlformats.org/officeDocument/2006/relationships/hyperlink" Target="http://webapp.etsi.org/teldir/ListPersDetails.asp?PersId=0" TargetMode="External" Id="R212730cd631a4e95" /><Relationship Type="http://schemas.openxmlformats.org/officeDocument/2006/relationships/hyperlink" Target="http://www.3gpp.org/ftp/tsg_sa/WG2_Arch/TSGS2_48_Sophia_Antipolis/Docs/S2-051992.zip" TargetMode="External" Id="R58ee6fc62c7b4d42" /><Relationship Type="http://schemas.openxmlformats.org/officeDocument/2006/relationships/hyperlink" Target="http://webapp.etsi.org/teldir/ListPersDetails.asp?PersId=0" TargetMode="External" Id="R01d7671dde984f6d" /><Relationship Type="http://schemas.openxmlformats.org/officeDocument/2006/relationships/hyperlink" Target="http://www.3gpp.org/ftp/tsg_sa/WG2_Arch/TSGS2_48_Sophia_Antipolis/Docs/S2-051993.zip" TargetMode="External" Id="Red039777c601488b" /><Relationship Type="http://schemas.openxmlformats.org/officeDocument/2006/relationships/hyperlink" Target="http://webapp.etsi.org/teldir/ListPersDetails.asp?PersId=0" TargetMode="External" Id="Rcce40d3c101a43e2" /><Relationship Type="http://schemas.openxmlformats.org/officeDocument/2006/relationships/hyperlink" Target="http://www.3gpp.org/ftp/tsg_sa/WG2_Arch/TSGS2_48_Sophia_Antipolis/Docs/S2-051994.zip" TargetMode="External" Id="R4fe6316df15644e3" /><Relationship Type="http://schemas.openxmlformats.org/officeDocument/2006/relationships/hyperlink" Target="http://webapp.etsi.org/teldir/ListPersDetails.asp?PersId=0" TargetMode="External" Id="R3772bd9012634fe3" /><Relationship Type="http://schemas.openxmlformats.org/officeDocument/2006/relationships/hyperlink" Target="http://www.3gpp.org/ftp/tsg_sa/WG2_Arch/TSGS2_48_Sophia_Antipolis/Docs/S2-051995.zip" TargetMode="External" Id="Rcf3c08f6387d4990" /><Relationship Type="http://schemas.openxmlformats.org/officeDocument/2006/relationships/hyperlink" Target="http://webapp.etsi.org/teldir/ListPersDetails.asp?PersId=0" TargetMode="External" Id="R26579822f8a44c52" /><Relationship Type="http://schemas.openxmlformats.org/officeDocument/2006/relationships/hyperlink" Target="http://www.3gpp.org/ftp/tsg_sa/WG2_Arch/TSGS2_48_Sophia_Antipolis/Docs/S2-051996.zip" TargetMode="External" Id="Rd90a0b656dc546a5" /><Relationship Type="http://schemas.openxmlformats.org/officeDocument/2006/relationships/hyperlink" Target="http://webapp.etsi.org/teldir/ListPersDetails.asp?PersId=0" TargetMode="External" Id="R6bf73ba9d3944df7" /><Relationship Type="http://schemas.openxmlformats.org/officeDocument/2006/relationships/hyperlink" Target="http://www.3gpp.org/ftp/tsg_sa/WG2_Arch/TSGS2_48_Sophia_Antipolis/Docs/S2-051997.zip" TargetMode="External" Id="R217cdaa677e94736" /><Relationship Type="http://schemas.openxmlformats.org/officeDocument/2006/relationships/hyperlink" Target="http://webapp.etsi.org/teldir/ListPersDetails.asp?PersId=0" TargetMode="External" Id="Ra715dba04ad34b13" /><Relationship Type="http://schemas.openxmlformats.org/officeDocument/2006/relationships/hyperlink" Target="http://www.3gpp.org/ftp/tsg_sa/WG2_Arch/TSGS2_48_Sophia_Antipolis/Docs/S2-051998.zip" TargetMode="External" Id="R8cc5d593c2384c17" /><Relationship Type="http://schemas.openxmlformats.org/officeDocument/2006/relationships/hyperlink" Target="http://webapp.etsi.org/teldir/ListPersDetails.asp?PersId=0" TargetMode="External" Id="Raccfacd05d7d4a41" /><Relationship Type="http://schemas.openxmlformats.org/officeDocument/2006/relationships/hyperlink" Target="http://www.3gpp.org/ftp/tsg_sa/WG2_Arch/TSGS2_48_Sophia_Antipolis/Docs/S2-051999.zip" TargetMode="External" Id="R0d2c4c534dae4372" /><Relationship Type="http://schemas.openxmlformats.org/officeDocument/2006/relationships/hyperlink" Target="http://webapp.etsi.org/teldir/ListPersDetails.asp?PersId=0" TargetMode="External" Id="Rba917323a9884eba" /><Relationship Type="http://schemas.openxmlformats.org/officeDocument/2006/relationships/hyperlink" Target="http://www.3gpp.org/ftp/tsg_sa/WG2_Arch/TSGS2_48_Sophia_Antipolis/Docs/S2-052000.zip" TargetMode="External" Id="Rb11bebe7d88a4671" /><Relationship Type="http://schemas.openxmlformats.org/officeDocument/2006/relationships/hyperlink" Target="http://webapp.etsi.org/teldir/ListPersDetails.asp?PersId=0" TargetMode="External" Id="R8a993c1477184f99" /><Relationship Type="http://schemas.openxmlformats.org/officeDocument/2006/relationships/hyperlink" Target="http://www.3gpp.org/ftp/tsg_sa/WG2_Arch/TSGS2_48_Sophia_Antipolis/Docs/S2-052001.zip" TargetMode="External" Id="Ref637d8623d64b6e" /><Relationship Type="http://schemas.openxmlformats.org/officeDocument/2006/relationships/hyperlink" Target="http://webapp.etsi.org/teldir/ListPersDetails.asp?PersId=0" TargetMode="External" Id="Ref10b64e61704477" /><Relationship Type="http://schemas.openxmlformats.org/officeDocument/2006/relationships/hyperlink" Target="http://www.3gpp.org/ftp/tsg_sa/WG2_Arch/TSGS2_48_Sophia_Antipolis/Docs/S2-052002.zip" TargetMode="External" Id="Rc7464b0d46c04aa4" /><Relationship Type="http://schemas.openxmlformats.org/officeDocument/2006/relationships/hyperlink" Target="http://webapp.etsi.org/teldir/ListPersDetails.asp?PersId=0" TargetMode="External" Id="R8af713ad3249431e" /><Relationship Type="http://schemas.openxmlformats.org/officeDocument/2006/relationships/hyperlink" Target="http://www.3gpp.org/ftp/tsg_sa/WG2_Arch/TSGS2_48_Sophia_Antipolis/Docs/S2-052003.zip" TargetMode="External" Id="R58a8aed8c34648e1" /><Relationship Type="http://schemas.openxmlformats.org/officeDocument/2006/relationships/hyperlink" Target="http://webapp.etsi.org/teldir/ListPersDetails.asp?PersId=0" TargetMode="External" Id="Rbd8476f60e6441ae" /><Relationship Type="http://schemas.openxmlformats.org/officeDocument/2006/relationships/hyperlink" Target="http://www.3gpp.org/ftp/tsg_sa/WG2_Arch/TSGS2_48_Sophia_Antipolis/Docs/S2-052005.zip" TargetMode="External" Id="R985c2455fb3f4b45" /><Relationship Type="http://schemas.openxmlformats.org/officeDocument/2006/relationships/hyperlink" Target="http://webapp.etsi.org/teldir/ListPersDetails.asp?PersId=0" TargetMode="External" Id="Rd38ed6498ffe44ea" /><Relationship Type="http://schemas.openxmlformats.org/officeDocument/2006/relationships/hyperlink" Target="http://www.3gpp.org/ftp/tsg_sa/WG2_Arch/TSGS2_48_Sophia_Antipolis/Docs/S2-052006.zip" TargetMode="External" Id="R1d53bfada8cd4afd" /><Relationship Type="http://schemas.openxmlformats.org/officeDocument/2006/relationships/hyperlink" Target="http://webapp.etsi.org/teldir/ListPersDetails.asp?PersId=0" TargetMode="External" Id="R3fb5205a78644f67" /><Relationship Type="http://schemas.openxmlformats.org/officeDocument/2006/relationships/hyperlink" Target="http://www.3gpp.org/ftp/tsg_sa/WG2_Arch/TSGS2_48_Sophia_Antipolis/Docs/S2-052007.zip" TargetMode="External" Id="R420489af05d843d3" /><Relationship Type="http://schemas.openxmlformats.org/officeDocument/2006/relationships/hyperlink" Target="http://webapp.etsi.org/teldir/ListPersDetails.asp?PersId=0" TargetMode="External" Id="R92cc556b6e524148" /><Relationship Type="http://schemas.openxmlformats.org/officeDocument/2006/relationships/hyperlink" Target="http://www.3gpp.org/ftp/tsg_sa/WG2_Arch/TSGS2_48_Sophia_Antipolis/Docs/S2-052008.zip" TargetMode="External" Id="Rdce9d94cb6424b14" /><Relationship Type="http://schemas.openxmlformats.org/officeDocument/2006/relationships/hyperlink" Target="http://webapp.etsi.org/teldir/ListPersDetails.asp?PersId=0" TargetMode="External" Id="R5331f2aa33bb416c" /><Relationship Type="http://schemas.openxmlformats.org/officeDocument/2006/relationships/hyperlink" Target="http://www.3gpp.org/ftp/tsg_sa/WG2_Arch/TSGS2_48_Sophia_Antipolis/Docs/S2-052009.zip" TargetMode="External" Id="Ra9c47685325e402a" /><Relationship Type="http://schemas.openxmlformats.org/officeDocument/2006/relationships/hyperlink" Target="http://webapp.etsi.org/teldir/ListPersDetails.asp?PersId=0" TargetMode="External" Id="Re41ead04c0f24945" /><Relationship Type="http://schemas.openxmlformats.org/officeDocument/2006/relationships/hyperlink" Target="http://www.3gpp.org/ftp/tsg_sa/WG2_Arch/TSGS2_48_Sophia_Antipolis/Docs/S2-052010.zip" TargetMode="External" Id="Rb28485354a0949eb" /><Relationship Type="http://schemas.openxmlformats.org/officeDocument/2006/relationships/hyperlink" Target="http://webapp.etsi.org/teldir/ListPersDetails.asp?PersId=0" TargetMode="External" Id="R77343eb3fa7b4c8d" /><Relationship Type="http://schemas.openxmlformats.org/officeDocument/2006/relationships/hyperlink" Target="http://www.3gpp.org/ftp/tsg_sa/WG2_Arch/TSGS2_48_Sophia_Antipolis/Docs/S2-052011.zip" TargetMode="External" Id="R1f2bcc4ec68d431d" /><Relationship Type="http://schemas.openxmlformats.org/officeDocument/2006/relationships/hyperlink" Target="http://webapp.etsi.org/teldir/ListPersDetails.asp?PersId=0" TargetMode="External" Id="R1e82986b9ee24ba2" /><Relationship Type="http://schemas.openxmlformats.org/officeDocument/2006/relationships/hyperlink" Target="http://www.3gpp.org/ftp/tsg_sa/WG2_Arch/TSGS2_48_Sophia_Antipolis/Docs/S2-052012.zip" TargetMode="External" Id="R26e56a10ba764e17" /><Relationship Type="http://schemas.openxmlformats.org/officeDocument/2006/relationships/hyperlink" Target="http://webapp.etsi.org/teldir/ListPersDetails.asp?PersId=0" TargetMode="External" Id="Rc4d219438287406b" /><Relationship Type="http://schemas.openxmlformats.org/officeDocument/2006/relationships/hyperlink" Target="http://www.3gpp.org/ftp/tsg_sa/WG2_Arch/TSGS2_48_Sophia_Antipolis/Docs/S2-052013.zip" TargetMode="External" Id="Rcbcb4ea97c6c4a2d" /><Relationship Type="http://schemas.openxmlformats.org/officeDocument/2006/relationships/hyperlink" Target="http://webapp.etsi.org/teldir/ListPersDetails.asp?PersId=0" TargetMode="External" Id="R732e6eb7fbd543e9" /><Relationship Type="http://schemas.openxmlformats.org/officeDocument/2006/relationships/hyperlink" Target="http://www.3gpp.org/ftp/tsg_sa/WG2_Arch/TSGS2_48_Sophia_Antipolis/Docs/S2-052015.zip" TargetMode="External" Id="R2bfe50666e2641a8" /><Relationship Type="http://schemas.openxmlformats.org/officeDocument/2006/relationships/hyperlink" Target="http://webapp.etsi.org/teldir/ListPersDetails.asp?PersId=0" TargetMode="External" Id="R1578bbbee83b4b81" /><Relationship Type="http://schemas.openxmlformats.org/officeDocument/2006/relationships/hyperlink" Target="http://www.3gpp.org/ftp/tsg_sa/WG2_Arch/TSGS2_48_Sophia_Antipolis/Docs/S2-052016.zip" TargetMode="External" Id="R965378b68e634aac" /><Relationship Type="http://schemas.openxmlformats.org/officeDocument/2006/relationships/hyperlink" Target="http://webapp.etsi.org/teldir/ListPersDetails.asp?PersId=0" TargetMode="External" Id="Rd2fbcd3c6d044762" /><Relationship Type="http://schemas.openxmlformats.org/officeDocument/2006/relationships/hyperlink" Target="http://www.3gpp.org/ftp/tsg_sa/WG2_Arch/TSGS2_48_Sophia_Antipolis/Docs/S2-052017.zip" TargetMode="External" Id="R91821d42d6fe4a62" /><Relationship Type="http://schemas.openxmlformats.org/officeDocument/2006/relationships/hyperlink" Target="http://webapp.etsi.org/teldir/ListPersDetails.asp?PersId=0" TargetMode="External" Id="R7dfeb0edeb8b4bf5" /><Relationship Type="http://schemas.openxmlformats.org/officeDocument/2006/relationships/hyperlink" Target="http://www.3gpp.org/ftp/tsg_sa/WG2_Arch/TSGS2_48_Sophia_Antipolis/Docs/S2-052018.zip" TargetMode="External" Id="R4ba080adc30146ab" /><Relationship Type="http://schemas.openxmlformats.org/officeDocument/2006/relationships/hyperlink" Target="http://webapp.etsi.org/teldir/ListPersDetails.asp?PersId=0" TargetMode="External" Id="Rcc9b79490e0647e1" /><Relationship Type="http://schemas.openxmlformats.org/officeDocument/2006/relationships/hyperlink" Target="http://www.3gpp.org/ftp/tsg_sa/WG2_Arch/TSGS2_48_Sophia_Antipolis/Docs/S2-052019.zip" TargetMode="External" Id="R14d6f66da329433d" /><Relationship Type="http://schemas.openxmlformats.org/officeDocument/2006/relationships/hyperlink" Target="http://webapp.etsi.org/teldir/ListPersDetails.asp?PersId=0" TargetMode="External" Id="Rf47871f038ab4968" /><Relationship Type="http://schemas.openxmlformats.org/officeDocument/2006/relationships/hyperlink" Target="http://www.3gpp.org/ftp/tsg_sa/WG2_Arch/TSGS2_48_Sophia_Antipolis/Docs/S2-052020.zip" TargetMode="External" Id="Rab4d6bf9d6154ce2" /><Relationship Type="http://schemas.openxmlformats.org/officeDocument/2006/relationships/hyperlink" Target="http://webapp.etsi.org/teldir/ListPersDetails.asp?PersId=0" TargetMode="External" Id="Ra84ac382c5b848a0" /><Relationship Type="http://schemas.openxmlformats.org/officeDocument/2006/relationships/hyperlink" Target="http://www.3gpp.org/ftp/tsg_sa/WG2_Arch/TSGS2_48_Sophia_Antipolis/Docs/S2-052021.zip" TargetMode="External" Id="R91051f21d1c0425a" /><Relationship Type="http://schemas.openxmlformats.org/officeDocument/2006/relationships/hyperlink" Target="http://webapp.etsi.org/teldir/ListPersDetails.asp?PersId=0" TargetMode="External" Id="R480c6429db2940c6" /><Relationship Type="http://schemas.openxmlformats.org/officeDocument/2006/relationships/hyperlink" Target="http://www.3gpp.org/ftp/tsg_sa/WG2_Arch/TSGS2_48_Sophia_Antipolis/Docs/S2-052022.zip" TargetMode="External" Id="R0fbcb63662244c18" /><Relationship Type="http://schemas.openxmlformats.org/officeDocument/2006/relationships/hyperlink" Target="http://webapp.etsi.org/teldir/ListPersDetails.asp?PersId=0" TargetMode="External" Id="R1073a965345a4134" /><Relationship Type="http://schemas.openxmlformats.org/officeDocument/2006/relationships/hyperlink" Target="http://www.3gpp.org/ftp/tsg_sa/WG2_Arch/TSGS2_48_Sophia_Antipolis/Docs/S2-052023.zip" TargetMode="External" Id="Rb705f4b0894646b6" /><Relationship Type="http://schemas.openxmlformats.org/officeDocument/2006/relationships/hyperlink" Target="http://webapp.etsi.org/teldir/ListPersDetails.asp?PersId=0" TargetMode="External" Id="R0b6ce991571d4a33" /><Relationship Type="http://schemas.openxmlformats.org/officeDocument/2006/relationships/hyperlink" Target="http://www.3gpp.org/ftp/tsg_sa/WG2_Arch/TSGS2_48_Sophia_Antipolis/Docs/S2-052024.zip" TargetMode="External" Id="R632bb25b2a7a48cf" /><Relationship Type="http://schemas.openxmlformats.org/officeDocument/2006/relationships/hyperlink" Target="http://webapp.etsi.org/teldir/ListPersDetails.asp?PersId=0" TargetMode="External" Id="R0e1afcd8f4bd4507" /><Relationship Type="http://schemas.openxmlformats.org/officeDocument/2006/relationships/hyperlink" Target="http://www.3gpp.org/ftp/tsg_sa/WG2_Arch/TSGS2_48_Sophia_Antipolis/Docs/S2-052025.zip" TargetMode="External" Id="R410959862ac44138" /><Relationship Type="http://schemas.openxmlformats.org/officeDocument/2006/relationships/hyperlink" Target="http://webapp.etsi.org/teldir/ListPersDetails.asp?PersId=0" TargetMode="External" Id="Rc4ed48a47a0e4222" /><Relationship Type="http://schemas.openxmlformats.org/officeDocument/2006/relationships/hyperlink" Target="http://www.3gpp.org/ftp/tsg_sa/WG2_Arch/TSGS2_48_Sophia_Antipolis/Docs/S2-052026.zip" TargetMode="External" Id="Re9f749ef028a4dc0" /><Relationship Type="http://schemas.openxmlformats.org/officeDocument/2006/relationships/hyperlink" Target="http://webapp.etsi.org/teldir/ListPersDetails.asp?PersId=0" TargetMode="External" Id="R0147c7074fa44bfb" /><Relationship Type="http://schemas.openxmlformats.org/officeDocument/2006/relationships/hyperlink" Target="http://www.3gpp.org/ftp/tsg_sa/WG2_Arch/TSGS2_48_Sophia_Antipolis/Docs/S2-052027.zip" TargetMode="External" Id="R5d09e5c35a1747c9" /><Relationship Type="http://schemas.openxmlformats.org/officeDocument/2006/relationships/hyperlink" Target="http://webapp.etsi.org/teldir/ListPersDetails.asp?PersId=0" TargetMode="External" Id="R7bdeffcb0d2b4fef" /><Relationship Type="http://schemas.openxmlformats.org/officeDocument/2006/relationships/hyperlink" Target="http://www.3gpp.org/ftp/tsg_sa/WG2_Arch/TSGS2_48_Sophia_Antipolis/Docs/S2-052028.zip" TargetMode="External" Id="R5ad330e6a7b44300" /><Relationship Type="http://schemas.openxmlformats.org/officeDocument/2006/relationships/hyperlink" Target="http://webapp.etsi.org/teldir/ListPersDetails.asp?PersId=0" TargetMode="External" Id="R00e25a96587b424d" /><Relationship Type="http://schemas.openxmlformats.org/officeDocument/2006/relationships/hyperlink" Target="http://www.3gpp.org/ftp/tsg_sa/WG2_Arch/TSGS2_48_Sophia_Antipolis/Docs/S2-052029.zip" TargetMode="External" Id="Rdb95d755c6c74410" /><Relationship Type="http://schemas.openxmlformats.org/officeDocument/2006/relationships/hyperlink" Target="http://webapp.etsi.org/teldir/ListPersDetails.asp?PersId=0" TargetMode="External" Id="Rc40290b2572d4edf" /><Relationship Type="http://schemas.openxmlformats.org/officeDocument/2006/relationships/hyperlink" Target="http://www.3gpp.org/ftp/tsg_sa/WG2_Arch/TSGS2_48_Sophia_Antipolis/Docs/S2-052030.zip" TargetMode="External" Id="R47fb04f5d4cd46b4" /><Relationship Type="http://schemas.openxmlformats.org/officeDocument/2006/relationships/hyperlink" Target="http://webapp.etsi.org/teldir/ListPersDetails.asp?PersId=0" TargetMode="External" Id="Re1d8e45e27a5435d" /><Relationship Type="http://schemas.openxmlformats.org/officeDocument/2006/relationships/hyperlink" Target="http://www.3gpp.org/ftp/tsg_sa/WG2_Arch/TSGS2_48_Sophia_Antipolis/Docs/S2-052031.zip" TargetMode="External" Id="R6bbf67295d88433b" /><Relationship Type="http://schemas.openxmlformats.org/officeDocument/2006/relationships/hyperlink" Target="http://webapp.etsi.org/teldir/ListPersDetails.asp?PersId=0" TargetMode="External" Id="R9bc70d0679ce4b18" /><Relationship Type="http://schemas.openxmlformats.org/officeDocument/2006/relationships/hyperlink" Target="http://www.3gpp.org/ftp/tsg_sa/WG2_Arch/TSGS2_48_Sophia_Antipolis/Docs/S2-052032.zip" TargetMode="External" Id="R600d0b3b8db8478e" /><Relationship Type="http://schemas.openxmlformats.org/officeDocument/2006/relationships/hyperlink" Target="http://webapp.etsi.org/teldir/ListPersDetails.asp?PersId=0" TargetMode="External" Id="R9bed4aeab0634115" /><Relationship Type="http://schemas.openxmlformats.org/officeDocument/2006/relationships/hyperlink" Target="http://www.3gpp.org/ftp/tsg_sa/WG2_Arch/TSGS2_48_Sophia_Antipolis/Docs/S2-052033.zip" TargetMode="External" Id="Rd52ce35a73a1481c" /><Relationship Type="http://schemas.openxmlformats.org/officeDocument/2006/relationships/hyperlink" Target="http://webapp.etsi.org/teldir/ListPersDetails.asp?PersId=0" TargetMode="External" Id="Reb527c770e614a77" /><Relationship Type="http://schemas.openxmlformats.org/officeDocument/2006/relationships/hyperlink" Target="http://www.3gpp.org/ftp/tsg_sa/WG2_Arch/TSGS2_48_Sophia_Antipolis/Docs/S2-052034.zip" TargetMode="External" Id="R63e248f3ad8042a5" /><Relationship Type="http://schemas.openxmlformats.org/officeDocument/2006/relationships/hyperlink" Target="http://webapp.etsi.org/teldir/ListPersDetails.asp?PersId=0" TargetMode="External" Id="Rac96e89314994169" /><Relationship Type="http://schemas.openxmlformats.org/officeDocument/2006/relationships/hyperlink" Target="http://www.3gpp.org/ftp/tsg_sa/WG2_Arch/TSGS2_48_Sophia_Antipolis/Docs/S2-052035.zip" TargetMode="External" Id="Re15c00e9662f4b18" /><Relationship Type="http://schemas.openxmlformats.org/officeDocument/2006/relationships/hyperlink" Target="http://webapp.etsi.org/teldir/ListPersDetails.asp?PersId=0" TargetMode="External" Id="R63650e83789248ce" /><Relationship Type="http://schemas.openxmlformats.org/officeDocument/2006/relationships/hyperlink" Target="http://www.3gpp.org/ftp/tsg_sa/WG2_Arch/TSGS2_48_Sophia_Antipolis/Docs/S2-052036.zip" TargetMode="External" Id="R426c9c09b1ea4529" /><Relationship Type="http://schemas.openxmlformats.org/officeDocument/2006/relationships/hyperlink" Target="http://webapp.etsi.org/teldir/ListPersDetails.asp?PersId=0" TargetMode="External" Id="R2a852c68cc5443b7" /><Relationship Type="http://schemas.openxmlformats.org/officeDocument/2006/relationships/hyperlink" Target="http://www.3gpp.org/ftp/tsg_sa/WG2_Arch/TSGS2_48_Sophia_Antipolis/Docs/S2-052037.zip" TargetMode="External" Id="R47ab6dfa017c411d" /><Relationship Type="http://schemas.openxmlformats.org/officeDocument/2006/relationships/hyperlink" Target="http://webapp.etsi.org/teldir/ListPersDetails.asp?PersId=0" TargetMode="External" Id="R55101c7aa8bf4ad8" /><Relationship Type="http://schemas.openxmlformats.org/officeDocument/2006/relationships/hyperlink" Target="http://www.3gpp.org/ftp/tsg_sa/WG2_Arch/TSGS2_48_Sophia_Antipolis/Docs/S2-052038.zip" TargetMode="External" Id="Re1e1796591ab4d32" /><Relationship Type="http://schemas.openxmlformats.org/officeDocument/2006/relationships/hyperlink" Target="http://webapp.etsi.org/teldir/ListPersDetails.asp?PersId=0" TargetMode="External" Id="Rc55a457e5bc0404e" /><Relationship Type="http://schemas.openxmlformats.org/officeDocument/2006/relationships/hyperlink" Target="http://www.3gpp.org/ftp/tsg_sa/WG2_Arch/TSGS2_48_Sophia_Antipolis/Docs/S2-052039.zip" TargetMode="External" Id="R94a8b67ea82647fa" /><Relationship Type="http://schemas.openxmlformats.org/officeDocument/2006/relationships/hyperlink" Target="http://webapp.etsi.org/teldir/ListPersDetails.asp?PersId=0" TargetMode="External" Id="R660ddeab2a754207" /><Relationship Type="http://schemas.openxmlformats.org/officeDocument/2006/relationships/hyperlink" Target="http://www.3gpp.org/ftp/tsg_sa/WG2_Arch/TSGS2_48_Sophia_Antipolis/Docs/S2-052040.zip" TargetMode="External" Id="Ra204959a35584940" /><Relationship Type="http://schemas.openxmlformats.org/officeDocument/2006/relationships/hyperlink" Target="http://webapp.etsi.org/teldir/ListPersDetails.asp?PersId=0" TargetMode="External" Id="Rc0aab3cf12344b26" /><Relationship Type="http://schemas.openxmlformats.org/officeDocument/2006/relationships/hyperlink" Target="http://www.3gpp.org/ftp/tsg_sa/WG2_Arch/TSGS2_48_Sophia_Antipolis/Docs/S2-052041.zip" TargetMode="External" Id="R187fc5f5e2a54340" /><Relationship Type="http://schemas.openxmlformats.org/officeDocument/2006/relationships/hyperlink" Target="http://webapp.etsi.org/teldir/ListPersDetails.asp?PersId=0" TargetMode="External" Id="R0c95d7c19f0b4c45" /><Relationship Type="http://schemas.openxmlformats.org/officeDocument/2006/relationships/hyperlink" Target="http://www.3gpp.org/ftp/tsg_sa/WG2_Arch/TSGS2_48_Sophia_Antipolis/Docs/S2-052042.zip" TargetMode="External" Id="Rcf6aff9ae95a46dd" /><Relationship Type="http://schemas.openxmlformats.org/officeDocument/2006/relationships/hyperlink" Target="http://webapp.etsi.org/teldir/ListPersDetails.asp?PersId=0" TargetMode="External" Id="R7620395e677e41be" /><Relationship Type="http://schemas.openxmlformats.org/officeDocument/2006/relationships/hyperlink" Target="http://www.3gpp.org/ftp/tsg_sa/WG2_Arch/TSGS2_48_Sophia_Antipolis/Docs/S2-052043.zip" TargetMode="External" Id="Rca33c390c4e94b9d" /><Relationship Type="http://schemas.openxmlformats.org/officeDocument/2006/relationships/hyperlink" Target="http://webapp.etsi.org/teldir/ListPersDetails.asp?PersId=0" TargetMode="External" Id="Rdbceab525a764268" /><Relationship Type="http://schemas.openxmlformats.org/officeDocument/2006/relationships/hyperlink" Target="http://www.3gpp.org/ftp/tsg_sa/WG2_Arch/TSGS2_48_Sophia_Antipolis/Docs/S2-052044.zip" TargetMode="External" Id="Rfa19a4cbf0c4451c" /><Relationship Type="http://schemas.openxmlformats.org/officeDocument/2006/relationships/hyperlink" Target="http://webapp.etsi.org/teldir/ListPersDetails.asp?PersId=0" TargetMode="External" Id="Rd9151289b9e54769" /><Relationship Type="http://schemas.openxmlformats.org/officeDocument/2006/relationships/hyperlink" Target="http://www.3gpp.org/ftp/tsg_sa/WG2_Arch/TSGS2_48_Sophia_Antipolis/Docs/S2-052045.zip" TargetMode="External" Id="R5b1559fad21f43da" /><Relationship Type="http://schemas.openxmlformats.org/officeDocument/2006/relationships/hyperlink" Target="http://webapp.etsi.org/teldir/ListPersDetails.asp?PersId=0" TargetMode="External" Id="Rb85177d862914aaf" /><Relationship Type="http://schemas.openxmlformats.org/officeDocument/2006/relationships/hyperlink" Target="http://www.3gpp.org/ftp/tsg_sa/WG2_Arch/TSGS2_48_Sophia_Antipolis/Docs/S2-052046.zip" TargetMode="External" Id="R1d8245c962aa4d56" /><Relationship Type="http://schemas.openxmlformats.org/officeDocument/2006/relationships/hyperlink" Target="http://webapp.etsi.org/teldir/ListPersDetails.asp?PersId=0" TargetMode="External" Id="R54b4e0d2bf8d460f" /><Relationship Type="http://schemas.openxmlformats.org/officeDocument/2006/relationships/hyperlink" Target="http://www.3gpp.org/ftp/tsg_sa/WG2_Arch/TSGS2_48_Sophia_Antipolis/Docs/S2-052048.zip" TargetMode="External" Id="R7c511b105070448c" /><Relationship Type="http://schemas.openxmlformats.org/officeDocument/2006/relationships/hyperlink" Target="http://webapp.etsi.org/teldir/ListPersDetails.asp?PersId=0" TargetMode="External" Id="R9e5cd4c526aa410b" /><Relationship Type="http://schemas.openxmlformats.org/officeDocument/2006/relationships/hyperlink" Target="http://www.3gpp.org/ftp/tsg_sa/WG2_Arch/TSGS2_48_Sophia_Antipolis/Docs/S2-052049.zip" TargetMode="External" Id="R6bcf2073d6c842a1" /><Relationship Type="http://schemas.openxmlformats.org/officeDocument/2006/relationships/hyperlink" Target="http://webapp.etsi.org/teldir/ListPersDetails.asp?PersId=0" TargetMode="External" Id="Rb07a9b22bbc94662" /><Relationship Type="http://schemas.openxmlformats.org/officeDocument/2006/relationships/hyperlink" Target="http://www.3gpp.org/ftp/tsg_sa/WG2_Arch/TSGS2_48_Sophia_Antipolis/Docs/S2-052050.zip" TargetMode="External" Id="R49e095bb2fa34a87" /><Relationship Type="http://schemas.openxmlformats.org/officeDocument/2006/relationships/hyperlink" Target="http://webapp.etsi.org/teldir/ListPersDetails.asp?PersId=0" TargetMode="External" Id="R2537d1542b574fe2" /><Relationship Type="http://schemas.openxmlformats.org/officeDocument/2006/relationships/hyperlink" Target="http://www.3gpp.org/ftp/tsg_sa/WG2_Arch/TSGS2_48_Sophia_Antipolis/Docs/S2-052051.zip" TargetMode="External" Id="Rf7934aa47b714e2c" /><Relationship Type="http://schemas.openxmlformats.org/officeDocument/2006/relationships/hyperlink" Target="http://webapp.etsi.org/teldir/ListPersDetails.asp?PersId=0" TargetMode="External" Id="R12e15cfc80ea4e11" /><Relationship Type="http://schemas.openxmlformats.org/officeDocument/2006/relationships/hyperlink" Target="http://www.3gpp.org/ftp/tsg_sa/WG2_Arch/TSGS2_48_Sophia_Antipolis/Docs/S2-052052.zip" TargetMode="External" Id="R1d4b050525bb45f6" /><Relationship Type="http://schemas.openxmlformats.org/officeDocument/2006/relationships/hyperlink" Target="http://webapp.etsi.org/teldir/ListPersDetails.asp?PersId=0" TargetMode="External" Id="Rc3ad4652e5cc4c11" /><Relationship Type="http://schemas.openxmlformats.org/officeDocument/2006/relationships/hyperlink" Target="http://www.3gpp.org/ftp/tsg_sa/WG2_Arch/TSGS2_48_Sophia_Antipolis/Docs/S2-052053.zip" TargetMode="External" Id="R1a3829ef83934eb6" /><Relationship Type="http://schemas.openxmlformats.org/officeDocument/2006/relationships/hyperlink" Target="http://webapp.etsi.org/teldir/ListPersDetails.asp?PersId=0" TargetMode="External" Id="Rdcc54161579c4dac" /><Relationship Type="http://schemas.openxmlformats.org/officeDocument/2006/relationships/hyperlink" Target="http://www.3gpp.org/ftp/tsg_sa/WG2_Arch/TSGS2_48_Sophia_Antipolis/Docs/S2-052054.zip" TargetMode="External" Id="R5c5ff06e64be4384" /><Relationship Type="http://schemas.openxmlformats.org/officeDocument/2006/relationships/hyperlink" Target="http://webapp.etsi.org/teldir/ListPersDetails.asp?PersId=0" TargetMode="External" Id="Rab69d7dc9a3b494f" /><Relationship Type="http://schemas.openxmlformats.org/officeDocument/2006/relationships/hyperlink" Target="http://www.3gpp.org/ftp/tsg_sa/WG2_Arch/TSGS2_48_Sophia_Antipolis/Docs/S2-052055.zip" TargetMode="External" Id="R929e28d2a3624639" /><Relationship Type="http://schemas.openxmlformats.org/officeDocument/2006/relationships/hyperlink" Target="http://webapp.etsi.org/teldir/ListPersDetails.asp?PersId=0" TargetMode="External" Id="R2b0ecff60dea458e" /><Relationship Type="http://schemas.openxmlformats.org/officeDocument/2006/relationships/hyperlink" Target="http://www.3gpp.org/ftp/tsg_sa/WG2_Arch/TSGS2_48_Sophia_Antipolis/Docs/S2-052056.zip" TargetMode="External" Id="R059a5a1d72634e00" /><Relationship Type="http://schemas.openxmlformats.org/officeDocument/2006/relationships/hyperlink" Target="http://webapp.etsi.org/teldir/ListPersDetails.asp?PersId=0" TargetMode="External" Id="R22a00f8d96a748ce" /><Relationship Type="http://schemas.openxmlformats.org/officeDocument/2006/relationships/hyperlink" Target="http://www.3gpp.org/ftp/tsg_sa/WG2_Arch/TSGS2_48_Sophia_Antipolis/Docs/S2-052057.zip" TargetMode="External" Id="R84ac89797fea4b8c" /><Relationship Type="http://schemas.openxmlformats.org/officeDocument/2006/relationships/hyperlink" Target="http://webapp.etsi.org/teldir/ListPersDetails.asp?PersId=0" TargetMode="External" Id="Rf15c9aee752d4606" /><Relationship Type="http://schemas.openxmlformats.org/officeDocument/2006/relationships/hyperlink" Target="http://www.3gpp.org/ftp/tsg_sa/WG2_Arch/TSGS2_48_Sophia_Antipolis/Docs/S2-052058.zip" TargetMode="External" Id="R7019edf00b894b97" /><Relationship Type="http://schemas.openxmlformats.org/officeDocument/2006/relationships/hyperlink" Target="http://webapp.etsi.org/teldir/ListPersDetails.asp?PersId=0" TargetMode="External" Id="Rc86db4ac2e204e9e" /><Relationship Type="http://schemas.openxmlformats.org/officeDocument/2006/relationships/hyperlink" Target="http://www.3gpp.org/ftp/tsg_sa/WG2_Arch/TSGS2_48_Sophia_Antipolis/Docs/S2-052059.zip" TargetMode="External" Id="Re20721c9013b4941" /><Relationship Type="http://schemas.openxmlformats.org/officeDocument/2006/relationships/hyperlink" Target="http://webapp.etsi.org/teldir/ListPersDetails.asp?PersId=0" TargetMode="External" Id="R35acb47ad50c4321" /><Relationship Type="http://schemas.openxmlformats.org/officeDocument/2006/relationships/hyperlink" Target="http://www.3gpp.org/ftp/tsg_sa/WG2_Arch/TSGS2_48_Sophia_Antipolis/Docs/S2-052060.zip" TargetMode="External" Id="Rf5e1ba41161a48d3" /><Relationship Type="http://schemas.openxmlformats.org/officeDocument/2006/relationships/hyperlink" Target="http://webapp.etsi.org/teldir/ListPersDetails.asp?PersId=0" TargetMode="External" Id="Rfbb927bf1f1d4834" /><Relationship Type="http://schemas.openxmlformats.org/officeDocument/2006/relationships/hyperlink" Target="http://www.3gpp.org/ftp/tsg_sa/WG2_Arch/TSGS2_48_Sophia_Antipolis/Docs/S2-052061.zip" TargetMode="External" Id="R722e305b1fce4694" /><Relationship Type="http://schemas.openxmlformats.org/officeDocument/2006/relationships/hyperlink" Target="http://webapp.etsi.org/teldir/ListPersDetails.asp?PersId=0" TargetMode="External" Id="Rf4ceaf10aed44a5d" /><Relationship Type="http://schemas.openxmlformats.org/officeDocument/2006/relationships/hyperlink" Target="http://www.3gpp.org/ftp/tsg_sa/WG2_Arch/TSGS2_48_Sophia_Antipolis/Docs/S2-052062.zip" TargetMode="External" Id="R6f88c1b2f97544c5" /><Relationship Type="http://schemas.openxmlformats.org/officeDocument/2006/relationships/hyperlink" Target="http://webapp.etsi.org/teldir/ListPersDetails.asp?PersId=0" TargetMode="External" Id="R6af925329a544268" /><Relationship Type="http://schemas.openxmlformats.org/officeDocument/2006/relationships/hyperlink" Target="http://www.3gpp.org/ftp/tsg_sa/WG2_Arch/TSGS2_48_Sophia_Antipolis/Docs/S2-052063.zip" TargetMode="External" Id="Rd6ec13f5808f4555" /><Relationship Type="http://schemas.openxmlformats.org/officeDocument/2006/relationships/hyperlink" Target="http://webapp.etsi.org/teldir/ListPersDetails.asp?PersId=0" TargetMode="External" Id="R79ed35dfe43d448b" /><Relationship Type="http://schemas.openxmlformats.org/officeDocument/2006/relationships/hyperlink" Target="http://www.3gpp.org/ftp/tsg_sa/WG2_Arch/TSGS2_48_Sophia_Antipolis/Docs/S2-052064.zip" TargetMode="External" Id="R58e2eaa08557497d" /><Relationship Type="http://schemas.openxmlformats.org/officeDocument/2006/relationships/hyperlink" Target="http://webapp.etsi.org/teldir/ListPersDetails.asp?PersId=0" TargetMode="External" Id="R0236d4707d834c13" /><Relationship Type="http://schemas.openxmlformats.org/officeDocument/2006/relationships/hyperlink" Target="http://www.3gpp.org/ftp/tsg_sa/WG2_Arch/TSGS2_48_Sophia_Antipolis/Docs/S2-052065.zip" TargetMode="External" Id="R0060ff348e204547" /><Relationship Type="http://schemas.openxmlformats.org/officeDocument/2006/relationships/hyperlink" Target="http://webapp.etsi.org/teldir/ListPersDetails.asp?PersId=0" TargetMode="External" Id="R64bf0962c5214ccf" /><Relationship Type="http://schemas.openxmlformats.org/officeDocument/2006/relationships/hyperlink" Target="http://www.3gpp.org/ftp/tsg_sa/WG2_Arch/TSGS2_48_Sophia_Antipolis/Docs/S2-052067.zip" TargetMode="External" Id="Rdf9fc4cd98c541c5" /><Relationship Type="http://schemas.openxmlformats.org/officeDocument/2006/relationships/hyperlink" Target="http://webapp.etsi.org/teldir/ListPersDetails.asp?PersId=0" TargetMode="External" Id="Re6d8a9c302ef4b38" /><Relationship Type="http://schemas.openxmlformats.org/officeDocument/2006/relationships/hyperlink" Target="http://www.3gpp.org/ftp/tsg_sa/WG2_Arch/TSGS2_48_Sophia_Antipolis/Docs/S2-052068.zip" TargetMode="External" Id="R6e402be923304ffc" /><Relationship Type="http://schemas.openxmlformats.org/officeDocument/2006/relationships/hyperlink" Target="http://webapp.etsi.org/teldir/ListPersDetails.asp?PersId=0" TargetMode="External" Id="Rdc78893626554939" /><Relationship Type="http://schemas.openxmlformats.org/officeDocument/2006/relationships/hyperlink" Target="http://www.3gpp.org/ftp/tsg_sa/WG2_Arch/TSGS2_48_Sophia_Antipolis/Docs/S2-052069.zip" TargetMode="External" Id="Rb2585d4688984c6c" /><Relationship Type="http://schemas.openxmlformats.org/officeDocument/2006/relationships/hyperlink" Target="http://webapp.etsi.org/teldir/ListPersDetails.asp?PersId=0" TargetMode="External" Id="Rd9d070129f7042de" /><Relationship Type="http://schemas.openxmlformats.org/officeDocument/2006/relationships/hyperlink" Target="http://www.3gpp.org/ftp/tsg_sa/WG2_Arch/TSGS2_48_Sophia_Antipolis/Docs/S2-052070.zip" TargetMode="External" Id="R3890dbb8b0b34e52" /><Relationship Type="http://schemas.openxmlformats.org/officeDocument/2006/relationships/hyperlink" Target="http://webapp.etsi.org/teldir/ListPersDetails.asp?PersId=0" TargetMode="External" Id="R03de85028e0f4274" /><Relationship Type="http://schemas.openxmlformats.org/officeDocument/2006/relationships/hyperlink" Target="http://www.3gpp.org/ftp/tsg_sa/WG2_Arch/TSGS2_48_Sophia_Antipolis/Docs/S2-052076.zip" TargetMode="External" Id="Rb9e3acc2e87a4751" /><Relationship Type="http://schemas.openxmlformats.org/officeDocument/2006/relationships/hyperlink" Target="http://webapp.etsi.org/teldir/ListPersDetails.asp?PersId=0" TargetMode="External" Id="R93efc72ab8414871" /><Relationship Type="http://schemas.openxmlformats.org/officeDocument/2006/relationships/hyperlink" Target="http://www.3gpp.org/ftp/tsg_sa/WG2_Arch/TSGS2_48_Sophia_Antipolis/Docs/S2-052077.zip" TargetMode="External" Id="R5f8c001493944bc2" /><Relationship Type="http://schemas.openxmlformats.org/officeDocument/2006/relationships/hyperlink" Target="http://webapp.etsi.org/teldir/ListPersDetails.asp?PersId=0" TargetMode="External" Id="R94bad6f5479d4280" /><Relationship Type="http://schemas.openxmlformats.org/officeDocument/2006/relationships/hyperlink" Target="http://www.3gpp.org/ftp/tsg_sa/WG2_Arch/TSGS2_48_Sophia_Antipolis/Docs/S2-052078.zip" TargetMode="External" Id="R6e48bb9317514cca" /><Relationship Type="http://schemas.openxmlformats.org/officeDocument/2006/relationships/hyperlink" Target="http://webapp.etsi.org/teldir/ListPersDetails.asp?PersId=0" TargetMode="External" Id="Rb98b378679294e24" /><Relationship Type="http://schemas.openxmlformats.org/officeDocument/2006/relationships/hyperlink" Target="http://www.3gpp.org/ftp/tsg_sa/WG2_Arch/TSGS2_48_Sophia_Antipolis/Docs/S2-052079.zip" TargetMode="External" Id="R49d3624e0d714f10" /><Relationship Type="http://schemas.openxmlformats.org/officeDocument/2006/relationships/hyperlink" Target="http://webapp.etsi.org/teldir/ListPersDetails.asp?PersId=0" TargetMode="External" Id="Re6c6d58b806a4725" /><Relationship Type="http://schemas.openxmlformats.org/officeDocument/2006/relationships/hyperlink" Target="http://www.3gpp.org/ftp/tsg_sa/WG2_Arch/TSGS2_48_Sophia_Antipolis/Docs/S2-052080.zip" TargetMode="External" Id="Rb45a7e898ebf4cd0" /><Relationship Type="http://schemas.openxmlformats.org/officeDocument/2006/relationships/hyperlink" Target="http://webapp.etsi.org/teldir/ListPersDetails.asp?PersId=0" TargetMode="External" Id="R62ece10f653743d4" /><Relationship Type="http://schemas.openxmlformats.org/officeDocument/2006/relationships/hyperlink" Target="http://www.3gpp.org/ftp/tsg_sa/WG2_Arch/TSGS2_48_Sophia_Antipolis/Docs/S2-052081.zip" TargetMode="External" Id="R8290b53a8bf5468c" /><Relationship Type="http://schemas.openxmlformats.org/officeDocument/2006/relationships/hyperlink" Target="http://webapp.etsi.org/teldir/ListPersDetails.asp?PersId=0" TargetMode="External" Id="Ra30098148eda401a" /><Relationship Type="http://schemas.openxmlformats.org/officeDocument/2006/relationships/hyperlink" Target="http://www.3gpp.org/ftp/tsg_sa/WG2_Arch/TSGS2_48_Sophia_Antipolis/Docs/S2-052082.zip" TargetMode="External" Id="R5b967f46a2fb4396" /><Relationship Type="http://schemas.openxmlformats.org/officeDocument/2006/relationships/hyperlink" Target="http://webapp.etsi.org/teldir/ListPersDetails.asp?PersId=0" TargetMode="External" Id="R3493b7d0412f48d4" /><Relationship Type="http://schemas.openxmlformats.org/officeDocument/2006/relationships/hyperlink" Target="http://www.3gpp.org/ftp/tsg_sa/WG2_Arch/TSGS2_48_Sophia_Antipolis/Docs/S2-052083.zip" TargetMode="External" Id="R3b8115f83a5c48bb" /><Relationship Type="http://schemas.openxmlformats.org/officeDocument/2006/relationships/hyperlink" Target="http://webapp.etsi.org/teldir/ListPersDetails.asp?PersId=0" TargetMode="External" Id="R3a27e8d6f1cc4684" /><Relationship Type="http://schemas.openxmlformats.org/officeDocument/2006/relationships/hyperlink" Target="http://www.3gpp.org/ftp/tsg_sa/WG2_Arch/TSGS2_48_Sophia_Antipolis/Docs/S2-052084.zip" TargetMode="External" Id="Re76266bb18b847d2" /><Relationship Type="http://schemas.openxmlformats.org/officeDocument/2006/relationships/hyperlink" Target="http://webapp.etsi.org/teldir/ListPersDetails.asp?PersId=0" TargetMode="External" Id="Racabe181f86e4b7a" /><Relationship Type="http://schemas.openxmlformats.org/officeDocument/2006/relationships/hyperlink" Target="http://www.3gpp.org/ftp/tsg_sa/WG2_Arch/TSGS2_48_Sophia_Antipolis/Docs/S2-052085.zip" TargetMode="External" Id="R8d6f2bcf37cc4599" /><Relationship Type="http://schemas.openxmlformats.org/officeDocument/2006/relationships/hyperlink" Target="http://webapp.etsi.org/teldir/ListPersDetails.asp?PersId=0" TargetMode="External" Id="R110d31eece8b4311" /><Relationship Type="http://schemas.openxmlformats.org/officeDocument/2006/relationships/hyperlink" Target="http://www.3gpp.org/ftp/tsg_sa/WG2_Arch/TSGS2_48_Sophia_Antipolis/Docs/S2-052086.zip" TargetMode="External" Id="R03db095053aa41fb" /><Relationship Type="http://schemas.openxmlformats.org/officeDocument/2006/relationships/hyperlink" Target="http://webapp.etsi.org/teldir/ListPersDetails.asp?PersId=0" TargetMode="External" Id="R740e57a166fe4bc8" /><Relationship Type="http://schemas.openxmlformats.org/officeDocument/2006/relationships/hyperlink" Target="http://www.3gpp.org/ftp/tsg_sa/WG2_Arch/TSGS2_48_Sophia_Antipolis/Docs/S2-052087.zip" TargetMode="External" Id="R09e10c2da40149dc" /><Relationship Type="http://schemas.openxmlformats.org/officeDocument/2006/relationships/hyperlink" Target="http://webapp.etsi.org/teldir/ListPersDetails.asp?PersId=0" TargetMode="External" Id="Rda3c762db1ce4554" /><Relationship Type="http://schemas.openxmlformats.org/officeDocument/2006/relationships/hyperlink" Target="http://www.3gpp.org/ftp/tsg_sa/WG2_Arch/TSGS2_48_Sophia_Antipolis/Docs/S2-052088.zip" TargetMode="External" Id="R7639cfc5d16140b5" /><Relationship Type="http://schemas.openxmlformats.org/officeDocument/2006/relationships/hyperlink" Target="http://webapp.etsi.org/teldir/ListPersDetails.asp?PersId=0" TargetMode="External" Id="R3c9c6f6abdf9442b" /><Relationship Type="http://schemas.openxmlformats.org/officeDocument/2006/relationships/hyperlink" Target="http://www.3gpp.org/ftp/tsg_sa/WG2_Arch/TSGS2_48_Sophia_Antipolis/Docs/S2-052089.zip" TargetMode="External" Id="Rcd89fe85f8424446" /><Relationship Type="http://schemas.openxmlformats.org/officeDocument/2006/relationships/hyperlink" Target="http://webapp.etsi.org/teldir/ListPersDetails.asp?PersId=0" TargetMode="External" Id="Rf99cc1e5922b4b09" /><Relationship Type="http://schemas.openxmlformats.org/officeDocument/2006/relationships/hyperlink" Target="http://www.3gpp.org/ftp/tsg_sa/WG2_Arch/TSGS2_48_Sophia_Antipolis/Docs/S2-052090.zip" TargetMode="External" Id="R8e4e81e4a1894f98" /><Relationship Type="http://schemas.openxmlformats.org/officeDocument/2006/relationships/hyperlink" Target="http://webapp.etsi.org/teldir/ListPersDetails.asp?PersId=0" TargetMode="External" Id="R10006e80c424417e" /><Relationship Type="http://schemas.openxmlformats.org/officeDocument/2006/relationships/hyperlink" Target="http://www.3gpp.org/ftp/tsg_sa/WG2_Arch/TSGS2_48_Sophia_Antipolis/Docs/S2-052091.zip" TargetMode="External" Id="Ra9cf4d06c8944248" /><Relationship Type="http://schemas.openxmlformats.org/officeDocument/2006/relationships/hyperlink" Target="http://webapp.etsi.org/teldir/ListPersDetails.asp?PersId=0" TargetMode="External" Id="R810bd626595d401a" /><Relationship Type="http://schemas.openxmlformats.org/officeDocument/2006/relationships/hyperlink" Target="http://www.3gpp.org/ftp/tsg_sa/WG2_Arch/TSGS2_48_Sophia_Antipolis/Docs/S2-052092.zip" TargetMode="External" Id="R4ceba091cc6d411d" /><Relationship Type="http://schemas.openxmlformats.org/officeDocument/2006/relationships/hyperlink" Target="http://webapp.etsi.org/teldir/ListPersDetails.asp?PersId=0" TargetMode="External" Id="Re1900c1be4f44384" /><Relationship Type="http://schemas.openxmlformats.org/officeDocument/2006/relationships/hyperlink" Target="http://www.3gpp.org/ftp/tsg_sa/WG2_Arch/TSGS2_48_Sophia_Antipolis/Docs/S2-052093.zip" TargetMode="External" Id="R923ab86a366c4b73" /><Relationship Type="http://schemas.openxmlformats.org/officeDocument/2006/relationships/hyperlink" Target="http://webapp.etsi.org/teldir/ListPersDetails.asp?PersId=0" TargetMode="External" Id="R03a6660f1ca64a29" /><Relationship Type="http://schemas.openxmlformats.org/officeDocument/2006/relationships/hyperlink" Target="http://www.3gpp.org/ftp/tsg_sa/WG2_Arch/TSGS2_48_Sophia_Antipolis/Docs/S2-052094.zip" TargetMode="External" Id="Ra58c795f8f524aea" /><Relationship Type="http://schemas.openxmlformats.org/officeDocument/2006/relationships/hyperlink" Target="http://webapp.etsi.org/teldir/ListPersDetails.asp?PersId=0" TargetMode="External" Id="R51ee7bc346a843e9" /><Relationship Type="http://schemas.openxmlformats.org/officeDocument/2006/relationships/hyperlink" Target="http://www.3gpp.org/ftp/tsg_sa/WG2_Arch/TSGS2_48_Sophia_Antipolis/Docs/S2-052095.zip" TargetMode="External" Id="Rc8731177f6ef42ae" /><Relationship Type="http://schemas.openxmlformats.org/officeDocument/2006/relationships/hyperlink" Target="http://webapp.etsi.org/teldir/ListPersDetails.asp?PersId=0" TargetMode="External" Id="R17cfcf5560b548c3" /><Relationship Type="http://schemas.openxmlformats.org/officeDocument/2006/relationships/hyperlink" Target="http://www.3gpp.org/ftp/tsg_sa/WG2_Arch/TSGS2_48_Sophia_Antipolis/Docs/S2-052096.zip" TargetMode="External" Id="R9fb4ac7941dd4143" /><Relationship Type="http://schemas.openxmlformats.org/officeDocument/2006/relationships/hyperlink" Target="http://webapp.etsi.org/teldir/ListPersDetails.asp?PersId=0" TargetMode="External" Id="Rb4bc90907df5476c" /><Relationship Type="http://schemas.openxmlformats.org/officeDocument/2006/relationships/hyperlink" Target="http://www.3gpp.org/ftp/tsg_sa/WG2_Arch/TSGS2_48_Sophia_Antipolis/Docs/S2-052097.zip" TargetMode="External" Id="Re06694982f734599" /><Relationship Type="http://schemas.openxmlformats.org/officeDocument/2006/relationships/hyperlink" Target="http://webapp.etsi.org/teldir/ListPersDetails.asp?PersId=0" TargetMode="External" Id="R5bac34a117d7467e" /><Relationship Type="http://schemas.openxmlformats.org/officeDocument/2006/relationships/hyperlink" Target="http://www.3gpp.org/ftp/tsg_sa/WG2_Arch/TSGS2_48_Sophia_Antipolis/Docs/S2-052098.zip" TargetMode="External" Id="Rfbf6b6f3311d4e9d" /><Relationship Type="http://schemas.openxmlformats.org/officeDocument/2006/relationships/hyperlink" Target="http://webapp.etsi.org/teldir/ListPersDetails.asp?PersId=0" TargetMode="External" Id="R386fd78cff0a4d4b" /><Relationship Type="http://schemas.openxmlformats.org/officeDocument/2006/relationships/hyperlink" Target="http://www.3gpp.org/ftp/tsg_sa/WG2_Arch/TSGS2_48_Sophia_Antipolis/Docs/S2-052099.zip" TargetMode="External" Id="R8afb5c5662ed4765" /><Relationship Type="http://schemas.openxmlformats.org/officeDocument/2006/relationships/hyperlink" Target="http://webapp.etsi.org/teldir/ListPersDetails.asp?PersId=0" TargetMode="External" Id="Ree1f4dccc9dd4426" /><Relationship Type="http://schemas.openxmlformats.org/officeDocument/2006/relationships/hyperlink" Target="http://www.3gpp.org/ftp/tsg_sa/WG2_Arch/TSGS2_48_Sophia_Antipolis/Docs/S2-052100.zip" TargetMode="External" Id="R1bbeffe284c84c46" /><Relationship Type="http://schemas.openxmlformats.org/officeDocument/2006/relationships/hyperlink" Target="http://webapp.etsi.org/teldir/ListPersDetails.asp?PersId=0" TargetMode="External" Id="Ra57291de7c7c49b2" /><Relationship Type="http://schemas.openxmlformats.org/officeDocument/2006/relationships/hyperlink" Target="http://www.3gpp.org/ftp/tsg_sa/WG2_Arch/TSGS2_48_Sophia_Antipolis/Docs/S2-052101.zip" TargetMode="External" Id="R0fc03ba42c784c28" /><Relationship Type="http://schemas.openxmlformats.org/officeDocument/2006/relationships/hyperlink" Target="http://webapp.etsi.org/teldir/ListPersDetails.asp?PersId=0" TargetMode="External" Id="Ra67dd17939014d41" /><Relationship Type="http://schemas.openxmlformats.org/officeDocument/2006/relationships/hyperlink" Target="http://www.3gpp.org/ftp/tsg_sa/WG2_Arch/TSGS2_48_Sophia_Antipolis/Docs/S2-052104.zip" TargetMode="External" Id="Rfb56e6342add4d9e" /><Relationship Type="http://schemas.openxmlformats.org/officeDocument/2006/relationships/hyperlink" Target="http://webapp.etsi.org/teldir/ListPersDetails.asp?PersId=0" TargetMode="External" Id="R3797400d1ff24157" /><Relationship Type="http://schemas.openxmlformats.org/officeDocument/2006/relationships/hyperlink" Target="http://www.3gpp.org/ftp/tsg_sa/WG2_Arch/TSGS2_48_Sophia_Antipolis/Docs/S2-052105.zip" TargetMode="External" Id="Rbcaff862628e40fe" /><Relationship Type="http://schemas.openxmlformats.org/officeDocument/2006/relationships/hyperlink" Target="http://webapp.etsi.org/teldir/ListPersDetails.asp?PersId=0" TargetMode="External" Id="R36484748c8004d62" /><Relationship Type="http://schemas.openxmlformats.org/officeDocument/2006/relationships/hyperlink" Target="http://www.3gpp.org/ftp/tsg_sa/WG2_Arch/TSGS2_48_Sophia_Antipolis/Docs/S2-052106.zip" TargetMode="External" Id="R9c4b086093bb4a8d" /><Relationship Type="http://schemas.openxmlformats.org/officeDocument/2006/relationships/hyperlink" Target="http://webapp.etsi.org/teldir/ListPersDetails.asp?PersId=0" TargetMode="External" Id="R64872948ba0d4fe7" /><Relationship Type="http://schemas.openxmlformats.org/officeDocument/2006/relationships/hyperlink" Target="http://www.3gpp.org/ftp/tsg_sa/WG2_Arch/TSGS2_48_Sophia_Antipolis/Docs/S2-052107.zip" TargetMode="External" Id="Raa18b3e637f04df4" /><Relationship Type="http://schemas.openxmlformats.org/officeDocument/2006/relationships/hyperlink" Target="http://webapp.etsi.org/teldir/ListPersDetails.asp?PersId=0" TargetMode="External" Id="R7ef2d33d4c5d4e73" /><Relationship Type="http://schemas.openxmlformats.org/officeDocument/2006/relationships/hyperlink" Target="http://www.3gpp.org/ftp/tsg_sa/WG2_Arch/TSGS2_48_Sophia_Antipolis/Docs/S2-052108.zip" TargetMode="External" Id="R738509e065694ae3" /><Relationship Type="http://schemas.openxmlformats.org/officeDocument/2006/relationships/hyperlink" Target="http://webapp.etsi.org/teldir/ListPersDetails.asp?PersId=0" TargetMode="External" Id="R6e0eaf79e0ea40e0" /><Relationship Type="http://schemas.openxmlformats.org/officeDocument/2006/relationships/hyperlink" Target="http://www.3gpp.org/ftp/tsg_sa/WG2_Arch/TSGS2_48_Sophia_Antipolis/Docs/S2-052109.zip" TargetMode="External" Id="R569dc6662cdf4914" /><Relationship Type="http://schemas.openxmlformats.org/officeDocument/2006/relationships/hyperlink" Target="http://webapp.etsi.org/teldir/ListPersDetails.asp?PersId=0" TargetMode="External" Id="R3a5dc6db351a472b" /><Relationship Type="http://schemas.openxmlformats.org/officeDocument/2006/relationships/hyperlink" Target="http://www.3gpp.org/ftp/tsg_sa/WG2_Arch/TSGS2_48_Sophia_Antipolis/Docs/S2-052110.zip" TargetMode="External" Id="R5f7c0f411d8f4624" /><Relationship Type="http://schemas.openxmlformats.org/officeDocument/2006/relationships/hyperlink" Target="http://webapp.etsi.org/teldir/ListPersDetails.asp?PersId=0" TargetMode="External" Id="R64e1e4627c094b51" /><Relationship Type="http://schemas.openxmlformats.org/officeDocument/2006/relationships/hyperlink" Target="http://www.3gpp.org/ftp/tsg_sa/WG2_Arch/TSGS2_48_Sophia_Antipolis/Docs/S2-052111.zip" TargetMode="External" Id="Re75ebac7e9564788" /><Relationship Type="http://schemas.openxmlformats.org/officeDocument/2006/relationships/hyperlink" Target="http://webapp.etsi.org/teldir/ListPersDetails.asp?PersId=0" TargetMode="External" Id="Rf679054220b94c60" /><Relationship Type="http://schemas.openxmlformats.org/officeDocument/2006/relationships/hyperlink" Target="http://www.3gpp.org/ftp/tsg_sa/WG2_Arch/TSGS2_48_Sophia_Antipolis/Docs/S2-052112.zip" TargetMode="External" Id="R8dff1f310d5b4fc2" /><Relationship Type="http://schemas.openxmlformats.org/officeDocument/2006/relationships/hyperlink" Target="http://webapp.etsi.org/teldir/ListPersDetails.asp?PersId=0" TargetMode="External" Id="Rcdd604dd6f0f47ab" /><Relationship Type="http://schemas.openxmlformats.org/officeDocument/2006/relationships/hyperlink" Target="http://www.3gpp.org/ftp/tsg_sa/WG2_Arch/TSGS2_48_Sophia_Antipolis/Docs/S2-052113.zip" TargetMode="External" Id="Rb1793725a694431b" /><Relationship Type="http://schemas.openxmlformats.org/officeDocument/2006/relationships/hyperlink" Target="http://webapp.etsi.org/teldir/ListPersDetails.asp?PersId=0" TargetMode="External" Id="Rbc662850f2d04ea5" /><Relationship Type="http://schemas.openxmlformats.org/officeDocument/2006/relationships/hyperlink" Target="http://www.3gpp.org/ftp/tsg_sa/WG2_Arch/TSGS2_48_Sophia_Antipolis/Docs/S2-052114.zip" TargetMode="External" Id="R8ea42f8087e54d09" /><Relationship Type="http://schemas.openxmlformats.org/officeDocument/2006/relationships/hyperlink" Target="http://webapp.etsi.org/teldir/ListPersDetails.asp?PersId=0" TargetMode="External" Id="R4280dff3181341b1" /><Relationship Type="http://schemas.openxmlformats.org/officeDocument/2006/relationships/hyperlink" Target="http://www.3gpp.org/ftp/tsg_sa/WG2_Arch/TSGS2_48_Sophia_Antipolis/Docs/S2-052115.zip" TargetMode="External" Id="R3aa8607b67e84517" /><Relationship Type="http://schemas.openxmlformats.org/officeDocument/2006/relationships/hyperlink" Target="http://webapp.etsi.org/teldir/ListPersDetails.asp?PersId=0" TargetMode="External" Id="R71c248064e4e480d" /><Relationship Type="http://schemas.openxmlformats.org/officeDocument/2006/relationships/hyperlink" Target="http://www.3gpp.org/ftp/tsg_sa/WG2_Arch/TSGS2_48_Sophia_Antipolis/Docs/S2-052116.zip" TargetMode="External" Id="Rebeb13882a6c444a" /><Relationship Type="http://schemas.openxmlformats.org/officeDocument/2006/relationships/hyperlink" Target="http://webapp.etsi.org/teldir/ListPersDetails.asp?PersId=0" TargetMode="External" Id="Rf85c215946434f53" /><Relationship Type="http://schemas.openxmlformats.org/officeDocument/2006/relationships/hyperlink" Target="http://www.3gpp.org/ftp/tsg_sa/WG2_Arch/TSGS2_48_Sophia_Antipolis/Docs/S2-052117.zip" TargetMode="External" Id="Rf85df0b42d144df0" /><Relationship Type="http://schemas.openxmlformats.org/officeDocument/2006/relationships/hyperlink" Target="http://webapp.etsi.org/teldir/ListPersDetails.asp?PersId=0" TargetMode="External" Id="Rfb31705ee9874da1" /><Relationship Type="http://schemas.openxmlformats.org/officeDocument/2006/relationships/hyperlink" Target="http://www.3gpp.org/ftp/tsg_sa/WG2_Arch/TSGS2_48_Sophia_Antipolis/Docs/S2-052118.zip" TargetMode="External" Id="R80900ea7cf3140f1" /><Relationship Type="http://schemas.openxmlformats.org/officeDocument/2006/relationships/hyperlink" Target="http://webapp.etsi.org/teldir/ListPersDetails.asp?PersId=0" TargetMode="External" Id="R3bc4660f73bd480e" /><Relationship Type="http://schemas.openxmlformats.org/officeDocument/2006/relationships/hyperlink" Target="http://www.3gpp.org/ftp/tsg_sa/WG2_Arch/TSGS2_48_Sophia_Antipolis/Docs/S2-052119.zip" TargetMode="External" Id="R33b3f5aeb5f94cdd" /><Relationship Type="http://schemas.openxmlformats.org/officeDocument/2006/relationships/hyperlink" Target="http://webapp.etsi.org/teldir/ListPersDetails.asp?PersId=0" TargetMode="External" Id="Ra89b9a1b8c31473a" /><Relationship Type="http://schemas.openxmlformats.org/officeDocument/2006/relationships/hyperlink" Target="http://www.3gpp.org/ftp/tsg_sa/WG2_Arch/TSGS2_48_Sophia_Antipolis/Docs/S2-052120.zip" TargetMode="External" Id="Ra1aeeb15631c4a88" /><Relationship Type="http://schemas.openxmlformats.org/officeDocument/2006/relationships/hyperlink" Target="http://webapp.etsi.org/teldir/ListPersDetails.asp?PersId=0" TargetMode="External" Id="R10bfe45cedbf4e8b" /><Relationship Type="http://schemas.openxmlformats.org/officeDocument/2006/relationships/hyperlink" Target="http://www.3gpp.org/ftp/tsg_sa/WG2_Arch/TSGS2_48_Sophia_Antipolis/Docs/S2-052121.zip" TargetMode="External" Id="R3eebf38bdb72419b" /><Relationship Type="http://schemas.openxmlformats.org/officeDocument/2006/relationships/hyperlink" Target="http://webapp.etsi.org/teldir/ListPersDetails.asp?PersId=0" TargetMode="External" Id="R6043fe30c53345d8" /><Relationship Type="http://schemas.openxmlformats.org/officeDocument/2006/relationships/hyperlink" Target="http://www.3gpp.org/ftp/tsg_sa/WG2_Arch/TSGS2_48_Sophia_Antipolis/Docs/S2-052122.zip" TargetMode="External" Id="R4980a48d9df246a5" /><Relationship Type="http://schemas.openxmlformats.org/officeDocument/2006/relationships/hyperlink" Target="http://webapp.etsi.org/teldir/ListPersDetails.asp?PersId=0" TargetMode="External" Id="R6442c4e803594a90" /><Relationship Type="http://schemas.openxmlformats.org/officeDocument/2006/relationships/hyperlink" Target="http://www.3gpp.org/ftp/tsg_sa/WG2_Arch/TSGS2_48_Sophia_Antipolis/Docs/S2-052123.zip" TargetMode="External" Id="R47c4049096854a72" /><Relationship Type="http://schemas.openxmlformats.org/officeDocument/2006/relationships/hyperlink" Target="http://webapp.etsi.org/teldir/ListPersDetails.asp?PersId=0" TargetMode="External" Id="R78fb23be8bf34818" /><Relationship Type="http://schemas.openxmlformats.org/officeDocument/2006/relationships/hyperlink" Target="http://www.3gpp.org/ftp/tsg_sa/WG2_Arch/TSGS2_48_Sophia_Antipolis/Docs/S2-052124.zip" TargetMode="External" Id="R41288ab910d04581" /><Relationship Type="http://schemas.openxmlformats.org/officeDocument/2006/relationships/hyperlink" Target="http://webapp.etsi.org/teldir/ListPersDetails.asp?PersId=0" TargetMode="External" Id="R8e9ce1872bba4bed" /><Relationship Type="http://schemas.openxmlformats.org/officeDocument/2006/relationships/hyperlink" Target="http://www.3gpp.org/ftp/tsg_sa/WG2_Arch/TSGS2_48_Sophia_Antipolis/Docs/S2-052125.zip" TargetMode="External" Id="R0b18c162afe34756" /><Relationship Type="http://schemas.openxmlformats.org/officeDocument/2006/relationships/hyperlink" Target="http://webapp.etsi.org/teldir/ListPersDetails.asp?PersId=0" TargetMode="External" Id="Rf3c48f0fd49a4e92" /><Relationship Type="http://schemas.openxmlformats.org/officeDocument/2006/relationships/hyperlink" Target="http://www.3gpp.org/ftp/tsg_sa/WG2_Arch/TSGS2_48_Sophia_Antipolis/Docs/S2-052126.zip" TargetMode="External" Id="R2f8bfa578c3f4820" /><Relationship Type="http://schemas.openxmlformats.org/officeDocument/2006/relationships/hyperlink" Target="http://webapp.etsi.org/teldir/ListPersDetails.asp?PersId=0" TargetMode="External" Id="Rdb78dfca4a3a4512" /><Relationship Type="http://schemas.openxmlformats.org/officeDocument/2006/relationships/hyperlink" Target="http://www.3gpp.org/ftp/tsg_sa/WG2_Arch/TSGS2_48_Sophia_Antipolis/Docs/S2-052127.zip" TargetMode="External" Id="R2cd6850170634939" /><Relationship Type="http://schemas.openxmlformats.org/officeDocument/2006/relationships/hyperlink" Target="http://webapp.etsi.org/teldir/ListPersDetails.asp?PersId=0" TargetMode="External" Id="Rb342ebdb2ada4d36" /><Relationship Type="http://schemas.openxmlformats.org/officeDocument/2006/relationships/hyperlink" Target="http://www.3gpp.org/ftp/tsg_sa/WG2_Arch/TSGS2_48_Sophia_Antipolis/Docs/S2-052128.zip" TargetMode="External" Id="Rc77cbf7cdbc94086" /><Relationship Type="http://schemas.openxmlformats.org/officeDocument/2006/relationships/hyperlink" Target="http://webapp.etsi.org/teldir/ListPersDetails.asp?PersId=0" TargetMode="External" Id="R52176a575b9846ed" /><Relationship Type="http://schemas.openxmlformats.org/officeDocument/2006/relationships/hyperlink" Target="http://www.3gpp.org/ftp/tsg_sa/WG2_Arch/TSGS2_48_Sophia_Antipolis/Docs/S2-052129.zip" TargetMode="External" Id="R27b055b4e8c6475b" /><Relationship Type="http://schemas.openxmlformats.org/officeDocument/2006/relationships/hyperlink" Target="http://webapp.etsi.org/teldir/ListPersDetails.asp?PersId=0" TargetMode="External" Id="Rd880604959b041d8" /><Relationship Type="http://schemas.openxmlformats.org/officeDocument/2006/relationships/hyperlink" Target="http://www.3gpp.org/ftp/tsg_sa/WG2_Arch/TSGS2_48_Sophia_Antipolis/Docs/S2-052130.zip" TargetMode="External" Id="Rafcff592403b404d" /><Relationship Type="http://schemas.openxmlformats.org/officeDocument/2006/relationships/hyperlink" Target="http://webapp.etsi.org/teldir/ListPersDetails.asp?PersId=0" TargetMode="External" Id="R96a7408c772d474b" /><Relationship Type="http://schemas.openxmlformats.org/officeDocument/2006/relationships/hyperlink" Target="http://www.3gpp.org/ftp/tsg_sa/WG2_Arch/TSGS2_48_Sophia_Antipolis/Docs/S2-052131.zip" TargetMode="External" Id="R75748d9977c44eb6" /><Relationship Type="http://schemas.openxmlformats.org/officeDocument/2006/relationships/hyperlink" Target="http://webapp.etsi.org/teldir/ListPersDetails.asp?PersId=0" TargetMode="External" Id="R9d94a6e55ea3403e" /><Relationship Type="http://schemas.openxmlformats.org/officeDocument/2006/relationships/hyperlink" Target="http://www.3gpp.org/ftp/tsg_sa/WG2_Arch/TSGS2_48_Sophia_Antipolis/Docs/S2-052132.zip" TargetMode="External" Id="R9d3ad5d8e46c421f" /><Relationship Type="http://schemas.openxmlformats.org/officeDocument/2006/relationships/hyperlink" Target="http://webapp.etsi.org/teldir/ListPersDetails.asp?PersId=0" TargetMode="External" Id="Ra1026cb6a46c4f0a" /><Relationship Type="http://schemas.openxmlformats.org/officeDocument/2006/relationships/hyperlink" Target="http://www.3gpp.org/ftp/tsg_sa/WG2_Arch/TSGS2_48_Sophia_Antipolis/Docs/S2-052133.zip" TargetMode="External" Id="Rd55eb9512fae46be" /><Relationship Type="http://schemas.openxmlformats.org/officeDocument/2006/relationships/hyperlink" Target="http://webapp.etsi.org/teldir/ListPersDetails.asp?PersId=0" TargetMode="External" Id="Rb776baaa4f6c4440" /><Relationship Type="http://schemas.openxmlformats.org/officeDocument/2006/relationships/hyperlink" Target="http://www.3gpp.org/ftp/tsg_sa/WG2_Arch/TSGS2_48_Sophia_Antipolis/Docs/S2-052134.zip" TargetMode="External" Id="R02eb04d367ae4473" /><Relationship Type="http://schemas.openxmlformats.org/officeDocument/2006/relationships/hyperlink" Target="http://webapp.etsi.org/teldir/ListPersDetails.asp?PersId=0" TargetMode="External" Id="Rbbe4a20fa0be4726" /><Relationship Type="http://schemas.openxmlformats.org/officeDocument/2006/relationships/hyperlink" Target="http://www.3gpp.org/ftp/tsg_sa/WG2_Arch/TSGS2_48_Sophia_Antipolis/Docs/S2-052135.zip" TargetMode="External" Id="R5bd3837413114c43" /><Relationship Type="http://schemas.openxmlformats.org/officeDocument/2006/relationships/hyperlink" Target="http://webapp.etsi.org/teldir/ListPersDetails.asp?PersId=0" TargetMode="External" Id="R66d6c405197d4cb5" /><Relationship Type="http://schemas.openxmlformats.org/officeDocument/2006/relationships/hyperlink" Target="http://www.3gpp.org/ftp/tsg_sa/WG2_Arch/TSGS2_48_Sophia_Antipolis/Docs/S2-052136.zip" TargetMode="External" Id="R3b462cceef5b440a" /><Relationship Type="http://schemas.openxmlformats.org/officeDocument/2006/relationships/hyperlink" Target="http://webapp.etsi.org/teldir/ListPersDetails.asp?PersId=0" TargetMode="External" Id="R9e6838c3d53641af" /><Relationship Type="http://schemas.openxmlformats.org/officeDocument/2006/relationships/hyperlink" Target="http://www.3gpp.org/ftp/tsg_sa/WG2_Arch/TSGS2_48_Sophia_Antipolis/Docs/S2-052137.zip" TargetMode="External" Id="R4b7c6d14ed3e4224" /><Relationship Type="http://schemas.openxmlformats.org/officeDocument/2006/relationships/hyperlink" Target="http://webapp.etsi.org/teldir/ListPersDetails.asp?PersId=0" TargetMode="External" Id="Rd6caf97d72c44731" /><Relationship Type="http://schemas.openxmlformats.org/officeDocument/2006/relationships/hyperlink" Target="http://www.3gpp.org/ftp/tsg_sa/WG2_Arch/TSGS2_48_Sophia_Antipolis/Docs/S2-052138.zip" TargetMode="External" Id="Rb9417f5becf94a9b" /><Relationship Type="http://schemas.openxmlformats.org/officeDocument/2006/relationships/hyperlink" Target="http://webapp.etsi.org/teldir/ListPersDetails.asp?PersId=0" TargetMode="External" Id="Re03a93669fd241bf" /><Relationship Type="http://schemas.openxmlformats.org/officeDocument/2006/relationships/hyperlink" Target="http://www.3gpp.org/ftp/tsg_sa/WG2_Arch/TSGS2_48_Sophia_Antipolis/Docs/S2-052139.zip" TargetMode="External" Id="Rab23e7a6cd254677" /><Relationship Type="http://schemas.openxmlformats.org/officeDocument/2006/relationships/hyperlink" Target="http://webapp.etsi.org/teldir/ListPersDetails.asp?PersId=0" TargetMode="External" Id="R6e5284d5e4554c0e" /><Relationship Type="http://schemas.openxmlformats.org/officeDocument/2006/relationships/hyperlink" Target="http://www.3gpp.org/ftp/tsg_sa/WG2_Arch/TSGS2_48_Sophia_Antipolis/Docs/S2-052140.zip" TargetMode="External" Id="R70ddad03bd9246e4" /><Relationship Type="http://schemas.openxmlformats.org/officeDocument/2006/relationships/hyperlink" Target="http://webapp.etsi.org/teldir/ListPersDetails.asp?PersId=0" TargetMode="External" Id="R4824c85d64d3487d" /><Relationship Type="http://schemas.openxmlformats.org/officeDocument/2006/relationships/hyperlink" Target="http://www.3gpp.org/ftp/tsg_sa/WG2_Arch/TSGS2_48_Sophia_Antipolis/Docs/S2-052141.zip" TargetMode="External" Id="R08f4c233353f42f9" /><Relationship Type="http://schemas.openxmlformats.org/officeDocument/2006/relationships/hyperlink" Target="http://webapp.etsi.org/teldir/ListPersDetails.asp?PersId=0" TargetMode="External" Id="R37d269a755fe43a2" /><Relationship Type="http://schemas.openxmlformats.org/officeDocument/2006/relationships/hyperlink" Target="http://www.3gpp.org/ftp/tsg_sa/WG2_Arch/TSGS2_48_Sophia_Antipolis/Docs/S2-052142.zip" TargetMode="External" Id="R1f62f830de044606" /><Relationship Type="http://schemas.openxmlformats.org/officeDocument/2006/relationships/hyperlink" Target="http://webapp.etsi.org/teldir/ListPersDetails.asp?PersId=0" TargetMode="External" Id="Rd09d6fca0c1b40c6" /><Relationship Type="http://schemas.openxmlformats.org/officeDocument/2006/relationships/hyperlink" Target="http://www.3gpp.org/ftp/tsg_sa/WG2_Arch/TSGS2_48_Sophia_Antipolis/Docs/S2-052143.zip" TargetMode="External" Id="R63eb7f98f64e4ee0" /><Relationship Type="http://schemas.openxmlformats.org/officeDocument/2006/relationships/hyperlink" Target="http://webapp.etsi.org/teldir/ListPersDetails.asp?PersId=0" TargetMode="External" Id="Re979ac0009f94f25" /><Relationship Type="http://schemas.openxmlformats.org/officeDocument/2006/relationships/hyperlink" Target="http://www.3gpp.org/ftp/tsg_sa/WG2_Arch/TSGS2_48_Sophia_Antipolis/Docs/S2-052144.zip" TargetMode="External" Id="R2a1f752f7d244a90" /><Relationship Type="http://schemas.openxmlformats.org/officeDocument/2006/relationships/hyperlink" Target="http://webapp.etsi.org/teldir/ListPersDetails.asp?PersId=0" TargetMode="External" Id="R8cc76b1fb6ab449b" /><Relationship Type="http://schemas.openxmlformats.org/officeDocument/2006/relationships/hyperlink" Target="http://www.3gpp.org/ftp/tsg_sa/WG2_Arch/TSGS2_48_Sophia_Antipolis/Docs/S2-052145.zip" TargetMode="External" Id="R4d872a2c81524724" /><Relationship Type="http://schemas.openxmlformats.org/officeDocument/2006/relationships/hyperlink" Target="http://webapp.etsi.org/teldir/ListPersDetails.asp?PersId=0" TargetMode="External" Id="Rf40fa5a0cbd24f15" /><Relationship Type="http://schemas.openxmlformats.org/officeDocument/2006/relationships/hyperlink" Target="http://www.3gpp.org/ftp/tsg_sa/WG2_Arch/TSGS2_48_Sophia_Antipolis/Docs/S2-052146.zip" TargetMode="External" Id="Rf73e3b278b954ba8" /><Relationship Type="http://schemas.openxmlformats.org/officeDocument/2006/relationships/hyperlink" Target="http://webapp.etsi.org/teldir/ListPersDetails.asp?PersId=0" TargetMode="External" Id="R95333d7c9b0443b1" /><Relationship Type="http://schemas.openxmlformats.org/officeDocument/2006/relationships/hyperlink" Target="http://www.3gpp.org/ftp/tsg_sa/WG2_Arch/TSGS2_48_Sophia_Antipolis/Docs/S2-052147.zip" TargetMode="External" Id="Rb55423ecc57b4088" /><Relationship Type="http://schemas.openxmlformats.org/officeDocument/2006/relationships/hyperlink" Target="http://webapp.etsi.org/teldir/ListPersDetails.asp?PersId=0" TargetMode="External" Id="R31612eabc8984b1f" /><Relationship Type="http://schemas.openxmlformats.org/officeDocument/2006/relationships/hyperlink" Target="http://www.3gpp.org/ftp/tsg_sa/WG2_Arch/TSGS2_48_Sophia_Antipolis/Docs/S2-052148.zip" TargetMode="External" Id="R8fc612e97f35439b" /><Relationship Type="http://schemas.openxmlformats.org/officeDocument/2006/relationships/hyperlink" Target="http://webapp.etsi.org/teldir/ListPersDetails.asp?PersId=0" TargetMode="External" Id="Racd0c13de5b943cd" /><Relationship Type="http://schemas.openxmlformats.org/officeDocument/2006/relationships/hyperlink" Target="http://www.3gpp.org/ftp/tsg_sa/WG2_Arch/TSGS2_48_Sophia_Antipolis/Docs/S2-052149.zip" TargetMode="External" Id="R186d61a2d6c3484d" /><Relationship Type="http://schemas.openxmlformats.org/officeDocument/2006/relationships/hyperlink" Target="http://webapp.etsi.org/teldir/ListPersDetails.asp?PersId=0" TargetMode="External" Id="R6570bb2c8d0d4fde" /><Relationship Type="http://schemas.openxmlformats.org/officeDocument/2006/relationships/hyperlink" Target="http://www.3gpp.org/ftp/tsg_sa/WG2_Arch/TSGS2_48_Sophia_Antipolis/Docs/S2-052150.zip" TargetMode="External" Id="R046df09a3b4c4221" /><Relationship Type="http://schemas.openxmlformats.org/officeDocument/2006/relationships/hyperlink" Target="http://webapp.etsi.org/teldir/ListPersDetails.asp?PersId=0" TargetMode="External" Id="Rfcdb94819b5f47c3" /><Relationship Type="http://schemas.openxmlformats.org/officeDocument/2006/relationships/hyperlink" Target="http://www.3gpp.org/ftp/tsg_sa/WG2_Arch/TSGS2_48_Sophia_Antipolis/Docs/S2-052151.zip" TargetMode="External" Id="Rbf309523ebae4ffc" /><Relationship Type="http://schemas.openxmlformats.org/officeDocument/2006/relationships/hyperlink" Target="http://webapp.etsi.org/teldir/ListPersDetails.asp?PersId=0" TargetMode="External" Id="Rc221134e40e54e5e" /><Relationship Type="http://schemas.openxmlformats.org/officeDocument/2006/relationships/hyperlink" Target="http://www.3gpp.org/ftp/tsg_sa/WG2_Arch/TSGS2_48_Sophia_Antipolis/Docs/S2-052152.zip" TargetMode="External" Id="Ra84adca49c794241" /><Relationship Type="http://schemas.openxmlformats.org/officeDocument/2006/relationships/hyperlink" Target="http://webapp.etsi.org/teldir/ListPersDetails.asp?PersId=0" TargetMode="External" Id="R24da15d9e3804632" /><Relationship Type="http://schemas.openxmlformats.org/officeDocument/2006/relationships/hyperlink" Target="http://www.3gpp.org/ftp/tsg_sa/WG2_Arch/TSGS2_48_Sophia_Antipolis/Docs/S2-052153.zip" TargetMode="External" Id="R76eada9d4fdc48bb" /><Relationship Type="http://schemas.openxmlformats.org/officeDocument/2006/relationships/hyperlink" Target="http://webapp.etsi.org/teldir/ListPersDetails.asp?PersId=0" TargetMode="External" Id="R49416a52fa704407" /><Relationship Type="http://schemas.openxmlformats.org/officeDocument/2006/relationships/hyperlink" Target="http://www.3gpp.org/ftp/tsg_sa/WG2_Arch/TSGS2_48_Sophia_Antipolis/Docs/S2-052154.zip" TargetMode="External" Id="Rcf54d1be3468404d" /><Relationship Type="http://schemas.openxmlformats.org/officeDocument/2006/relationships/hyperlink" Target="http://webapp.etsi.org/teldir/ListPersDetails.asp?PersId=0" TargetMode="External" Id="R13ba396cf5374d39" /><Relationship Type="http://schemas.openxmlformats.org/officeDocument/2006/relationships/hyperlink" Target="http://www.3gpp.org/ftp/tsg_sa/WG2_Arch/TSGS2_48_Sophia_Antipolis/Docs/S2-052155.zip" TargetMode="External" Id="Rf3c3e35c26d94d3d" /><Relationship Type="http://schemas.openxmlformats.org/officeDocument/2006/relationships/hyperlink" Target="http://webapp.etsi.org/teldir/ListPersDetails.asp?PersId=0" TargetMode="External" Id="R563a2360645d4695" /><Relationship Type="http://schemas.openxmlformats.org/officeDocument/2006/relationships/hyperlink" Target="http://www.3gpp.org/ftp/tsg_sa/WG2_Arch/TSGS2_48_Sophia_Antipolis/Docs/S2-052156.zip" TargetMode="External" Id="Rbb6dae439ce34d29" /><Relationship Type="http://schemas.openxmlformats.org/officeDocument/2006/relationships/hyperlink" Target="http://webapp.etsi.org/teldir/ListPersDetails.asp?PersId=0" TargetMode="External" Id="Rdace4343396c4817" /><Relationship Type="http://schemas.openxmlformats.org/officeDocument/2006/relationships/hyperlink" Target="http://www.3gpp.org/ftp/tsg_sa/WG2_Arch/TSGS2_48_Sophia_Antipolis/Docs/S2-052157.zip" TargetMode="External" Id="Reee99766f1ec4880" /><Relationship Type="http://schemas.openxmlformats.org/officeDocument/2006/relationships/hyperlink" Target="http://webapp.etsi.org/teldir/ListPersDetails.asp?PersId=0" TargetMode="External" Id="R9283a17f898143f1" /><Relationship Type="http://schemas.openxmlformats.org/officeDocument/2006/relationships/hyperlink" Target="http://www.3gpp.org/ftp/tsg_sa/WG2_Arch/TSGS2_48_Sophia_Antipolis/Docs/S2-052158.zip" TargetMode="External" Id="Re2b6274aa8f3449b" /><Relationship Type="http://schemas.openxmlformats.org/officeDocument/2006/relationships/hyperlink" Target="http://webapp.etsi.org/teldir/ListPersDetails.asp?PersId=0" TargetMode="External" Id="R1f7942d2c6424c66" /><Relationship Type="http://schemas.openxmlformats.org/officeDocument/2006/relationships/hyperlink" Target="http://www.3gpp.org/ftp/tsg_sa/WG2_Arch/TSGS2_48_Sophia_Antipolis/Docs/S2-052159.zip" TargetMode="External" Id="R66e0cd1a9e794005" /><Relationship Type="http://schemas.openxmlformats.org/officeDocument/2006/relationships/hyperlink" Target="http://webapp.etsi.org/teldir/ListPersDetails.asp?PersId=0" TargetMode="External" Id="R64e2779d93e74188" /><Relationship Type="http://schemas.openxmlformats.org/officeDocument/2006/relationships/hyperlink" Target="http://www.3gpp.org/ftp/tsg_sa/WG2_Arch/TSGS2_48_Sophia_Antipolis/Docs/S2-052160.zip" TargetMode="External" Id="Re8120079e932484f" /><Relationship Type="http://schemas.openxmlformats.org/officeDocument/2006/relationships/hyperlink" Target="http://webapp.etsi.org/teldir/ListPersDetails.asp?PersId=0" TargetMode="External" Id="Rc790558cdff84818" /><Relationship Type="http://schemas.openxmlformats.org/officeDocument/2006/relationships/hyperlink" Target="http://www.3gpp.org/ftp/tsg_sa/WG2_Arch/TSGS2_48_Sophia_Antipolis/Docs/S2-052161.zip" TargetMode="External" Id="Ra53698fabe0e4bbd" /><Relationship Type="http://schemas.openxmlformats.org/officeDocument/2006/relationships/hyperlink" Target="http://webapp.etsi.org/teldir/ListPersDetails.asp?PersId=0" TargetMode="External" Id="R63c29d040c6a4a3c" /><Relationship Type="http://schemas.openxmlformats.org/officeDocument/2006/relationships/hyperlink" Target="http://www.3gpp.org/ftp/tsg_sa/WG2_Arch/TSGS2_48_Sophia_Antipolis/Docs/S2-052162.zip" TargetMode="External" Id="R81d59158fc764c4a" /><Relationship Type="http://schemas.openxmlformats.org/officeDocument/2006/relationships/hyperlink" Target="http://webapp.etsi.org/teldir/ListPersDetails.asp?PersId=0" TargetMode="External" Id="Ra90f189dc9424e82" /><Relationship Type="http://schemas.openxmlformats.org/officeDocument/2006/relationships/hyperlink" Target="http://www.3gpp.org/ftp/tsg_sa/WG2_Arch/TSGS2_48_Sophia_Antipolis/Docs/S2-052163.zip" TargetMode="External" Id="R7d8c5200826b4a4f" /><Relationship Type="http://schemas.openxmlformats.org/officeDocument/2006/relationships/hyperlink" Target="http://webapp.etsi.org/teldir/ListPersDetails.asp?PersId=0" TargetMode="External" Id="R4d96565aa28744db" /><Relationship Type="http://schemas.openxmlformats.org/officeDocument/2006/relationships/hyperlink" Target="http://www.3gpp.org/ftp/tsg_sa/WG2_Arch/TSGS2_48_Sophia_Antipolis/Docs/S2-052164.zip" TargetMode="External" Id="Rc75fd61354724b8b" /><Relationship Type="http://schemas.openxmlformats.org/officeDocument/2006/relationships/hyperlink" Target="http://webapp.etsi.org/teldir/ListPersDetails.asp?PersId=0" TargetMode="External" Id="Rafceb55793894f88" /><Relationship Type="http://schemas.openxmlformats.org/officeDocument/2006/relationships/hyperlink" Target="http://www.3gpp.org/ftp/tsg_sa/WG2_Arch/TSGS2_48_Sophia_Antipolis/Docs/S2-052165.zip" TargetMode="External" Id="R65b371c4da18489b" /><Relationship Type="http://schemas.openxmlformats.org/officeDocument/2006/relationships/hyperlink" Target="http://webapp.etsi.org/teldir/ListPersDetails.asp?PersId=0" TargetMode="External" Id="Re78ac5bac42a454e" /><Relationship Type="http://schemas.openxmlformats.org/officeDocument/2006/relationships/hyperlink" Target="http://www.3gpp.org/ftp/tsg_sa/WG2_Arch/TSGS2_48_Sophia_Antipolis/Docs/S2-052166.zip" TargetMode="External" Id="Ra53e6b8630b443f9" /><Relationship Type="http://schemas.openxmlformats.org/officeDocument/2006/relationships/hyperlink" Target="http://webapp.etsi.org/teldir/ListPersDetails.asp?PersId=0" TargetMode="External" Id="R131ec8e394a14b62" /><Relationship Type="http://schemas.openxmlformats.org/officeDocument/2006/relationships/hyperlink" Target="http://www.3gpp.org/ftp/tsg_sa/WG2_Arch/TSGS2_48_Sophia_Antipolis/Docs/S2-052167.zip" TargetMode="External" Id="Rd7e7332f3f5c47bd" /><Relationship Type="http://schemas.openxmlformats.org/officeDocument/2006/relationships/hyperlink" Target="http://webapp.etsi.org/teldir/ListPersDetails.asp?PersId=0" TargetMode="External" Id="R685e4ae8fba64f6e" /><Relationship Type="http://schemas.openxmlformats.org/officeDocument/2006/relationships/hyperlink" Target="http://www.3gpp.org/ftp/tsg_sa/WG2_Arch/TSGS2_48_Sophia_Antipolis/Docs/S2-052168.zip" TargetMode="External" Id="R3200ec9b87dc4de4" /><Relationship Type="http://schemas.openxmlformats.org/officeDocument/2006/relationships/hyperlink" Target="http://webapp.etsi.org/teldir/ListPersDetails.asp?PersId=0" TargetMode="External" Id="R4a2fb1d289cb49a1" /><Relationship Type="http://schemas.openxmlformats.org/officeDocument/2006/relationships/hyperlink" Target="http://www.3gpp.org/ftp/tsg_sa/WG2_Arch/TSGS2_48_Sophia_Antipolis/Docs/S2-052169.zip" TargetMode="External" Id="Rff49509f9c374111" /><Relationship Type="http://schemas.openxmlformats.org/officeDocument/2006/relationships/hyperlink" Target="http://webapp.etsi.org/teldir/ListPersDetails.asp?PersId=0" TargetMode="External" Id="R506da0268bea40ed" /><Relationship Type="http://schemas.openxmlformats.org/officeDocument/2006/relationships/hyperlink" Target="http://www.3gpp.org/ftp/tsg_sa/WG2_Arch/TSGS2_48_Sophia_Antipolis/Docs/S2-052170.zip" TargetMode="External" Id="Rdbd77abc99474662" /><Relationship Type="http://schemas.openxmlformats.org/officeDocument/2006/relationships/hyperlink" Target="http://webapp.etsi.org/teldir/ListPersDetails.asp?PersId=0" TargetMode="External" Id="R86f3ee379fb94da4" /><Relationship Type="http://schemas.openxmlformats.org/officeDocument/2006/relationships/hyperlink" Target="http://www.3gpp.org/ftp/tsg_sa/WG2_Arch/TSGS2_48_Sophia_Antipolis/Docs/S2-052171.zip" TargetMode="External" Id="Re3d6d9341a264bdd" /><Relationship Type="http://schemas.openxmlformats.org/officeDocument/2006/relationships/hyperlink" Target="http://webapp.etsi.org/teldir/ListPersDetails.asp?PersId=0" TargetMode="External" Id="R9c12778468d54917" /><Relationship Type="http://schemas.openxmlformats.org/officeDocument/2006/relationships/hyperlink" Target="http://www.3gpp.org/ftp/tsg_sa/WG2_Arch/TSGS2_48_Sophia_Antipolis/Docs/S2-052172.zip" TargetMode="External" Id="R62ca7f8459e74b78" /><Relationship Type="http://schemas.openxmlformats.org/officeDocument/2006/relationships/hyperlink" Target="http://webapp.etsi.org/teldir/ListPersDetails.asp?PersId=0" TargetMode="External" Id="R30dddb0027104cdb" /><Relationship Type="http://schemas.openxmlformats.org/officeDocument/2006/relationships/hyperlink" Target="http://www.3gpp.org/ftp/tsg_sa/WG2_Arch/TSGS2_48_Sophia_Antipolis/Docs/S2-052173.zip" TargetMode="External" Id="R56407d8461a24e46" /><Relationship Type="http://schemas.openxmlformats.org/officeDocument/2006/relationships/hyperlink" Target="http://webapp.etsi.org/teldir/ListPersDetails.asp?PersId=0" TargetMode="External" Id="Rf2b4a9bab3e04237" /><Relationship Type="http://schemas.openxmlformats.org/officeDocument/2006/relationships/hyperlink" Target="http://www.3gpp.org/ftp/tsg_sa/WG2_Arch/TSGS2_48_Sophia_Antipolis/Docs/S2-052174.zip" TargetMode="External" Id="R176a2cd3256145b3" /><Relationship Type="http://schemas.openxmlformats.org/officeDocument/2006/relationships/hyperlink" Target="http://webapp.etsi.org/teldir/ListPersDetails.asp?PersId=0" TargetMode="External" Id="R9c874b67f8e54812" /><Relationship Type="http://schemas.openxmlformats.org/officeDocument/2006/relationships/hyperlink" Target="http://www.3gpp.org/ftp/tsg_sa/WG2_Arch/TSGS2_48_Sophia_Antipolis/Docs/S2-052175.zip" TargetMode="External" Id="R49c1a75f97cc44ef" /><Relationship Type="http://schemas.openxmlformats.org/officeDocument/2006/relationships/hyperlink" Target="http://webapp.etsi.org/teldir/ListPersDetails.asp?PersId=0" TargetMode="External" Id="Rcad515b7dfed42b8" /><Relationship Type="http://schemas.openxmlformats.org/officeDocument/2006/relationships/hyperlink" Target="http://www.3gpp.org/ftp/tsg_sa/WG2_Arch/TSGS2_48_Sophia_Antipolis/Docs/S2-052176.zip" TargetMode="External" Id="Rdedd181b180e44f1" /><Relationship Type="http://schemas.openxmlformats.org/officeDocument/2006/relationships/hyperlink" Target="http://webapp.etsi.org/teldir/ListPersDetails.asp?PersId=0" TargetMode="External" Id="R309b760a2bca4211" /><Relationship Type="http://schemas.openxmlformats.org/officeDocument/2006/relationships/hyperlink" Target="http://www.3gpp.org/ftp/tsg_sa/WG2_Arch/TSGS2_48_Sophia_Antipolis/Docs/S2-052177.zip" TargetMode="External" Id="R1df6a8105e9d4120" /><Relationship Type="http://schemas.openxmlformats.org/officeDocument/2006/relationships/hyperlink" Target="http://webapp.etsi.org/teldir/ListPersDetails.asp?PersId=0" TargetMode="External" Id="R16706fa10acf477f" /><Relationship Type="http://schemas.openxmlformats.org/officeDocument/2006/relationships/hyperlink" Target="http://www.3gpp.org/ftp/tsg_sa/WG2_Arch/TSGS2_48_Sophia_Antipolis/Docs/S2-052178.zip" TargetMode="External" Id="R31c83bf1b37c4bbc" /><Relationship Type="http://schemas.openxmlformats.org/officeDocument/2006/relationships/hyperlink" Target="http://webapp.etsi.org/teldir/ListPersDetails.asp?PersId=0" TargetMode="External" Id="R38a03db9edad4f5c" /><Relationship Type="http://schemas.openxmlformats.org/officeDocument/2006/relationships/hyperlink" Target="http://www.3gpp.org/ftp/tsg_sa/WG2_Arch/TSGS2_48_Sophia_Antipolis/Docs/S2-052179.zip" TargetMode="External" Id="R4d7efb3b9fd74f06" /><Relationship Type="http://schemas.openxmlformats.org/officeDocument/2006/relationships/hyperlink" Target="http://webapp.etsi.org/teldir/ListPersDetails.asp?PersId=0" TargetMode="External" Id="R9bd97eb043224c74" /><Relationship Type="http://schemas.openxmlformats.org/officeDocument/2006/relationships/hyperlink" Target="http://www.3gpp.org/ftp/tsg_sa/WG2_Arch/TSGS2_48_Sophia_Antipolis/Docs/S2-052180.zip" TargetMode="External" Id="Rd9df58fe9cee413d" /><Relationship Type="http://schemas.openxmlformats.org/officeDocument/2006/relationships/hyperlink" Target="http://webapp.etsi.org/teldir/ListPersDetails.asp?PersId=0" TargetMode="External" Id="R4b7dbab8e1af41ee" /><Relationship Type="http://schemas.openxmlformats.org/officeDocument/2006/relationships/hyperlink" Target="http://www.3gpp.org/ftp/tsg_sa/WG2_Arch/TSGS2_48_Sophia_Antipolis/Docs/S2-052182.zip" TargetMode="External" Id="R246678eefeee4ea8" /><Relationship Type="http://schemas.openxmlformats.org/officeDocument/2006/relationships/hyperlink" Target="http://webapp.etsi.org/teldir/ListPersDetails.asp?PersId=0" TargetMode="External" Id="R3d5364eda077457f" /><Relationship Type="http://schemas.openxmlformats.org/officeDocument/2006/relationships/hyperlink" Target="http://www.3gpp.org/ftp/tsg_sa/WG2_Arch/TSGS2_48_Sophia_Antipolis/Docs/S2-052183.zip" TargetMode="External" Id="R4e0be868aaac437e" /><Relationship Type="http://schemas.openxmlformats.org/officeDocument/2006/relationships/hyperlink" Target="http://webapp.etsi.org/teldir/ListPersDetails.asp?PersId=0" TargetMode="External" Id="R5c98fdd90a514b03" /><Relationship Type="http://schemas.openxmlformats.org/officeDocument/2006/relationships/hyperlink" Target="http://www.3gpp.org/ftp/tsg_sa/WG2_Arch/TSGS2_48_Sophia_Antipolis/Docs/S2-052184.zip" TargetMode="External" Id="R4243d9a2771f4b0b" /><Relationship Type="http://schemas.openxmlformats.org/officeDocument/2006/relationships/hyperlink" Target="http://webapp.etsi.org/teldir/ListPersDetails.asp?PersId=0" TargetMode="External" Id="Ra0ff30f697294039" /><Relationship Type="http://schemas.openxmlformats.org/officeDocument/2006/relationships/hyperlink" Target="http://www.3gpp.org/ftp/tsg_sa/WG2_Arch/TSGS2_48_Sophia_Antipolis/Docs/S2-052185.zip" TargetMode="External" Id="Ra7ac841b1b6c4dfc" /><Relationship Type="http://schemas.openxmlformats.org/officeDocument/2006/relationships/hyperlink" Target="http://webapp.etsi.org/teldir/ListPersDetails.asp?PersId=0" TargetMode="External" Id="Rf8b46642889b4272" /><Relationship Type="http://schemas.openxmlformats.org/officeDocument/2006/relationships/hyperlink" Target="http://www.3gpp.org/ftp/tsg_sa/WG2_Arch/TSGS2_48_Sophia_Antipolis/Docs/S2-052186.zip" TargetMode="External" Id="R514d9172ef01466f" /><Relationship Type="http://schemas.openxmlformats.org/officeDocument/2006/relationships/hyperlink" Target="http://webapp.etsi.org/teldir/ListPersDetails.asp?PersId=0" TargetMode="External" Id="Ra1f2a3a86fa7487b" /><Relationship Type="http://schemas.openxmlformats.org/officeDocument/2006/relationships/hyperlink" Target="http://www.3gpp.org/ftp/tsg_sa/WG2_Arch/TSGS2_48_Sophia_Antipolis/Docs/S2-052187.zip" TargetMode="External" Id="R51eb2e84555c45b5" /><Relationship Type="http://schemas.openxmlformats.org/officeDocument/2006/relationships/hyperlink" Target="http://webapp.etsi.org/teldir/ListPersDetails.asp?PersId=0" TargetMode="External" Id="R2df01e6afca34a56" /><Relationship Type="http://schemas.openxmlformats.org/officeDocument/2006/relationships/hyperlink" Target="http://www.3gpp.org/ftp/tsg_sa/WG2_Arch/TSGS2_48_Sophia_Antipolis/Docs/S2-052188.zip" TargetMode="External" Id="Rcdb5e44ffa18466b" /><Relationship Type="http://schemas.openxmlformats.org/officeDocument/2006/relationships/hyperlink" Target="http://webapp.etsi.org/teldir/ListPersDetails.asp?PersId=0" TargetMode="External" Id="R4915e4e4680f4480" /><Relationship Type="http://schemas.openxmlformats.org/officeDocument/2006/relationships/hyperlink" Target="http://www.3gpp.org/ftp/tsg_sa/WG2_Arch/TSGS2_48_Sophia_Antipolis/Docs/S2-052189.zip" TargetMode="External" Id="R226715d93a6a4fcc" /><Relationship Type="http://schemas.openxmlformats.org/officeDocument/2006/relationships/hyperlink" Target="http://webapp.etsi.org/teldir/ListPersDetails.asp?PersId=0" TargetMode="External" Id="R9872de058cc940a0" /><Relationship Type="http://schemas.openxmlformats.org/officeDocument/2006/relationships/hyperlink" Target="http://www.3gpp.org/ftp/tsg_sa/WG2_Arch/TSGS2_48_Sophia_Antipolis/Docs/S2-052190.zip" TargetMode="External" Id="R7ee32a1985624579" /><Relationship Type="http://schemas.openxmlformats.org/officeDocument/2006/relationships/hyperlink" Target="http://webapp.etsi.org/teldir/ListPersDetails.asp?PersId=0" TargetMode="External" Id="Rffd9af2296cb4307" /><Relationship Type="http://schemas.openxmlformats.org/officeDocument/2006/relationships/hyperlink" Target="http://www.3gpp.org/ftp/tsg_sa/WG2_Arch/TSGS2_48_Sophia_Antipolis/Docs/S2-052191.zip" TargetMode="External" Id="R162b2e49df764531" /><Relationship Type="http://schemas.openxmlformats.org/officeDocument/2006/relationships/hyperlink" Target="http://webapp.etsi.org/teldir/ListPersDetails.asp?PersId=0" TargetMode="External" Id="Rdd94850ce8f44618" /><Relationship Type="http://schemas.openxmlformats.org/officeDocument/2006/relationships/hyperlink" Target="http://www.3gpp.org/ftp/tsg_sa/WG2_Arch/TSGS2_48_Sophia_Antipolis/Docs/S2-052192.zip" TargetMode="External" Id="R6a438e05f2544de4" /><Relationship Type="http://schemas.openxmlformats.org/officeDocument/2006/relationships/hyperlink" Target="http://webapp.etsi.org/teldir/ListPersDetails.asp?PersId=0" TargetMode="External" Id="R9d0ff1e4907d4c65" /><Relationship Type="http://schemas.openxmlformats.org/officeDocument/2006/relationships/hyperlink" Target="http://www.3gpp.org/ftp/tsg_sa/WG2_Arch/TSGS2_48_Sophia_Antipolis/Docs/S2-052193.zip" TargetMode="External" Id="R34ccfc1cce53413a" /><Relationship Type="http://schemas.openxmlformats.org/officeDocument/2006/relationships/hyperlink" Target="http://webapp.etsi.org/teldir/ListPersDetails.asp?PersId=0" TargetMode="External" Id="R4c2bcb6d631f451f" /><Relationship Type="http://schemas.openxmlformats.org/officeDocument/2006/relationships/hyperlink" Target="http://www.3gpp.org/ftp/tsg_sa/WG2_Arch/TSGS2_48_Sophia_Antipolis/Docs/S2-052194.zip" TargetMode="External" Id="Re92a8ebd0d7740fb" /><Relationship Type="http://schemas.openxmlformats.org/officeDocument/2006/relationships/hyperlink" Target="http://webapp.etsi.org/teldir/ListPersDetails.asp?PersId=0" TargetMode="External" Id="R6936d3f20d9a46b1" /><Relationship Type="http://schemas.openxmlformats.org/officeDocument/2006/relationships/hyperlink" Target="http://www.3gpp.org/ftp/tsg_sa/WG2_Arch/TSGS2_48_Sophia_Antipolis/Docs/S2-052195.zip" TargetMode="External" Id="R412eff933a0f4118" /><Relationship Type="http://schemas.openxmlformats.org/officeDocument/2006/relationships/hyperlink" Target="http://webapp.etsi.org/teldir/ListPersDetails.asp?PersId=0" TargetMode="External" Id="Re04f0a690b40422a" /><Relationship Type="http://schemas.openxmlformats.org/officeDocument/2006/relationships/hyperlink" Target="http://www.3gpp.org/ftp/tsg_sa/WG2_Arch/TSGS2_48_Sophia_Antipolis/Docs/S2-052196.zip" TargetMode="External" Id="Re639d05e57b74b69" /><Relationship Type="http://schemas.openxmlformats.org/officeDocument/2006/relationships/hyperlink" Target="http://webapp.etsi.org/teldir/ListPersDetails.asp?PersId=0" TargetMode="External" Id="Ra230d15d57cf4d16" /><Relationship Type="http://schemas.openxmlformats.org/officeDocument/2006/relationships/hyperlink" Target="http://www.3gpp.org/ftp/tsg_sa/WG2_Arch/TSGS2_48_Sophia_Antipolis/Docs/S2-052197.zip" TargetMode="External" Id="Rbd96e67ba82d48a4" /><Relationship Type="http://schemas.openxmlformats.org/officeDocument/2006/relationships/hyperlink" Target="http://webapp.etsi.org/teldir/ListPersDetails.asp?PersId=0" TargetMode="External" Id="R87c65c54522f49c2" /><Relationship Type="http://schemas.openxmlformats.org/officeDocument/2006/relationships/hyperlink" Target="http://www.3gpp.org/ftp/tsg_sa/WG2_Arch/TSGS2_48_Sophia_Antipolis/Docs/S2-052198.zip" TargetMode="External" Id="R389ab271fe1a4b5a" /><Relationship Type="http://schemas.openxmlformats.org/officeDocument/2006/relationships/hyperlink" Target="http://webapp.etsi.org/teldir/ListPersDetails.asp?PersId=0" TargetMode="External" Id="R5050dfcd4d474c5d" /><Relationship Type="http://schemas.openxmlformats.org/officeDocument/2006/relationships/hyperlink" Target="http://www.3gpp.org/ftp/tsg_sa/WG2_Arch/TSGS2_48_Sophia_Antipolis/Docs/S2-052199.zip" TargetMode="External" Id="R8f73ecce7d5f4f01" /><Relationship Type="http://schemas.openxmlformats.org/officeDocument/2006/relationships/hyperlink" Target="http://webapp.etsi.org/teldir/ListPersDetails.asp?PersId=0" TargetMode="External" Id="Rcc23807abec2499a" /><Relationship Type="http://schemas.openxmlformats.org/officeDocument/2006/relationships/hyperlink" Target="http://www.3gpp.org/ftp/tsg_sa/WG2_Arch/TSGS2_48_Sophia_Antipolis/Docs/S2-052200.zip" TargetMode="External" Id="R64ed882416e24dec" /><Relationship Type="http://schemas.openxmlformats.org/officeDocument/2006/relationships/hyperlink" Target="http://webapp.etsi.org/teldir/ListPersDetails.asp?PersId=0" TargetMode="External" Id="Re73fb9ba435b4a34" /><Relationship Type="http://schemas.openxmlformats.org/officeDocument/2006/relationships/hyperlink" Target="http://www.3gpp.org/ftp/tsg_sa/WG2_Arch/TSGS2_48_Sophia_Antipolis/Docs/S2-052201.zip" TargetMode="External" Id="R157db12294894aec" /><Relationship Type="http://schemas.openxmlformats.org/officeDocument/2006/relationships/hyperlink" Target="http://webapp.etsi.org/teldir/ListPersDetails.asp?PersId=0" TargetMode="External" Id="Rbe1f91e932714355" /><Relationship Type="http://schemas.openxmlformats.org/officeDocument/2006/relationships/hyperlink" Target="http://www.3gpp.org/ftp/tsg_sa/WG2_Arch/TSGS2_48_Sophia_Antipolis/Docs/S2-052202.zip" TargetMode="External" Id="Rebd90bc3c23f4c21" /><Relationship Type="http://schemas.openxmlformats.org/officeDocument/2006/relationships/hyperlink" Target="http://webapp.etsi.org/teldir/ListPersDetails.asp?PersId=0" TargetMode="External" Id="R0f1e5e5f96ca4a90" /><Relationship Type="http://schemas.openxmlformats.org/officeDocument/2006/relationships/hyperlink" Target="http://www.3gpp.org/ftp/tsg_sa/WG2_Arch/TSGS2_48_Sophia_Antipolis/Docs/S2-052203.zip" TargetMode="External" Id="R54143e02e38645d8" /><Relationship Type="http://schemas.openxmlformats.org/officeDocument/2006/relationships/hyperlink" Target="http://webapp.etsi.org/teldir/ListPersDetails.asp?PersId=0" TargetMode="External" Id="Rfa9e04e526914dda" /><Relationship Type="http://schemas.openxmlformats.org/officeDocument/2006/relationships/hyperlink" Target="http://www.3gpp.org/ftp/tsg_sa/WG2_Arch/TSGS2_48_Sophia_Antipolis/Docs/S2-052204.zip" TargetMode="External" Id="R9aa5e1a924964f58" /><Relationship Type="http://schemas.openxmlformats.org/officeDocument/2006/relationships/hyperlink" Target="http://webapp.etsi.org/teldir/ListPersDetails.asp?PersId=0" TargetMode="External" Id="R548457f20f8b41d6" /><Relationship Type="http://schemas.openxmlformats.org/officeDocument/2006/relationships/hyperlink" Target="http://www.3gpp.org/ftp/tsg_sa/WG2_Arch/TSGS2_48_Sophia_Antipolis/Docs/S2-052205.zip" TargetMode="External" Id="R0420ea6df21642cf" /><Relationship Type="http://schemas.openxmlformats.org/officeDocument/2006/relationships/hyperlink" Target="http://webapp.etsi.org/teldir/ListPersDetails.asp?PersId=0" TargetMode="External" Id="R7115a7a6072845f7" /><Relationship Type="http://schemas.openxmlformats.org/officeDocument/2006/relationships/hyperlink" Target="http://www.3gpp.org/ftp/tsg_sa/WG2_Arch/TSGS2_48_Sophia_Antipolis/Docs/S2-052206.zip" TargetMode="External" Id="Rdacbed8fd15b43eb" /><Relationship Type="http://schemas.openxmlformats.org/officeDocument/2006/relationships/hyperlink" Target="http://webapp.etsi.org/teldir/ListPersDetails.asp?PersId=0" TargetMode="External" Id="Rfda5b552c9404c78" /><Relationship Type="http://schemas.openxmlformats.org/officeDocument/2006/relationships/hyperlink" Target="http://www.3gpp.org/ftp/tsg_sa/WG2_Arch/TSGS2_48_Sophia_Antipolis/Docs/S2-052207.zip" TargetMode="External" Id="Ra5176228c1294fab" /><Relationship Type="http://schemas.openxmlformats.org/officeDocument/2006/relationships/hyperlink" Target="http://webapp.etsi.org/teldir/ListPersDetails.asp?PersId=0" TargetMode="External" Id="R69e7572b427644a2" /><Relationship Type="http://schemas.openxmlformats.org/officeDocument/2006/relationships/hyperlink" Target="http://www.3gpp.org/ftp/tsg_sa/WG2_Arch/TSGS2_48_Sophia_Antipolis/Docs/S2-052208.zip" TargetMode="External" Id="R5b6dbc7d76274056" /><Relationship Type="http://schemas.openxmlformats.org/officeDocument/2006/relationships/hyperlink" Target="http://webapp.etsi.org/teldir/ListPersDetails.asp?PersId=0" TargetMode="External" Id="R93b08327db2f4b83" /><Relationship Type="http://schemas.openxmlformats.org/officeDocument/2006/relationships/hyperlink" Target="http://www.3gpp.org/ftp/tsg_sa/WG2_Arch/TSGS2_48_Sophia_Antipolis/Docs/S2-052209.zip" TargetMode="External" Id="R27a7cfbcb55c4666" /><Relationship Type="http://schemas.openxmlformats.org/officeDocument/2006/relationships/hyperlink" Target="http://webapp.etsi.org/teldir/ListPersDetails.asp?PersId=0" TargetMode="External" Id="R3263dda81bb8413c" /><Relationship Type="http://schemas.openxmlformats.org/officeDocument/2006/relationships/hyperlink" Target="http://www.3gpp.org/ftp/tsg_sa/WG2_Arch/TSGS2_48_Sophia_Antipolis/Docs/S2-052210.zip" TargetMode="External" Id="Rae392a7f7de24012" /><Relationship Type="http://schemas.openxmlformats.org/officeDocument/2006/relationships/hyperlink" Target="http://webapp.etsi.org/teldir/ListPersDetails.asp?PersId=0" TargetMode="External" Id="R50b7379fa4bb49e6" /><Relationship Type="http://schemas.openxmlformats.org/officeDocument/2006/relationships/hyperlink" Target="http://www.3gpp.org/ftp/tsg_sa/WG2_Arch/TSGS2_48_Sophia_Antipolis/Docs/S2-052211.zip" TargetMode="External" Id="R79b8f158b2bb471e" /><Relationship Type="http://schemas.openxmlformats.org/officeDocument/2006/relationships/hyperlink" Target="http://webapp.etsi.org/teldir/ListPersDetails.asp?PersId=0" TargetMode="External" Id="Rc336750d710b45fb" /><Relationship Type="http://schemas.openxmlformats.org/officeDocument/2006/relationships/hyperlink" Target="http://www.3gpp.org/ftp/tsg_sa/WG2_Arch/TSGS2_48_Sophia_Antipolis/Docs/S2-052212.zip" TargetMode="External" Id="Re724157f061c490e" /><Relationship Type="http://schemas.openxmlformats.org/officeDocument/2006/relationships/hyperlink" Target="http://webapp.etsi.org/teldir/ListPersDetails.asp?PersId=0" TargetMode="External" Id="R306f1634fe2d45d3" /><Relationship Type="http://schemas.openxmlformats.org/officeDocument/2006/relationships/hyperlink" Target="http://www.3gpp.org/ftp/tsg_sa/WG2_Arch/TSGS2_48_Sophia_Antipolis/Docs/S2-052213.zip" TargetMode="External" Id="Rca4dde23651a4d88" /><Relationship Type="http://schemas.openxmlformats.org/officeDocument/2006/relationships/hyperlink" Target="http://webapp.etsi.org/teldir/ListPersDetails.asp?PersId=0" TargetMode="External" Id="Rb38b3f998c634d88" /><Relationship Type="http://schemas.openxmlformats.org/officeDocument/2006/relationships/hyperlink" Target="http://www.3gpp.org/ftp/tsg_sa/WG2_Arch/TSGS2_48_Sophia_Antipolis/Docs/S2-052215.zip" TargetMode="External" Id="R21662f73655e4bf7" /><Relationship Type="http://schemas.openxmlformats.org/officeDocument/2006/relationships/hyperlink" Target="http://webapp.etsi.org/teldir/ListPersDetails.asp?PersId=0" TargetMode="External" Id="Rff8f0cee5d014aef" /><Relationship Type="http://schemas.openxmlformats.org/officeDocument/2006/relationships/hyperlink" Target="http://www.3gpp.org/ftp/tsg_sa/WG2_Arch/TSGS2_48_Sophia_Antipolis/Docs/S2-052216.zip" TargetMode="External" Id="R5164e23bb2664ced" /><Relationship Type="http://schemas.openxmlformats.org/officeDocument/2006/relationships/hyperlink" Target="http://webapp.etsi.org/teldir/ListPersDetails.asp?PersId=0" TargetMode="External" Id="R9575061ca1b54994" /><Relationship Type="http://schemas.openxmlformats.org/officeDocument/2006/relationships/hyperlink" Target="http://www.3gpp.org/ftp/tsg_sa/WG2_Arch/TSGS2_48_Sophia_Antipolis/Docs/S2-052217.zip" TargetMode="External" Id="R8f46ca15ef894e5e" /><Relationship Type="http://schemas.openxmlformats.org/officeDocument/2006/relationships/hyperlink" Target="http://webapp.etsi.org/teldir/ListPersDetails.asp?PersId=0" TargetMode="External" Id="Re09eb39b45e64c65" /><Relationship Type="http://schemas.openxmlformats.org/officeDocument/2006/relationships/hyperlink" Target="http://www.3gpp.org/ftp/tsg_sa/WG2_Arch/TSGS2_48_Sophia_Antipolis/Docs/S2-052218.zip" TargetMode="External" Id="R223ee81253a547c6" /><Relationship Type="http://schemas.openxmlformats.org/officeDocument/2006/relationships/hyperlink" Target="http://webapp.etsi.org/teldir/ListPersDetails.asp?PersId=0" TargetMode="External" Id="R15b6e6c0ebe14536" /><Relationship Type="http://schemas.openxmlformats.org/officeDocument/2006/relationships/hyperlink" Target="http://www.3gpp.org/ftp/tsg_sa/WG2_Arch/TSGS2_48_Sophia_Antipolis/Docs/S2-052219.zip" TargetMode="External" Id="R7539d642281a4327" /><Relationship Type="http://schemas.openxmlformats.org/officeDocument/2006/relationships/hyperlink" Target="http://webapp.etsi.org/teldir/ListPersDetails.asp?PersId=0" TargetMode="External" Id="R32d54ed951a54d79" /><Relationship Type="http://schemas.openxmlformats.org/officeDocument/2006/relationships/hyperlink" Target="http://www.3gpp.org/ftp/tsg_sa/WG2_Arch/TSGS2_48_Sophia_Antipolis/Docs/S2-052220.zip" TargetMode="External" Id="R52862f701f224d8d" /><Relationship Type="http://schemas.openxmlformats.org/officeDocument/2006/relationships/hyperlink" Target="http://webapp.etsi.org/teldir/ListPersDetails.asp?PersId=0" TargetMode="External" Id="Rc8437eb22df240da" /><Relationship Type="http://schemas.openxmlformats.org/officeDocument/2006/relationships/hyperlink" Target="http://www.3gpp.org/ftp/tsg_sa/WG2_Arch/TSGS2_48_Sophia_Antipolis/Docs/S2-052221.zip" TargetMode="External" Id="R96c8ab636fec408d" /><Relationship Type="http://schemas.openxmlformats.org/officeDocument/2006/relationships/hyperlink" Target="http://webapp.etsi.org/teldir/ListPersDetails.asp?PersId=0" TargetMode="External" Id="R4d1dc8fc61c84beb" /><Relationship Type="http://schemas.openxmlformats.org/officeDocument/2006/relationships/hyperlink" Target="http://www.3gpp.org/ftp/tsg_sa/WG2_Arch/TSGS2_48_Sophia_Antipolis/Docs/S2-052222.zip" TargetMode="External" Id="Rcb83c67a9c234611" /><Relationship Type="http://schemas.openxmlformats.org/officeDocument/2006/relationships/hyperlink" Target="http://webapp.etsi.org/teldir/ListPersDetails.asp?PersId=0" TargetMode="External" Id="R32e3147afd504d1c" /><Relationship Type="http://schemas.openxmlformats.org/officeDocument/2006/relationships/hyperlink" Target="http://www.3gpp.org/ftp/tsg_sa/WG2_Arch/TSGS2_48_Sophia_Antipolis/Docs/S2-052223.zip" TargetMode="External" Id="R7acb91ffcf3b4ee0" /><Relationship Type="http://schemas.openxmlformats.org/officeDocument/2006/relationships/hyperlink" Target="http://webapp.etsi.org/teldir/ListPersDetails.asp?PersId=0" TargetMode="External" Id="R7dd88dbe4b8c49ce" /><Relationship Type="http://schemas.openxmlformats.org/officeDocument/2006/relationships/hyperlink" Target="http://www.3gpp.org/ftp/tsg_sa/WG2_Arch/TSGS2_48_Sophia_Antipolis/Docs/S2-052224.zip" TargetMode="External" Id="R5eee8c31cbd9477b" /><Relationship Type="http://schemas.openxmlformats.org/officeDocument/2006/relationships/hyperlink" Target="http://webapp.etsi.org/teldir/ListPersDetails.asp?PersId=0" TargetMode="External" Id="R874f3917cca34f63" /><Relationship Type="http://schemas.openxmlformats.org/officeDocument/2006/relationships/hyperlink" Target="http://www.3gpp.org/ftp/tsg_sa/WG2_Arch/TSGS2_48_Sophia_Antipolis/Docs/S2-052225.zip" TargetMode="External" Id="Rf6ac5190556044a3" /><Relationship Type="http://schemas.openxmlformats.org/officeDocument/2006/relationships/hyperlink" Target="http://webapp.etsi.org/teldir/ListPersDetails.asp?PersId=0" TargetMode="External" Id="R91dcc0b0787e43bd" /><Relationship Type="http://schemas.openxmlformats.org/officeDocument/2006/relationships/hyperlink" Target="http://www.3gpp.org/ftp/tsg_sa/WG2_Arch/TSGS2_48_Sophia_Antipolis/Docs/S2-052226.zip" TargetMode="External" Id="Raa32b791cab5486b" /><Relationship Type="http://schemas.openxmlformats.org/officeDocument/2006/relationships/hyperlink" Target="http://webapp.etsi.org/teldir/ListPersDetails.asp?PersId=0" TargetMode="External" Id="R8fd1f1afe5f4412d" /><Relationship Type="http://schemas.openxmlformats.org/officeDocument/2006/relationships/hyperlink" Target="http://www.3gpp.org/ftp/tsg_sa/WG2_Arch/TSGS2_48_Sophia_Antipolis/Docs/S2-052227.zip" TargetMode="External" Id="Rd03bee88f4b04211" /><Relationship Type="http://schemas.openxmlformats.org/officeDocument/2006/relationships/hyperlink" Target="http://webapp.etsi.org/teldir/ListPersDetails.asp?PersId=0" TargetMode="External" Id="Rbef4870b72974069" /><Relationship Type="http://schemas.openxmlformats.org/officeDocument/2006/relationships/hyperlink" Target="http://www.3gpp.org/ftp/tsg_sa/WG2_Arch/TSGS2_48_Sophia_Antipolis/Docs/S2-052228.zip" TargetMode="External" Id="R7cf8d7b83979490b" /><Relationship Type="http://schemas.openxmlformats.org/officeDocument/2006/relationships/hyperlink" Target="http://webapp.etsi.org/teldir/ListPersDetails.asp?PersId=0" TargetMode="External" Id="Rdc1bf6d35ab4438a" /><Relationship Type="http://schemas.openxmlformats.org/officeDocument/2006/relationships/hyperlink" Target="http://www.3gpp.org/ftp/tsg_sa/WG2_Arch/TSGS2_48_Sophia_Antipolis/Docs/S2-052229.zip" TargetMode="External" Id="R8cfeb1c6a381436d" /><Relationship Type="http://schemas.openxmlformats.org/officeDocument/2006/relationships/hyperlink" Target="http://webapp.etsi.org/teldir/ListPersDetails.asp?PersId=0" TargetMode="External" Id="R77254661a09a4be9" /><Relationship Type="http://schemas.openxmlformats.org/officeDocument/2006/relationships/hyperlink" Target="http://www.3gpp.org/ftp/tsg_sa/WG2_Arch/TSGS2_48_Sophia_Antipolis/Docs/S2-052230.zip" TargetMode="External" Id="Rb8de9c6d16874f01" /><Relationship Type="http://schemas.openxmlformats.org/officeDocument/2006/relationships/hyperlink" Target="http://webapp.etsi.org/teldir/ListPersDetails.asp?PersId=0" TargetMode="External" Id="Rac6aaa00375f4723" /><Relationship Type="http://schemas.openxmlformats.org/officeDocument/2006/relationships/hyperlink" Target="http://www.3gpp.org/ftp/tsg_sa/WG2_Arch/TSGS2_48_Sophia_Antipolis/Docs/S2-052231.zip" TargetMode="External" Id="R21879dad225548b0" /><Relationship Type="http://schemas.openxmlformats.org/officeDocument/2006/relationships/hyperlink" Target="http://webapp.etsi.org/teldir/ListPersDetails.asp?PersId=0" TargetMode="External" Id="R55e603779a424703" /><Relationship Type="http://schemas.openxmlformats.org/officeDocument/2006/relationships/hyperlink" Target="http://www.3gpp.org/ftp/tsg_sa/WG2_Arch/TSGS2_48_Sophia_Antipolis/Docs/S2-052232.zip" TargetMode="External" Id="R87d1689812bb4bcc" /><Relationship Type="http://schemas.openxmlformats.org/officeDocument/2006/relationships/hyperlink" Target="http://webapp.etsi.org/teldir/ListPersDetails.asp?PersId=0" TargetMode="External" Id="R84cfcb9085964f1b" /><Relationship Type="http://schemas.openxmlformats.org/officeDocument/2006/relationships/hyperlink" Target="http://www.3gpp.org/ftp/tsg_sa/WG2_Arch/TSGS2_48_Sophia_Antipolis/Docs/S2-052233.zip" TargetMode="External" Id="R0aa78c85f1564c1a" /><Relationship Type="http://schemas.openxmlformats.org/officeDocument/2006/relationships/hyperlink" Target="http://webapp.etsi.org/teldir/ListPersDetails.asp?PersId=0" TargetMode="External" Id="R7093a929240e4e67" /><Relationship Type="http://schemas.openxmlformats.org/officeDocument/2006/relationships/hyperlink" Target="http://www.3gpp.org/ftp/tsg_sa/WG2_Arch/TSGS2_48_Sophia_Antipolis/Docs/S2-052234.zip" TargetMode="External" Id="R8967755e741140f8" /><Relationship Type="http://schemas.openxmlformats.org/officeDocument/2006/relationships/hyperlink" Target="http://webapp.etsi.org/teldir/ListPersDetails.asp?PersId=0" TargetMode="External" Id="R0f817804558447e5" /><Relationship Type="http://schemas.openxmlformats.org/officeDocument/2006/relationships/hyperlink" Target="http://www.3gpp.org/ftp/tsg_sa/WG2_Arch/TSGS2_48_Sophia_Antipolis/Docs/S2-052235.zip" TargetMode="External" Id="R07a4cf4a4f06453c" /><Relationship Type="http://schemas.openxmlformats.org/officeDocument/2006/relationships/hyperlink" Target="http://webapp.etsi.org/teldir/ListPersDetails.asp?PersId=0" TargetMode="External" Id="Rae516dd7faef499a" /><Relationship Type="http://schemas.openxmlformats.org/officeDocument/2006/relationships/hyperlink" Target="http://www.3gpp.org/ftp/tsg_sa/WG2_Arch/TSGS2_48_Sophia_Antipolis/Docs/S2-052236.zip" TargetMode="External" Id="R904a1eba48db4201" /><Relationship Type="http://schemas.openxmlformats.org/officeDocument/2006/relationships/hyperlink" Target="http://webapp.etsi.org/teldir/ListPersDetails.asp?PersId=0" TargetMode="External" Id="R5ba4b1b57ad348e1" /><Relationship Type="http://schemas.openxmlformats.org/officeDocument/2006/relationships/hyperlink" Target="http://www.3gpp.org/ftp/tsg_sa/WG2_Arch/TSGS2_48_Sophia_Antipolis/Docs/S2-052237.zip" TargetMode="External" Id="R809f9af54c0c45d2" /><Relationship Type="http://schemas.openxmlformats.org/officeDocument/2006/relationships/hyperlink" Target="http://webapp.etsi.org/teldir/ListPersDetails.asp?PersId=0" TargetMode="External" Id="Rdeab57484f56442a" /><Relationship Type="http://schemas.openxmlformats.org/officeDocument/2006/relationships/hyperlink" Target="http://www.3gpp.org/ftp/tsg_sa/WG2_Arch/TSGS2_48_Sophia_Antipolis/Docs/S2-052238.zip" TargetMode="External" Id="Raa708cca5787436e" /><Relationship Type="http://schemas.openxmlformats.org/officeDocument/2006/relationships/hyperlink" Target="http://webapp.etsi.org/teldir/ListPersDetails.asp?PersId=0" TargetMode="External" Id="R25500624d84b453d" /><Relationship Type="http://schemas.openxmlformats.org/officeDocument/2006/relationships/hyperlink" Target="http://www.3gpp.org/ftp/tsg_sa/WG2_Arch/TSGS2_48_Sophia_Antipolis/Docs/S2-052239.zip" TargetMode="External" Id="Re9c69b8896ee400c" /><Relationship Type="http://schemas.openxmlformats.org/officeDocument/2006/relationships/hyperlink" Target="http://webapp.etsi.org/teldir/ListPersDetails.asp?PersId=0" TargetMode="External" Id="Rf2c9a1681ed54698" /><Relationship Type="http://schemas.openxmlformats.org/officeDocument/2006/relationships/hyperlink" Target="http://www.3gpp.org/ftp/tsg_sa/WG2_Arch/TSGS2_48_Sophia_Antipolis/Docs/S2-052240.zip" TargetMode="External" Id="Rbc26f7d88a074c0b" /><Relationship Type="http://schemas.openxmlformats.org/officeDocument/2006/relationships/hyperlink" Target="http://webapp.etsi.org/teldir/ListPersDetails.asp?PersId=0" TargetMode="External" Id="Rc1c52af0b5214e32" /><Relationship Type="http://schemas.openxmlformats.org/officeDocument/2006/relationships/hyperlink" Target="http://www.3gpp.org/ftp/tsg_sa/WG2_Arch/TSGS2_48_Sophia_Antipolis/Docs/S2-052241.zip" TargetMode="External" Id="R9f214450a5b4429b" /><Relationship Type="http://schemas.openxmlformats.org/officeDocument/2006/relationships/hyperlink" Target="http://webapp.etsi.org/teldir/ListPersDetails.asp?PersId=0" TargetMode="External" Id="R8e7e833ffbbb4991" /><Relationship Type="http://schemas.openxmlformats.org/officeDocument/2006/relationships/hyperlink" Target="http://www.3gpp.org/ftp/tsg_sa/WG2_Arch/TSGS2_48_Sophia_Antipolis/Docs/S2-052242.zip" TargetMode="External" Id="R3ae8ca1fa89045b2" /><Relationship Type="http://schemas.openxmlformats.org/officeDocument/2006/relationships/hyperlink" Target="http://webapp.etsi.org/teldir/ListPersDetails.asp?PersId=0" TargetMode="External" Id="R709cdcb3f3c74cec" /><Relationship Type="http://schemas.openxmlformats.org/officeDocument/2006/relationships/hyperlink" Target="http://www.3gpp.org/ftp/tsg_sa/WG2_Arch/TSGS2_48_Sophia_Antipolis/Docs/S2-052243.zip" TargetMode="External" Id="Rfa57a75856874b26" /><Relationship Type="http://schemas.openxmlformats.org/officeDocument/2006/relationships/hyperlink" Target="http://webapp.etsi.org/teldir/ListPersDetails.asp?PersId=0" TargetMode="External" Id="R47ef265ed8414c2a" /><Relationship Type="http://schemas.openxmlformats.org/officeDocument/2006/relationships/hyperlink" Target="http://www.3gpp.org/ftp/tsg_sa/WG2_Arch/TSGS2_48_Sophia_Antipolis/Docs/S2-052244.zip" TargetMode="External" Id="Rf51b426a706f4a86" /><Relationship Type="http://schemas.openxmlformats.org/officeDocument/2006/relationships/hyperlink" Target="http://webapp.etsi.org/teldir/ListPersDetails.asp?PersId=0" TargetMode="External" Id="Rc97f3f189f2144ab" /><Relationship Type="http://schemas.openxmlformats.org/officeDocument/2006/relationships/hyperlink" Target="http://www.3gpp.org/ftp/tsg_sa/WG2_Arch/TSGS2_48_Sophia_Antipolis/Docs/S2-052245.zip" TargetMode="External" Id="R4d6be13f5de74383" /><Relationship Type="http://schemas.openxmlformats.org/officeDocument/2006/relationships/hyperlink" Target="http://webapp.etsi.org/teldir/ListPersDetails.asp?PersId=0" TargetMode="External" Id="R7d1d1cccf4bf4ab4" /><Relationship Type="http://schemas.openxmlformats.org/officeDocument/2006/relationships/hyperlink" Target="http://www.3gpp.org/ftp/tsg_sa/WG2_Arch/TSGS2_48_Sophia_Antipolis/Docs/S2-052246.zip" TargetMode="External" Id="R32a522fb9ec84c39" /><Relationship Type="http://schemas.openxmlformats.org/officeDocument/2006/relationships/hyperlink" Target="http://webapp.etsi.org/teldir/ListPersDetails.asp?PersId=0" TargetMode="External" Id="Re47677835adf4ec2" /><Relationship Type="http://schemas.openxmlformats.org/officeDocument/2006/relationships/hyperlink" Target="http://www.3gpp.org/ftp/tsg_sa/WG2_Arch/TSGS2_48_Sophia_Antipolis/Docs/S2-052247.zip" TargetMode="External" Id="R31f81ab438c6493c" /><Relationship Type="http://schemas.openxmlformats.org/officeDocument/2006/relationships/hyperlink" Target="http://webapp.etsi.org/teldir/ListPersDetails.asp?PersId=0" TargetMode="External" Id="R34c05100ac394e8b" /><Relationship Type="http://schemas.openxmlformats.org/officeDocument/2006/relationships/hyperlink" Target="http://www.3gpp.org/ftp/tsg_sa/WG2_Arch/TSGS2_48_Sophia_Antipolis/Docs/S2-052248.zip" TargetMode="External" Id="R60ed58aedd1144c4" /><Relationship Type="http://schemas.openxmlformats.org/officeDocument/2006/relationships/hyperlink" Target="http://webapp.etsi.org/teldir/ListPersDetails.asp?PersId=0" TargetMode="External" Id="R4a12232ba60c4d21" /><Relationship Type="http://schemas.openxmlformats.org/officeDocument/2006/relationships/hyperlink" Target="http://www.3gpp.org/ftp/tsg_sa/WG2_Arch/TSGS2_48_Sophia_Antipolis/Docs/S2-052249.zip" TargetMode="External" Id="R9119864dae264c10" /><Relationship Type="http://schemas.openxmlformats.org/officeDocument/2006/relationships/hyperlink" Target="http://webapp.etsi.org/teldir/ListPersDetails.asp?PersId=0" TargetMode="External" Id="Rf43ee344ad3140e5" /><Relationship Type="http://schemas.openxmlformats.org/officeDocument/2006/relationships/hyperlink" Target="http://www.3gpp.org/ftp/tsg_sa/WG2_Arch/TSGS2_48_Sophia_Antipolis/Docs/S2-052250.zip" TargetMode="External" Id="R7828bffcdd674de8" /><Relationship Type="http://schemas.openxmlformats.org/officeDocument/2006/relationships/hyperlink" Target="http://webapp.etsi.org/teldir/ListPersDetails.asp?PersId=0" TargetMode="External" Id="Re0321367c9f44581" /><Relationship Type="http://schemas.openxmlformats.org/officeDocument/2006/relationships/hyperlink" Target="http://www.3gpp.org/ftp/tsg_sa/WG2_Arch/TSGS2_48_Sophia_Antipolis/Docs/S2-052251.zip" TargetMode="External" Id="Rfa4758699d054993" /><Relationship Type="http://schemas.openxmlformats.org/officeDocument/2006/relationships/hyperlink" Target="http://webapp.etsi.org/teldir/ListPersDetails.asp?PersId=0" TargetMode="External" Id="R42d82397cab24076" /><Relationship Type="http://schemas.openxmlformats.org/officeDocument/2006/relationships/hyperlink" Target="http://www.3gpp.org/ftp/tsg_sa/WG2_Arch/TSGS2_48_Sophia_Antipolis/Docs/S2-052252.zip" TargetMode="External" Id="R5780e780724340be" /><Relationship Type="http://schemas.openxmlformats.org/officeDocument/2006/relationships/hyperlink" Target="http://webapp.etsi.org/teldir/ListPersDetails.asp?PersId=0" TargetMode="External" Id="R4507051003e74107" /><Relationship Type="http://schemas.openxmlformats.org/officeDocument/2006/relationships/hyperlink" Target="http://www.3gpp.org/ftp/tsg_sa/WG2_Arch/TSGS2_48_Sophia_Antipolis/Docs/S2-052262.zip" TargetMode="External" Id="Reabbae78548f4e2b" /><Relationship Type="http://schemas.openxmlformats.org/officeDocument/2006/relationships/hyperlink" Target="http://webapp.etsi.org/teldir/ListPersDetails.asp?PersId=0" TargetMode="External" Id="R850a1c285c4640b6" /><Relationship Type="http://schemas.openxmlformats.org/officeDocument/2006/relationships/hyperlink" Target="http://www.3gpp.org/ftp/tsg_sa/WG2_Arch/TSGS2_48_Sophia_Antipolis/Docs/S2-052263.zip" TargetMode="External" Id="R38c401136f24423d" /><Relationship Type="http://schemas.openxmlformats.org/officeDocument/2006/relationships/hyperlink" Target="http://webapp.etsi.org/teldir/ListPersDetails.asp?PersId=0" TargetMode="External" Id="R1812685032d84ad9" /><Relationship Type="http://schemas.openxmlformats.org/officeDocument/2006/relationships/hyperlink" Target="http://www.3gpp.org/ftp/tsg_sa/WG2_Arch/TSGS2_48_Sophia_Antipolis/Docs/S2-052264.zip" TargetMode="External" Id="Rda8019b7f7e64d5c" /><Relationship Type="http://schemas.openxmlformats.org/officeDocument/2006/relationships/hyperlink" Target="http://webapp.etsi.org/teldir/ListPersDetails.asp?PersId=0" TargetMode="External" Id="R0f231b7846964a8a" /><Relationship Type="http://schemas.openxmlformats.org/officeDocument/2006/relationships/hyperlink" Target="http://www.3gpp.org/ftp/tsg_sa/WG2_Arch/TSGS2_48_Sophia_Antipolis/Docs/S2-052265.zip" TargetMode="External" Id="Rd7a7f6f30b9d4ed3" /><Relationship Type="http://schemas.openxmlformats.org/officeDocument/2006/relationships/hyperlink" Target="http://webapp.etsi.org/teldir/ListPersDetails.asp?PersId=0" TargetMode="External" Id="R66796d574ca24ec1" /><Relationship Type="http://schemas.openxmlformats.org/officeDocument/2006/relationships/hyperlink" Target="http://www.3gpp.org/ftp/tsg_sa/WG2_Arch/TSGS2_48_Sophia_Antipolis/Docs/S2-052266.zip" TargetMode="External" Id="Rc75512aeb5704b4b" /><Relationship Type="http://schemas.openxmlformats.org/officeDocument/2006/relationships/hyperlink" Target="http://webapp.etsi.org/teldir/ListPersDetails.asp?PersId=0" TargetMode="External" Id="R9da55225deb0403c" /><Relationship Type="http://schemas.openxmlformats.org/officeDocument/2006/relationships/hyperlink" Target="http://www.3gpp.org/ftp/tsg_sa/WG2_Arch/TSGS2_48_Sophia_Antipolis/Docs/S2-052267.zip" TargetMode="External" Id="Rd0fd2caeb29148fb" /><Relationship Type="http://schemas.openxmlformats.org/officeDocument/2006/relationships/hyperlink" Target="http://webapp.etsi.org/teldir/ListPersDetails.asp?PersId=0" TargetMode="External" Id="R930956746ad4424d" /><Relationship Type="http://schemas.openxmlformats.org/officeDocument/2006/relationships/hyperlink" Target="http://www.3gpp.org/ftp/tsg_sa/WG2_Arch/TSGS2_48_Sophia_Antipolis/Docs/S2-052268.zip" TargetMode="External" Id="R727e36f0d61645b1" /><Relationship Type="http://schemas.openxmlformats.org/officeDocument/2006/relationships/hyperlink" Target="http://webapp.etsi.org/teldir/ListPersDetails.asp?PersId=0" TargetMode="External" Id="Rcabe9b06c95c4921" /><Relationship Type="http://schemas.openxmlformats.org/officeDocument/2006/relationships/hyperlink" Target="http://www.3gpp.org/ftp/tsg_sa/WG2_Arch/TSGS2_48_Sophia_Antipolis/Docs/S2-052269.zip" TargetMode="External" Id="R5efed407ca104513" /><Relationship Type="http://schemas.openxmlformats.org/officeDocument/2006/relationships/hyperlink" Target="http://webapp.etsi.org/teldir/ListPersDetails.asp?PersId=0" TargetMode="External" Id="R668c2329b9e44ab3" /><Relationship Type="http://schemas.openxmlformats.org/officeDocument/2006/relationships/hyperlink" Target="http://www.3gpp.org/ftp/tsg_sa/WG2_Arch/TSGS2_48_Sophia_Antipolis/Docs/S2-052270.zip" TargetMode="External" Id="Rce9f1906485146c3" /><Relationship Type="http://schemas.openxmlformats.org/officeDocument/2006/relationships/hyperlink" Target="http://webapp.etsi.org/teldir/ListPersDetails.asp?PersId=0" TargetMode="External" Id="R1a9d564ae795443b" /><Relationship Type="http://schemas.openxmlformats.org/officeDocument/2006/relationships/hyperlink" Target="http://www.3gpp.org/ftp/tsg_sa/WG2_Arch/TSGS2_48_Sophia_Antipolis/Docs/S2-052271.zip" TargetMode="External" Id="R2b7870ce45b5401e" /><Relationship Type="http://schemas.openxmlformats.org/officeDocument/2006/relationships/hyperlink" Target="http://webapp.etsi.org/teldir/ListPersDetails.asp?PersId=0" TargetMode="External" Id="R63c7f79cfd274d62" /><Relationship Type="http://schemas.openxmlformats.org/officeDocument/2006/relationships/hyperlink" Target="http://www.3gpp.org/ftp/tsg_sa/WG2_Arch/TSGS2_48_Sophia_Antipolis/Docs/S2-052272.zip" TargetMode="External" Id="Rbb9e152bfc684193" /><Relationship Type="http://schemas.openxmlformats.org/officeDocument/2006/relationships/hyperlink" Target="http://webapp.etsi.org/teldir/ListPersDetails.asp?PersId=0" TargetMode="External" Id="R91d5edde53b34367" /><Relationship Type="http://schemas.openxmlformats.org/officeDocument/2006/relationships/hyperlink" Target="http://www.3gpp.org/ftp/tsg_sa/WG2_Arch/TSGS2_48_Sophia_Antipolis/Docs/S2-052273.zip" TargetMode="External" Id="R102253ce12694d1f" /><Relationship Type="http://schemas.openxmlformats.org/officeDocument/2006/relationships/hyperlink" Target="http://webapp.etsi.org/teldir/ListPersDetails.asp?PersId=0" TargetMode="External" Id="Rb5a30873796d43cd" /><Relationship Type="http://schemas.openxmlformats.org/officeDocument/2006/relationships/hyperlink" Target="http://www.3gpp.org/ftp/tsg_sa/WG2_Arch/TSGS2_48_Sophia_Antipolis/Docs/S2-052278.zip" TargetMode="External" Id="Rda584da73ab548a9" /><Relationship Type="http://schemas.openxmlformats.org/officeDocument/2006/relationships/hyperlink" Target="http://webapp.etsi.org/teldir/ListPersDetails.asp?PersId=0" TargetMode="External" Id="R7f2220404ece42cc" /><Relationship Type="http://schemas.openxmlformats.org/officeDocument/2006/relationships/hyperlink" Target="http://www.3gpp.org/ftp/tsg_sa/WG2_Arch/TSGS2_48_Sophia_Antipolis/Docs/S2-052279.zip" TargetMode="External" Id="Rd5cea3bbc41e453e" /><Relationship Type="http://schemas.openxmlformats.org/officeDocument/2006/relationships/hyperlink" Target="http://webapp.etsi.org/teldir/ListPersDetails.asp?PersId=0" TargetMode="External" Id="R92561871627a44b7" /><Relationship Type="http://schemas.openxmlformats.org/officeDocument/2006/relationships/hyperlink" Target="http://www.3gpp.org/ftp/tsg_sa/WG2_Arch/TSGS2_48_Sophia_Antipolis/Docs/S2-052280.zip" TargetMode="External" Id="R47a72fba17c04cb6" /><Relationship Type="http://schemas.openxmlformats.org/officeDocument/2006/relationships/hyperlink" Target="http://webapp.etsi.org/teldir/ListPersDetails.asp?PersId=0" TargetMode="External" Id="Ra7b150140e144b19" /><Relationship Type="http://schemas.openxmlformats.org/officeDocument/2006/relationships/hyperlink" Target="http://www.3gpp.org/ftp/tsg_sa/WG2_Arch/TSGS2_48_Sophia_Antipolis/Docs/S2-052281.zip" TargetMode="External" Id="R8ca939a54e444e4f" /><Relationship Type="http://schemas.openxmlformats.org/officeDocument/2006/relationships/hyperlink" Target="http://webapp.etsi.org/teldir/ListPersDetails.asp?PersId=0" TargetMode="External" Id="Rc7c216898f87431b" /><Relationship Type="http://schemas.openxmlformats.org/officeDocument/2006/relationships/hyperlink" Target="http://www.3gpp.org/ftp/tsg_sa/WG2_Arch/TSGS2_48_Sophia_Antipolis/Docs/S2-052282.zip" TargetMode="External" Id="Rd3ea131f23ef47bc" /><Relationship Type="http://schemas.openxmlformats.org/officeDocument/2006/relationships/hyperlink" Target="http://webapp.etsi.org/teldir/ListPersDetails.asp?PersId=0" TargetMode="External" Id="Ra764ae8a9b6f4fdd" /><Relationship Type="http://schemas.openxmlformats.org/officeDocument/2006/relationships/hyperlink" Target="http://www.3gpp.org/ftp/tsg_sa/WG2_Arch/TSGS2_48_Sophia_Antipolis/Docs/S2-052283.zip" TargetMode="External" Id="R8db3120a5d2f4e03" /><Relationship Type="http://schemas.openxmlformats.org/officeDocument/2006/relationships/hyperlink" Target="http://webapp.etsi.org/teldir/ListPersDetails.asp?PersId=0" TargetMode="External" Id="R2fe2e813fd2b43e7" /><Relationship Type="http://schemas.openxmlformats.org/officeDocument/2006/relationships/hyperlink" Target="http://www.3gpp.org/ftp/tsg_sa/WG2_Arch/TSGS2_48_Sophia_Antipolis/Docs/S2-052284.zip" TargetMode="External" Id="R1155e7e0299a4810" /><Relationship Type="http://schemas.openxmlformats.org/officeDocument/2006/relationships/hyperlink" Target="http://webapp.etsi.org/teldir/ListPersDetails.asp?PersId=0" TargetMode="External" Id="Re167c8ca70344cc4" /><Relationship Type="http://schemas.openxmlformats.org/officeDocument/2006/relationships/hyperlink" Target="http://www.3gpp.org/ftp/tsg_sa/WG2_Arch/TSGS2_48_Sophia_Antipolis/Docs/S2-052285.zip" TargetMode="External" Id="Re94fb16f778c4271" /><Relationship Type="http://schemas.openxmlformats.org/officeDocument/2006/relationships/hyperlink" Target="http://webapp.etsi.org/teldir/ListPersDetails.asp?PersId=0" TargetMode="External" Id="R8001089b14324019" /><Relationship Type="http://schemas.openxmlformats.org/officeDocument/2006/relationships/hyperlink" Target="http://www.3gpp.org/ftp/tsg_sa/WG2_Arch/TSGS2_48_Sophia_Antipolis/Docs/S2-052287.zip" TargetMode="External" Id="R64822000607f4d74" /><Relationship Type="http://schemas.openxmlformats.org/officeDocument/2006/relationships/hyperlink" Target="http://webapp.etsi.org/teldir/ListPersDetails.asp?PersId=0" TargetMode="External" Id="R6131bcb0264c412e" /><Relationship Type="http://schemas.openxmlformats.org/officeDocument/2006/relationships/hyperlink" Target="http://www.3gpp.org/ftp/tsg_sa/WG2_Arch/TSGS2_48_Sophia_Antipolis/Docs/S2-052288.zip" TargetMode="External" Id="R0d9d45cdbb5d40b5" /><Relationship Type="http://schemas.openxmlformats.org/officeDocument/2006/relationships/hyperlink" Target="http://webapp.etsi.org/teldir/ListPersDetails.asp?PersId=0" TargetMode="External" Id="R03ec4d1f23324308" /><Relationship Type="http://schemas.openxmlformats.org/officeDocument/2006/relationships/hyperlink" Target="http://www.3gpp.org/ftp/tsg_sa/WG2_Arch/TSGS2_48_Sophia_Antipolis/Docs/S2-052289.zip" TargetMode="External" Id="Raa4517750c464825" /><Relationship Type="http://schemas.openxmlformats.org/officeDocument/2006/relationships/hyperlink" Target="http://webapp.etsi.org/teldir/ListPersDetails.asp?PersId=0" TargetMode="External" Id="R313df75c98b0488f" /><Relationship Type="http://schemas.openxmlformats.org/officeDocument/2006/relationships/hyperlink" Target="http://www.3gpp.org/ftp/tsg_sa/WG2_Arch/TSGS2_48_Sophia_Antipolis/Docs/S2-052290.zip" TargetMode="External" Id="R0568032b5258440f" /><Relationship Type="http://schemas.openxmlformats.org/officeDocument/2006/relationships/hyperlink" Target="http://webapp.etsi.org/teldir/ListPersDetails.asp?PersId=0" TargetMode="External" Id="Re653a9d5a6c645ca" /><Relationship Type="http://schemas.openxmlformats.org/officeDocument/2006/relationships/hyperlink" Target="http://www.3gpp.org/ftp/tsg_sa/WG2_Arch/TSGS2_48_Sophia_Antipolis/Docs/S2-052291.zip" TargetMode="External" Id="R7a15c50a74044d28" /><Relationship Type="http://schemas.openxmlformats.org/officeDocument/2006/relationships/hyperlink" Target="http://webapp.etsi.org/teldir/ListPersDetails.asp?PersId=0" TargetMode="External" Id="R02acbc73db754b64" /><Relationship Type="http://schemas.openxmlformats.org/officeDocument/2006/relationships/hyperlink" Target="http://www.3gpp.org/ftp/tsg_sa/WG2_Arch/TSGS2_48_Sophia_Antipolis/Docs/S2-052292.zip" TargetMode="External" Id="R457fa174f50e49df" /><Relationship Type="http://schemas.openxmlformats.org/officeDocument/2006/relationships/hyperlink" Target="http://webapp.etsi.org/teldir/ListPersDetails.asp?PersId=0" TargetMode="External" Id="R5ca65f9e983a449b" /><Relationship Type="http://schemas.openxmlformats.org/officeDocument/2006/relationships/hyperlink" Target="http://www.3gpp.org/ftp/tsg_sa/WG2_Arch/TSGS2_48_Sophia_Antipolis/Docs/S2-052293.zip" TargetMode="External" Id="R96de135573d94bae" /><Relationship Type="http://schemas.openxmlformats.org/officeDocument/2006/relationships/hyperlink" Target="http://webapp.etsi.org/teldir/ListPersDetails.asp?PersId=0" TargetMode="External" Id="R1abab0cc59984140" /><Relationship Type="http://schemas.openxmlformats.org/officeDocument/2006/relationships/hyperlink" Target="http://www.3gpp.org/ftp/tsg_sa/WG2_Arch/TSGS2_48_Sophia_Antipolis/Docs/S2-052294.zip" TargetMode="External" Id="R38742effc2c84a9b" /><Relationship Type="http://schemas.openxmlformats.org/officeDocument/2006/relationships/hyperlink" Target="http://webapp.etsi.org/teldir/ListPersDetails.asp?PersId=0" TargetMode="External" Id="R9faf9129beb0401b" /><Relationship Type="http://schemas.openxmlformats.org/officeDocument/2006/relationships/hyperlink" Target="http://www.3gpp.org/ftp/tsg_sa/WG2_Arch/TSGS2_48_Sophia_Antipolis/Docs/S2-052295.zip" TargetMode="External" Id="Rbe5123c9dec94f64" /><Relationship Type="http://schemas.openxmlformats.org/officeDocument/2006/relationships/hyperlink" Target="http://webapp.etsi.org/teldir/ListPersDetails.asp?PersId=0" TargetMode="External" Id="Rf52a769e9c744005" /><Relationship Type="http://schemas.openxmlformats.org/officeDocument/2006/relationships/hyperlink" Target="http://www.3gpp.org/ftp/tsg_sa/WG2_Arch/TSGS2_48_Sophia_Antipolis/Docs/S2-052296.zip" TargetMode="External" Id="Rc4b46548604741c2" /><Relationship Type="http://schemas.openxmlformats.org/officeDocument/2006/relationships/hyperlink" Target="http://webapp.etsi.org/teldir/ListPersDetails.asp?PersId=0" TargetMode="External" Id="R86f801b745e744d7" /><Relationship Type="http://schemas.openxmlformats.org/officeDocument/2006/relationships/hyperlink" Target="http://www.3gpp.org/ftp/tsg_sa/WG2_Arch/TSGS2_48_Sophia_Antipolis/Docs/S2-052297.zip" TargetMode="External" Id="Ra4a9979019974ffb" /><Relationship Type="http://schemas.openxmlformats.org/officeDocument/2006/relationships/hyperlink" Target="http://webapp.etsi.org/teldir/ListPersDetails.asp?PersId=0" TargetMode="External" Id="Rb92f105b0a044be2" /><Relationship Type="http://schemas.openxmlformats.org/officeDocument/2006/relationships/hyperlink" Target="http://www.3gpp.org/ftp/tsg_sa/WG2_Arch/TSGS2_48_Sophia_Antipolis/Docs/S2-052298.zip" TargetMode="External" Id="Rbea7785f51e14461" /><Relationship Type="http://schemas.openxmlformats.org/officeDocument/2006/relationships/hyperlink" Target="http://webapp.etsi.org/teldir/ListPersDetails.asp?PersId=0" TargetMode="External" Id="R9daa460d39b04022" /><Relationship Type="http://schemas.openxmlformats.org/officeDocument/2006/relationships/hyperlink" Target="http://www.3gpp.org/ftp/tsg_sa/WG2_Arch/TSGS2_48_Sophia_Antipolis/Docs/S2-052304.zip" TargetMode="External" Id="Rab034b92779e4b18" /><Relationship Type="http://schemas.openxmlformats.org/officeDocument/2006/relationships/hyperlink" Target="http://webapp.etsi.org/teldir/ListPersDetails.asp?PersId=0" TargetMode="External" Id="R2927f2e0466e456b" /><Relationship Type="http://schemas.openxmlformats.org/officeDocument/2006/relationships/hyperlink" Target="http://www.3gpp.org/ftp/tsg_sa/WG2_Arch/TSGS2_48_Sophia_Antipolis/Docs/S2-052305.zip" TargetMode="External" Id="R9e2b8879e37b4317" /><Relationship Type="http://schemas.openxmlformats.org/officeDocument/2006/relationships/hyperlink" Target="http://webapp.etsi.org/teldir/ListPersDetails.asp?PersId=0" TargetMode="External" Id="R52e8ad68c3654eb8" /><Relationship Type="http://schemas.openxmlformats.org/officeDocument/2006/relationships/hyperlink" Target="http://www.3gpp.org/ftp/tsg_sa/WG2_Arch/TSGS2_48_Sophia_Antipolis/Docs/S2-052306.zip" TargetMode="External" Id="Rc22b5d79bb3249bc" /><Relationship Type="http://schemas.openxmlformats.org/officeDocument/2006/relationships/hyperlink" Target="http://webapp.etsi.org/teldir/ListPersDetails.asp?PersId=0" TargetMode="External" Id="Rd3abb4f0d9084c6c" /><Relationship Type="http://schemas.openxmlformats.org/officeDocument/2006/relationships/hyperlink" Target="http://www.3gpp.org/ftp/tsg_sa/WG2_Arch/TSGS2_48_Sophia_Antipolis/Docs/S2-052307.zip" TargetMode="External" Id="Rb8f7f1101dfc4783" /><Relationship Type="http://schemas.openxmlformats.org/officeDocument/2006/relationships/hyperlink" Target="http://webapp.etsi.org/teldir/ListPersDetails.asp?PersId=0" TargetMode="External" Id="R0e84556480bb4ae5" /><Relationship Type="http://schemas.openxmlformats.org/officeDocument/2006/relationships/hyperlink" Target="http://www.3gpp.org/ftp/tsg_sa/WG2_Arch/TSGS2_48_Sophia_Antipolis/Docs/S2-052308.zip" TargetMode="External" Id="R63dd55a8af3a4455" /><Relationship Type="http://schemas.openxmlformats.org/officeDocument/2006/relationships/hyperlink" Target="http://webapp.etsi.org/teldir/ListPersDetails.asp?PersId=0" TargetMode="External" Id="Rd0cb6b6d7f3b4d30" /><Relationship Type="http://schemas.openxmlformats.org/officeDocument/2006/relationships/hyperlink" Target="http://www.3gpp.org/ftp/tsg_sa/WG2_Arch/TSGS2_48_Sophia_Antipolis/Docs/S2-052309.zip" TargetMode="External" Id="Rc041088eaa9c48b3" /><Relationship Type="http://schemas.openxmlformats.org/officeDocument/2006/relationships/hyperlink" Target="http://webapp.etsi.org/teldir/ListPersDetails.asp?PersId=0" TargetMode="External" Id="R3bc2440006244355" /><Relationship Type="http://schemas.openxmlformats.org/officeDocument/2006/relationships/hyperlink" Target="http://www.3gpp.org/ftp/tsg_sa/WG2_Arch/TSGS2_48_Sophia_Antipolis/Docs/S2-052310.zip" TargetMode="External" Id="R28f4b59d30a14069" /><Relationship Type="http://schemas.openxmlformats.org/officeDocument/2006/relationships/hyperlink" Target="http://webapp.etsi.org/teldir/ListPersDetails.asp?PersId=0" TargetMode="External" Id="R6e836e84716541bd" /><Relationship Type="http://schemas.openxmlformats.org/officeDocument/2006/relationships/hyperlink" Target="http://www.3gpp.org/ftp/tsg_sa/WG2_Arch/TSGS2_48_Sophia_Antipolis/Docs/S2-052311.zip" TargetMode="External" Id="Rc706824e30674f20" /><Relationship Type="http://schemas.openxmlformats.org/officeDocument/2006/relationships/hyperlink" Target="http://webapp.etsi.org/teldir/ListPersDetails.asp?PersId=0" TargetMode="External" Id="Rf05ff8853ee7485a" /><Relationship Type="http://schemas.openxmlformats.org/officeDocument/2006/relationships/hyperlink" Target="http://www.3gpp.org/ftp/tsg_sa/WG2_Arch/TSGS2_48_Sophia_Antipolis/Docs/S2-052312.zip" TargetMode="External" Id="R2cf84422c6854e53" /><Relationship Type="http://schemas.openxmlformats.org/officeDocument/2006/relationships/hyperlink" Target="http://webapp.etsi.org/teldir/ListPersDetails.asp?PersId=0" TargetMode="External" Id="R00b4ec5afc56484f" /><Relationship Type="http://schemas.openxmlformats.org/officeDocument/2006/relationships/hyperlink" Target="http://www.3gpp.org/ftp/tsg_sa/WG2_Arch/TSGS2_48_Sophia_Antipolis/Docs/S2-052313.zip" TargetMode="External" Id="Rf01cede0cf0f41f5" /><Relationship Type="http://schemas.openxmlformats.org/officeDocument/2006/relationships/hyperlink" Target="http://webapp.etsi.org/teldir/ListPersDetails.asp?PersId=0" TargetMode="External" Id="R8c768e1bef494ad8" /><Relationship Type="http://schemas.openxmlformats.org/officeDocument/2006/relationships/hyperlink" Target="http://www.3gpp.org/ftp/tsg_sa/WG2_Arch/TSGS2_48_Sophia_Antipolis/Docs/S2-052314.zip" TargetMode="External" Id="Radbc5d137be54ee4" /><Relationship Type="http://schemas.openxmlformats.org/officeDocument/2006/relationships/hyperlink" Target="http://webapp.etsi.org/teldir/ListPersDetails.asp?PersId=0" TargetMode="External" Id="Rd565b6260af940e5" /><Relationship Type="http://schemas.openxmlformats.org/officeDocument/2006/relationships/hyperlink" Target="http://www.3gpp.org/ftp/tsg_sa/WG2_Arch/TSGS2_48_Sophia_Antipolis/Docs/S2-052315.zip" TargetMode="External" Id="R59e7b8930c844534" /><Relationship Type="http://schemas.openxmlformats.org/officeDocument/2006/relationships/hyperlink" Target="http://webapp.etsi.org/teldir/ListPersDetails.asp?PersId=0" TargetMode="External" Id="R26aeb8ff396c4829" /><Relationship Type="http://schemas.openxmlformats.org/officeDocument/2006/relationships/hyperlink" Target="http://www.3gpp.org/ftp/tsg_sa/WG2_Arch/TSGS2_48_Sophia_Antipolis/Docs/S2-052316.zip" TargetMode="External" Id="R7ed403b5f4fa4486" /><Relationship Type="http://schemas.openxmlformats.org/officeDocument/2006/relationships/hyperlink" Target="http://webapp.etsi.org/teldir/ListPersDetails.asp?PersId=0" TargetMode="External" Id="R0a03285d856a4964" /><Relationship Type="http://schemas.openxmlformats.org/officeDocument/2006/relationships/hyperlink" Target="http://www.3gpp.org/ftp/tsg_sa/WG2_Arch/TSGS2_48_Sophia_Antipolis/Docs/S2-052317.zip" TargetMode="External" Id="R3e7f9eaa98cc4243" /><Relationship Type="http://schemas.openxmlformats.org/officeDocument/2006/relationships/hyperlink" Target="http://webapp.etsi.org/teldir/ListPersDetails.asp?PersId=0" TargetMode="External" Id="Rf17f79df5305442d" /><Relationship Type="http://schemas.openxmlformats.org/officeDocument/2006/relationships/hyperlink" Target="http://www.3gpp.org/ftp/tsg_sa/WG2_Arch/TSGS2_48_Sophia_Antipolis/Docs/S2-052318.zip" TargetMode="External" Id="Rc6e076434ca54e2b" /><Relationship Type="http://schemas.openxmlformats.org/officeDocument/2006/relationships/hyperlink" Target="http://webapp.etsi.org/teldir/ListPersDetails.asp?PersId=0" TargetMode="External" Id="R7cf16e855e7a44e1" /><Relationship Type="http://schemas.openxmlformats.org/officeDocument/2006/relationships/hyperlink" Target="http://www.3gpp.org/ftp/tsg_sa/WG2_Arch/TSGS2_48_Sophia_Antipolis/Docs/S2-052319.zip" TargetMode="External" Id="R2a150473f4b54bed" /><Relationship Type="http://schemas.openxmlformats.org/officeDocument/2006/relationships/hyperlink" Target="http://webapp.etsi.org/teldir/ListPersDetails.asp?PersId=0" TargetMode="External" Id="R2bee7462458145cc" /><Relationship Type="http://schemas.openxmlformats.org/officeDocument/2006/relationships/hyperlink" Target="http://www.3gpp.org/ftp/tsg_sa/WG2_Arch/TSGS2_48_Sophia_Antipolis/Docs/S2-052320.zip" TargetMode="External" Id="Ree1e5b02a49843be" /><Relationship Type="http://schemas.openxmlformats.org/officeDocument/2006/relationships/hyperlink" Target="http://webapp.etsi.org/teldir/ListPersDetails.asp?PersId=0" TargetMode="External" Id="Ra493a72d9b694e43" /><Relationship Type="http://schemas.openxmlformats.org/officeDocument/2006/relationships/hyperlink" Target="http://www.3gpp.org/ftp/tsg_sa/WG2_Arch/TSGS2_48_Sophia_Antipolis/Docs/S2-052321.zip" TargetMode="External" Id="R8c55846a567048df" /><Relationship Type="http://schemas.openxmlformats.org/officeDocument/2006/relationships/hyperlink" Target="http://webapp.etsi.org/teldir/ListPersDetails.asp?PersId=0" TargetMode="External" Id="R66d492903f1e4b95" /><Relationship Type="http://schemas.openxmlformats.org/officeDocument/2006/relationships/hyperlink" Target="http://www.3gpp.org/ftp/tsg_sa/WG2_Arch/TSGS2_48_Sophia_Antipolis/Docs/S2-052322.zip" TargetMode="External" Id="R5e44d2818bf94497" /><Relationship Type="http://schemas.openxmlformats.org/officeDocument/2006/relationships/hyperlink" Target="http://webapp.etsi.org/teldir/ListPersDetails.asp?PersId=0" TargetMode="External" Id="R9ab77c7892304a2a" /><Relationship Type="http://schemas.openxmlformats.org/officeDocument/2006/relationships/hyperlink" Target="http://www.3gpp.org/ftp/tsg_sa/WG2_Arch/TSGS2_48_Sophia_Antipolis/Docs/S2-052323.zip" TargetMode="External" Id="R0b4e71c9c3864e8c" /><Relationship Type="http://schemas.openxmlformats.org/officeDocument/2006/relationships/hyperlink" Target="http://webapp.etsi.org/teldir/ListPersDetails.asp?PersId=0" TargetMode="External" Id="Rad016fc5a7f34586" /><Relationship Type="http://schemas.openxmlformats.org/officeDocument/2006/relationships/hyperlink" Target="http://www.3gpp.org/ftp/tsg_sa/WG2_Arch/TSGS2_48_Sophia_Antipolis/Docs/S2-052324.zip" TargetMode="External" Id="R53cbfb4ddadd4f0c" /><Relationship Type="http://schemas.openxmlformats.org/officeDocument/2006/relationships/hyperlink" Target="http://webapp.etsi.org/teldir/ListPersDetails.asp?PersId=0" TargetMode="External" Id="Rbc78125107964e7e" /><Relationship Type="http://schemas.openxmlformats.org/officeDocument/2006/relationships/hyperlink" Target="http://www.3gpp.org/ftp/tsg_sa/WG2_Arch/TSGS2_48_Sophia_Antipolis/Docs/S2-052325.zip" TargetMode="External" Id="R216f687cdd9e45b6" /><Relationship Type="http://schemas.openxmlformats.org/officeDocument/2006/relationships/hyperlink" Target="http://webapp.etsi.org/teldir/ListPersDetails.asp?PersId=0" TargetMode="External" Id="Rbb671d51cfe64bdc" /><Relationship Type="http://schemas.openxmlformats.org/officeDocument/2006/relationships/hyperlink" Target="http://www.3gpp.org/ftp/tsg_sa/WG2_Arch/TSGS2_48_Sophia_Antipolis/Docs/S2-052326.zip" TargetMode="External" Id="R9fb6afd11ab74a8b" /><Relationship Type="http://schemas.openxmlformats.org/officeDocument/2006/relationships/hyperlink" Target="http://webapp.etsi.org/teldir/ListPersDetails.asp?PersId=0" TargetMode="External" Id="Rc9616e310af44c73" /><Relationship Type="http://schemas.openxmlformats.org/officeDocument/2006/relationships/hyperlink" Target="http://www.3gpp.org/ftp/tsg_sa/WG2_Arch/TSGS2_48_Sophia_Antipolis/Docs/S2-052327.zip" TargetMode="External" Id="R15b89e2dbb284a90" /><Relationship Type="http://schemas.openxmlformats.org/officeDocument/2006/relationships/hyperlink" Target="http://webapp.etsi.org/teldir/ListPersDetails.asp?PersId=0" TargetMode="External" Id="R935ff49dfd614244" /><Relationship Type="http://schemas.openxmlformats.org/officeDocument/2006/relationships/hyperlink" Target="http://www.3gpp.org/ftp/tsg_sa/WG2_Arch/TSGS2_48_Sophia_Antipolis/Docs/S2-052328.zip" TargetMode="External" Id="R4785e79e7ae544ee" /><Relationship Type="http://schemas.openxmlformats.org/officeDocument/2006/relationships/hyperlink" Target="http://webapp.etsi.org/teldir/ListPersDetails.asp?PersId=0" TargetMode="External" Id="R9d16266a4c6c489f" /><Relationship Type="http://schemas.openxmlformats.org/officeDocument/2006/relationships/hyperlink" Target="http://www.3gpp.org/ftp/tsg_sa/WG2_Arch/TSGS2_48_Sophia_Antipolis/Docs/S2-052329.zip" TargetMode="External" Id="R7377feb347a74ff0" /><Relationship Type="http://schemas.openxmlformats.org/officeDocument/2006/relationships/hyperlink" Target="http://webapp.etsi.org/teldir/ListPersDetails.asp?PersId=0" TargetMode="External" Id="R5dec730ffa92484d" /><Relationship Type="http://schemas.openxmlformats.org/officeDocument/2006/relationships/hyperlink" Target="http://www.3gpp.org/ftp/tsg_sa/WG2_Arch/TSGS2_48_Sophia_Antipolis/Docs/S2-052330.zip" TargetMode="External" Id="R982c47e4e9b4405d" /><Relationship Type="http://schemas.openxmlformats.org/officeDocument/2006/relationships/hyperlink" Target="http://webapp.etsi.org/teldir/ListPersDetails.asp?PersId=0" TargetMode="External" Id="Re7e281bcaee9442c" /><Relationship Type="http://schemas.openxmlformats.org/officeDocument/2006/relationships/hyperlink" Target="http://www.3gpp.org/ftp/tsg_sa/WG2_Arch/TSGS2_48_Sophia_Antipolis/Docs/S2-052331.zip" TargetMode="External" Id="R3c41b64f46a64bc2" /><Relationship Type="http://schemas.openxmlformats.org/officeDocument/2006/relationships/hyperlink" Target="http://webapp.etsi.org/teldir/ListPersDetails.asp?PersId=0" TargetMode="External" Id="Rb4e16b679f014d4d" /><Relationship Type="http://schemas.openxmlformats.org/officeDocument/2006/relationships/hyperlink" Target="http://www.3gpp.org/ftp/tsg_sa/WG2_Arch/TSGS2_48_Sophia_Antipolis/Docs/S2-052332.zip" TargetMode="External" Id="R5454072dd092404e" /><Relationship Type="http://schemas.openxmlformats.org/officeDocument/2006/relationships/hyperlink" Target="http://webapp.etsi.org/teldir/ListPersDetails.asp?PersId=0" TargetMode="External" Id="R223f1aa91fef4534" /><Relationship Type="http://schemas.openxmlformats.org/officeDocument/2006/relationships/hyperlink" Target="http://www.3gpp.org/ftp/tsg_sa/WG2_Arch/TSGS2_48_Sophia_Antipolis/Docs/S2-052333.zip" TargetMode="External" Id="R8d55c659b6a44b99" /><Relationship Type="http://schemas.openxmlformats.org/officeDocument/2006/relationships/hyperlink" Target="http://webapp.etsi.org/teldir/ListPersDetails.asp?PersId=0" TargetMode="External" Id="R5728249e94cc469e" /><Relationship Type="http://schemas.openxmlformats.org/officeDocument/2006/relationships/hyperlink" Target="http://www.3gpp.org/ftp/tsg_sa/WG2_Arch/TSGS2_48_Sophia_Antipolis/Docs/S2-052334.zip" TargetMode="External" Id="R706b1ce932e44501" /><Relationship Type="http://schemas.openxmlformats.org/officeDocument/2006/relationships/hyperlink" Target="http://webapp.etsi.org/teldir/ListPersDetails.asp?PersId=0" TargetMode="External" Id="Rbad5f4df41b3436d" /><Relationship Type="http://schemas.openxmlformats.org/officeDocument/2006/relationships/hyperlink" Target="http://www.3gpp.org/ftp/tsg_sa/WG2_Arch/TSGS2_48_Sophia_Antipolis/Docs/S2-052335.zip" TargetMode="External" Id="Rde5528a0bef7490f" /><Relationship Type="http://schemas.openxmlformats.org/officeDocument/2006/relationships/hyperlink" Target="http://webapp.etsi.org/teldir/ListPersDetails.asp?PersId=0" TargetMode="External" Id="R61dafd12e0e34357" /><Relationship Type="http://schemas.openxmlformats.org/officeDocument/2006/relationships/hyperlink" Target="http://www.3gpp.org/ftp/tsg_sa/WG2_Arch/TSGS2_48_Sophia_Antipolis/Docs/S2-052336.zip" TargetMode="External" Id="R5f90b6a656074cf7" /><Relationship Type="http://schemas.openxmlformats.org/officeDocument/2006/relationships/hyperlink" Target="http://webapp.etsi.org/teldir/ListPersDetails.asp?PersId=0" TargetMode="External" Id="Reed3d09e29344d67" /><Relationship Type="http://schemas.openxmlformats.org/officeDocument/2006/relationships/hyperlink" Target="http://www.3gpp.org/ftp/tsg_sa/WG2_Arch/TSGS2_48_Sophia_Antipolis/Docs/S2-052337.zip" TargetMode="External" Id="Re20ec3274ef44875" /><Relationship Type="http://schemas.openxmlformats.org/officeDocument/2006/relationships/hyperlink" Target="http://webapp.etsi.org/teldir/ListPersDetails.asp?PersId=0" TargetMode="External" Id="Rf987874dcc804d18" /><Relationship Type="http://schemas.openxmlformats.org/officeDocument/2006/relationships/hyperlink" Target="http://www.3gpp.org/ftp/tsg_sa/WG2_Arch/TSGS2_48_Sophia_Antipolis/Docs/S2-052338.zip" TargetMode="External" Id="R08199107cf2a483b" /><Relationship Type="http://schemas.openxmlformats.org/officeDocument/2006/relationships/hyperlink" Target="http://webapp.etsi.org/teldir/ListPersDetails.asp?PersId=0" TargetMode="External" Id="Rfb25177d3f574daf" /><Relationship Type="http://schemas.openxmlformats.org/officeDocument/2006/relationships/hyperlink" Target="http://www.3gpp.org/ftp/tsg_sa/WG2_Arch/TSGS2_48_Sophia_Antipolis/Docs/S2-052339.zip" TargetMode="External" Id="Rff5b90d6fd4648b6" /><Relationship Type="http://schemas.openxmlformats.org/officeDocument/2006/relationships/hyperlink" Target="http://webapp.etsi.org/teldir/ListPersDetails.asp?PersId=0" TargetMode="External" Id="Ra3dcda8a11654406" /><Relationship Type="http://schemas.openxmlformats.org/officeDocument/2006/relationships/hyperlink" Target="http://www.3gpp.org/ftp/tsg_sa/WG2_Arch/TSGS2_48_Sophia_Antipolis/Docs/S2-052340.zip" TargetMode="External" Id="Rd122dec640584562" /><Relationship Type="http://schemas.openxmlformats.org/officeDocument/2006/relationships/hyperlink" Target="http://webapp.etsi.org/teldir/ListPersDetails.asp?PersId=0" TargetMode="External" Id="R5bb05ec392c24c4e" /><Relationship Type="http://schemas.openxmlformats.org/officeDocument/2006/relationships/hyperlink" Target="http://www.3gpp.org/ftp/tsg_sa/WG2_Arch/TSGS2_48_Sophia_Antipolis/Docs/S2-052341.zip" TargetMode="External" Id="Ra080d9e5fe8646b5" /><Relationship Type="http://schemas.openxmlformats.org/officeDocument/2006/relationships/hyperlink" Target="http://webapp.etsi.org/teldir/ListPersDetails.asp?PersId=0" TargetMode="External" Id="R4db3cbb2b385428b" /><Relationship Type="http://schemas.openxmlformats.org/officeDocument/2006/relationships/hyperlink" Target="http://www.3gpp.org/ftp/tsg_sa/WG2_Arch/TSGS2_48_Sophia_Antipolis/Docs/S2-052342.zip" TargetMode="External" Id="R2c094220182849a6" /><Relationship Type="http://schemas.openxmlformats.org/officeDocument/2006/relationships/hyperlink" Target="http://webapp.etsi.org/teldir/ListPersDetails.asp?PersId=0" TargetMode="External" Id="R32678ed9f71f4ca0" /><Relationship Type="http://schemas.openxmlformats.org/officeDocument/2006/relationships/hyperlink" Target="http://www.3gpp.org/ftp/tsg_sa/WG2_Arch/TSGS2_48_Sophia_Antipolis/Docs/S2-052343.zip" TargetMode="External" Id="Re2c40b4797a2464c" /><Relationship Type="http://schemas.openxmlformats.org/officeDocument/2006/relationships/hyperlink" Target="http://webapp.etsi.org/teldir/ListPersDetails.asp?PersId=0" TargetMode="External" Id="Rfc708ece873d4290" /><Relationship Type="http://schemas.openxmlformats.org/officeDocument/2006/relationships/hyperlink" Target="http://www.3gpp.org/ftp/tsg_sa/WG2_Arch/TSGS2_48_Sophia_Antipolis/Docs/S2-052344.zip" TargetMode="External" Id="Ra7385898a7304050" /><Relationship Type="http://schemas.openxmlformats.org/officeDocument/2006/relationships/hyperlink" Target="http://webapp.etsi.org/teldir/ListPersDetails.asp?PersId=0" TargetMode="External" Id="R1b23525c5969402f" /><Relationship Type="http://schemas.openxmlformats.org/officeDocument/2006/relationships/hyperlink" Target="http://www.3gpp.org/ftp/tsg_sa/WG2_Arch/TSGS2_48_Sophia_Antipolis/Docs/S2-052345.zip" TargetMode="External" Id="R77f13b8e2ac14187" /><Relationship Type="http://schemas.openxmlformats.org/officeDocument/2006/relationships/hyperlink" Target="http://webapp.etsi.org/teldir/ListPersDetails.asp?PersId=0" TargetMode="External" Id="Rb68b41f05fe54a84" /><Relationship Type="http://schemas.openxmlformats.org/officeDocument/2006/relationships/hyperlink" Target="http://www.3gpp.org/ftp/tsg_sa/WG2_Arch/TSGS2_48_Sophia_Antipolis/Docs/S2-052346.zip" TargetMode="External" Id="R121eb1c62bd44b69" /><Relationship Type="http://schemas.openxmlformats.org/officeDocument/2006/relationships/hyperlink" Target="http://webapp.etsi.org/teldir/ListPersDetails.asp?PersId=0" TargetMode="External" Id="R459e487c9f61428a" /><Relationship Type="http://schemas.openxmlformats.org/officeDocument/2006/relationships/hyperlink" Target="http://www.3gpp.org/ftp/tsg_sa/WG2_Arch/TSGS2_48_Sophia_Antipolis/Docs/S2-052347.zip" TargetMode="External" Id="R5da0a96f3c3f4e43" /><Relationship Type="http://schemas.openxmlformats.org/officeDocument/2006/relationships/hyperlink" Target="http://webapp.etsi.org/teldir/ListPersDetails.asp?PersId=0" TargetMode="External" Id="Rd3190099138d41ea" /><Relationship Type="http://schemas.openxmlformats.org/officeDocument/2006/relationships/hyperlink" Target="http://www.3gpp.org/ftp/tsg_sa/WG2_Arch/TSGS2_48_Sophia_Antipolis/Docs/S2-052348.zip" TargetMode="External" Id="Rda076ea84587499e" /><Relationship Type="http://schemas.openxmlformats.org/officeDocument/2006/relationships/hyperlink" Target="http://webapp.etsi.org/teldir/ListPersDetails.asp?PersId=0" TargetMode="External" Id="R3dd197a987f8444c" /><Relationship Type="http://schemas.openxmlformats.org/officeDocument/2006/relationships/hyperlink" Target="http://www.3gpp.org/ftp/tsg_sa/WG2_Arch/TSGS2_48_Sophia_Antipolis/Docs/S2-052349.zip" TargetMode="External" Id="R7367f19274034c7e" /><Relationship Type="http://schemas.openxmlformats.org/officeDocument/2006/relationships/hyperlink" Target="http://webapp.etsi.org/teldir/ListPersDetails.asp?PersId=0" TargetMode="External" Id="Rfb8a49ba55614bad" /><Relationship Type="http://schemas.openxmlformats.org/officeDocument/2006/relationships/hyperlink" Target="http://www.3gpp.org/ftp/tsg_sa/WG2_Arch/TSGS2_48_Sophia_Antipolis/Docs/S2-052350.zip" TargetMode="External" Id="R5c13550959eb4df0" /><Relationship Type="http://schemas.openxmlformats.org/officeDocument/2006/relationships/hyperlink" Target="http://webapp.etsi.org/teldir/ListPersDetails.asp?PersId=0" TargetMode="External" Id="R5ac82b3c015b4323" /><Relationship Type="http://schemas.openxmlformats.org/officeDocument/2006/relationships/hyperlink" Target="http://www.3gpp.org/ftp/tsg_sa/WG2_Arch/TSGS2_48_Sophia_Antipolis/Docs/S2-052351.zip" TargetMode="External" Id="R6fa2d4e57fd14a85" /><Relationship Type="http://schemas.openxmlformats.org/officeDocument/2006/relationships/hyperlink" Target="http://webapp.etsi.org/teldir/ListPersDetails.asp?PersId=0" TargetMode="External" Id="Red41751771f34bed" /><Relationship Type="http://schemas.openxmlformats.org/officeDocument/2006/relationships/hyperlink" Target="http://www.3gpp.org/ftp/tsg_sa/WG2_Arch/TSGS2_48_Sophia_Antipolis/Docs/S2-052352.zip" TargetMode="External" Id="R315deb3e800a4a39" /><Relationship Type="http://schemas.openxmlformats.org/officeDocument/2006/relationships/hyperlink" Target="http://webapp.etsi.org/teldir/ListPersDetails.asp?PersId=0" TargetMode="External" Id="R10520a9f40774a8e" /><Relationship Type="http://schemas.openxmlformats.org/officeDocument/2006/relationships/hyperlink" Target="http://www.3gpp.org/ftp/tsg_sa/WG2_Arch/TSGS2_48_Sophia_Antipolis/Docs/S2-052353.zip" TargetMode="External" Id="R0ee64af607184a68" /><Relationship Type="http://schemas.openxmlformats.org/officeDocument/2006/relationships/hyperlink" Target="http://webapp.etsi.org/teldir/ListPersDetails.asp?PersId=0" TargetMode="External" Id="Rcf4ab231a0e34e34" /><Relationship Type="http://schemas.openxmlformats.org/officeDocument/2006/relationships/hyperlink" Target="http://www.3gpp.org/ftp/tsg_sa/WG2_Arch/TSGS2_48_Sophia_Antipolis/Docs/S2-052354.zip" TargetMode="External" Id="R2cf3191a47b140a8" /><Relationship Type="http://schemas.openxmlformats.org/officeDocument/2006/relationships/hyperlink" Target="http://webapp.etsi.org/teldir/ListPersDetails.asp?PersId=0" TargetMode="External" Id="Rd34bb70d89df44e2" /><Relationship Type="http://schemas.openxmlformats.org/officeDocument/2006/relationships/hyperlink" Target="http://www.3gpp.org/ftp/tsg_sa/WG2_Arch/TSGS2_48_Sophia_Antipolis/Docs/S2-052355.zip" TargetMode="External" Id="R94c7e15dd7844953" /><Relationship Type="http://schemas.openxmlformats.org/officeDocument/2006/relationships/hyperlink" Target="http://webapp.etsi.org/teldir/ListPersDetails.asp?PersId=0" TargetMode="External" Id="Rd99300876db0456f" /><Relationship Type="http://schemas.openxmlformats.org/officeDocument/2006/relationships/hyperlink" Target="http://www.3gpp.org/ftp/tsg_sa/WG2_Arch/TSGS2_48_Sophia_Antipolis/Docs/S2-052356.zip" TargetMode="External" Id="R0c1fe3c9f81343ec" /><Relationship Type="http://schemas.openxmlformats.org/officeDocument/2006/relationships/hyperlink" Target="http://webapp.etsi.org/teldir/ListPersDetails.asp?PersId=0" TargetMode="External" Id="R553fee302a614b91" /><Relationship Type="http://schemas.openxmlformats.org/officeDocument/2006/relationships/hyperlink" Target="http://www.3gpp.org/ftp/tsg_sa/WG2_Arch/TSGS2_48_Sophia_Antipolis/Docs/S2-052357.zip" TargetMode="External" Id="R0f75e84de0be4f89" /><Relationship Type="http://schemas.openxmlformats.org/officeDocument/2006/relationships/hyperlink" Target="http://webapp.etsi.org/teldir/ListPersDetails.asp?PersId=0" TargetMode="External" Id="R8f9f69761ab74209" /><Relationship Type="http://schemas.openxmlformats.org/officeDocument/2006/relationships/hyperlink" Target="http://www.3gpp.org/ftp/tsg_sa/WG2_Arch/TSGS2_48_Sophia_Antipolis/Docs/S2-052358.zip" TargetMode="External" Id="Rc4a701918c7749cf" /><Relationship Type="http://schemas.openxmlformats.org/officeDocument/2006/relationships/hyperlink" Target="http://webapp.etsi.org/teldir/ListPersDetails.asp?PersId=0" TargetMode="External" Id="Rdc1b404053c04c4d" /><Relationship Type="http://schemas.openxmlformats.org/officeDocument/2006/relationships/hyperlink" Target="http://www.3gpp.org/ftp/tsg_sa/WG2_Arch/TSGS2_48_Sophia_Antipolis/Docs/S2-052359.zip" TargetMode="External" Id="R2ec855ba6099405b" /><Relationship Type="http://schemas.openxmlformats.org/officeDocument/2006/relationships/hyperlink" Target="http://webapp.etsi.org/teldir/ListPersDetails.asp?PersId=0" TargetMode="External" Id="R8d1d41ab4d7d44e9" /><Relationship Type="http://schemas.openxmlformats.org/officeDocument/2006/relationships/hyperlink" Target="http://www.3gpp.org/ftp/tsg_sa/WG2_Arch/TSGS2_48_Sophia_Antipolis/Docs/S2-052360.zip" TargetMode="External" Id="Rc0582ddee4904bb9" /><Relationship Type="http://schemas.openxmlformats.org/officeDocument/2006/relationships/hyperlink" Target="http://webapp.etsi.org/teldir/ListPersDetails.asp?PersId=0" TargetMode="External" Id="R410e73b172924b11" /><Relationship Type="http://schemas.openxmlformats.org/officeDocument/2006/relationships/hyperlink" Target="http://www.3gpp.org/ftp/tsg_sa/WG2_Arch/TSGS2_48_Sophia_Antipolis/Docs/S2-052361.zip" TargetMode="External" Id="R1322b93dd4654857" /><Relationship Type="http://schemas.openxmlformats.org/officeDocument/2006/relationships/hyperlink" Target="http://webapp.etsi.org/teldir/ListPersDetails.asp?PersId=0" TargetMode="External" Id="R6cec670e8e4049de" /><Relationship Type="http://schemas.openxmlformats.org/officeDocument/2006/relationships/hyperlink" Target="http://www.3gpp.org/ftp/tsg_sa/WG2_Arch/TSGS2_48_Sophia_Antipolis/Docs/S2-052362.zip" TargetMode="External" Id="Rb73c7000066f4203" /><Relationship Type="http://schemas.openxmlformats.org/officeDocument/2006/relationships/hyperlink" Target="http://webapp.etsi.org/teldir/ListPersDetails.asp?PersId=0" TargetMode="External" Id="R265f46249c1b4734" /><Relationship Type="http://schemas.openxmlformats.org/officeDocument/2006/relationships/hyperlink" Target="http://www.3gpp.org/ftp/tsg_sa/WG2_Arch/TSGS2_48_Sophia_Antipolis/Docs/S2-052363.zip" TargetMode="External" Id="R55de4c7e5d674091" /><Relationship Type="http://schemas.openxmlformats.org/officeDocument/2006/relationships/hyperlink" Target="http://webapp.etsi.org/teldir/ListPersDetails.asp?PersId=0" TargetMode="External" Id="Rcc040a9aa5be43b2" /><Relationship Type="http://schemas.openxmlformats.org/officeDocument/2006/relationships/hyperlink" Target="http://www.3gpp.org/ftp/tsg_sa/WG2_Arch/TSGS2_48_Sophia_Antipolis/Docs/S2-052364.zip" TargetMode="External" Id="R3a2ca3a33c884833" /><Relationship Type="http://schemas.openxmlformats.org/officeDocument/2006/relationships/hyperlink" Target="http://webapp.etsi.org/teldir/ListPersDetails.asp?PersId=0" TargetMode="External" Id="R9324d4943f1640f4" /><Relationship Type="http://schemas.openxmlformats.org/officeDocument/2006/relationships/hyperlink" Target="http://www.3gpp.org/ftp/tsg_sa/WG2_Arch/TSGS2_48_Sophia_Antipolis/Docs/S2-052365.zip" TargetMode="External" Id="R9da2de7c3965439c" /><Relationship Type="http://schemas.openxmlformats.org/officeDocument/2006/relationships/hyperlink" Target="http://webapp.etsi.org/teldir/ListPersDetails.asp?PersId=0" TargetMode="External" Id="Ra3bebf7990ec4cb7" /><Relationship Type="http://schemas.openxmlformats.org/officeDocument/2006/relationships/hyperlink" Target="http://www.3gpp.org/ftp/tsg_sa/WG2_Arch/TSGS2_48_Sophia_Antipolis/Docs/S2-052367.zip" TargetMode="External" Id="R22aaafb38f084edf" /><Relationship Type="http://schemas.openxmlformats.org/officeDocument/2006/relationships/hyperlink" Target="http://webapp.etsi.org/teldir/ListPersDetails.asp?PersId=0" TargetMode="External" Id="R0bce570714444708" /><Relationship Type="http://schemas.openxmlformats.org/officeDocument/2006/relationships/hyperlink" Target="http://www.3gpp.org/ftp/tsg_sa/WG2_Arch/TSGS2_48_Sophia_Antipolis/Docs/S2-052368.zip" TargetMode="External" Id="Rf5a52c63fa2847c0" /><Relationship Type="http://schemas.openxmlformats.org/officeDocument/2006/relationships/hyperlink" Target="http://webapp.etsi.org/teldir/ListPersDetails.asp?PersId=0" TargetMode="External" Id="R0a8b212c392f41e8" /><Relationship Type="http://schemas.openxmlformats.org/officeDocument/2006/relationships/hyperlink" Target="http://www.3gpp.org/ftp/tsg_sa/WG2_Arch/TSGS2_48_Sophia_Antipolis/Docs/S2-052369.zip" TargetMode="External" Id="R5d2475c0c7aa4fbd" /><Relationship Type="http://schemas.openxmlformats.org/officeDocument/2006/relationships/hyperlink" Target="http://webapp.etsi.org/teldir/ListPersDetails.asp?PersId=0" TargetMode="External" Id="R9e28cc5aa08c4d1a" /><Relationship Type="http://schemas.openxmlformats.org/officeDocument/2006/relationships/hyperlink" Target="http://www.3gpp.org/ftp/tsg_sa/WG2_Arch/TSGS2_48_Sophia_Antipolis/Docs/S2-052370.zip" TargetMode="External" Id="R296b6e6a1e2d48b8" /><Relationship Type="http://schemas.openxmlformats.org/officeDocument/2006/relationships/hyperlink" Target="http://webapp.etsi.org/teldir/ListPersDetails.asp?PersId=0" TargetMode="External" Id="R167d03d7062849a3" /><Relationship Type="http://schemas.openxmlformats.org/officeDocument/2006/relationships/hyperlink" Target="http://www.3gpp.org/ftp/tsg_sa/WG2_Arch/TSGS2_48_Sophia_Antipolis/Docs/S2-052371.zip" TargetMode="External" Id="R8a57addd4ec24265" /><Relationship Type="http://schemas.openxmlformats.org/officeDocument/2006/relationships/hyperlink" Target="http://webapp.etsi.org/teldir/ListPersDetails.asp?PersId=0" TargetMode="External" Id="R61899d83901d4e64" /><Relationship Type="http://schemas.openxmlformats.org/officeDocument/2006/relationships/hyperlink" Target="http://www.3gpp.org/ftp/tsg_sa/WG2_Arch/TSGS2_48_Sophia_Antipolis/Docs/S2-052372.zip" TargetMode="External" Id="R1c4523cb17034e94" /><Relationship Type="http://schemas.openxmlformats.org/officeDocument/2006/relationships/hyperlink" Target="http://webapp.etsi.org/teldir/ListPersDetails.asp?PersId=0" TargetMode="External" Id="Rcef5ae64c71a446b" /><Relationship Type="http://schemas.openxmlformats.org/officeDocument/2006/relationships/hyperlink" Target="http://www.3gpp.org/ftp/tsg_sa/WG2_Arch/TSGS2_48_Sophia_Antipolis/Docs/S2-052373.zip" TargetMode="External" Id="Rf00b6bd0a6cf4cb1" /><Relationship Type="http://schemas.openxmlformats.org/officeDocument/2006/relationships/hyperlink" Target="http://webapp.etsi.org/teldir/ListPersDetails.asp?PersId=0" TargetMode="External" Id="R0d868cd06bfe4183" /><Relationship Type="http://schemas.openxmlformats.org/officeDocument/2006/relationships/hyperlink" Target="http://www.3gpp.org/ftp/tsg_sa/WG2_Arch/TSGS2_48_Sophia_Antipolis/Docs/S2-052374.zip" TargetMode="External" Id="R00ad4c952b1a474a" /><Relationship Type="http://schemas.openxmlformats.org/officeDocument/2006/relationships/hyperlink" Target="http://webapp.etsi.org/teldir/ListPersDetails.asp?PersId=0" TargetMode="External" Id="R0523b624da054ee2" /><Relationship Type="http://schemas.openxmlformats.org/officeDocument/2006/relationships/hyperlink" Target="http://www.3gpp.org/ftp/tsg_sa/WG2_Arch/TSGS2_48_Sophia_Antipolis/Docs/S2-052375.zip" TargetMode="External" Id="R4acc9580bb514718" /><Relationship Type="http://schemas.openxmlformats.org/officeDocument/2006/relationships/hyperlink" Target="http://webapp.etsi.org/teldir/ListPersDetails.asp?PersId=0" TargetMode="External" Id="R65dae77360cb49ba" /><Relationship Type="http://schemas.openxmlformats.org/officeDocument/2006/relationships/hyperlink" Target="http://www.3gpp.org/ftp/tsg_sa/WG2_Arch/TSGS2_48_Sophia_Antipolis/Docs/S2-052376.zip" TargetMode="External" Id="Rfaecaaa580cc4e70" /><Relationship Type="http://schemas.openxmlformats.org/officeDocument/2006/relationships/hyperlink" Target="http://webapp.etsi.org/teldir/ListPersDetails.asp?PersId=0" TargetMode="External" Id="R4cfd495a790b4e14" /><Relationship Type="http://schemas.openxmlformats.org/officeDocument/2006/relationships/hyperlink" Target="http://www.3gpp.org/ftp/tsg_sa/WG2_Arch/TSGS2_48_Sophia_Antipolis/Docs/S2-052377.zip" TargetMode="External" Id="Rfd752d1527e34a0c" /><Relationship Type="http://schemas.openxmlformats.org/officeDocument/2006/relationships/hyperlink" Target="http://webapp.etsi.org/teldir/ListPersDetails.asp?PersId=0" TargetMode="External" Id="R1695ca056dcf4b66" /><Relationship Type="http://schemas.openxmlformats.org/officeDocument/2006/relationships/hyperlink" Target="http://www.3gpp.org/ftp/tsg_sa/WG2_Arch/TSGS2_48_Sophia_Antipolis/Docs/S2-052378.zip" TargetMode="External" Id="R37ad3cca14404190" /><Relationship Type="http://schemas.openxmlformats.org/officeDocument/2006/relationships/hyperlink" Target="http://webapp.etsi.org/teldir/ListPersDetails.asp?PersId=0" TargetMode="External" Id="R84007f4f9e124661" /><Relationship Type="http://schemas.openxmlformats.org/officeDocument/2006/relationships/hyperlink" Target="http://www.3gpp.org/ftp/tsg_sa/WG2_Arch/TSGS2_48_Sophia_Antipolis/Docs/S2-052379.zip" TargetMode="External" Id="R246467a2d3844446" /><Relationship Type="http://schemas.openxmlformats.org/officeDocument/2006/relationships/hyperlink" Target="http://webapp.etsi.org/teldir/ListPersDetails.asp?PersId=0" TargetMode="External" Id="Rd905a49e438a4757" /><Relationship Type="http://schemas.openxmlformats.org/officeDocument/2006/relationships/hyperlink" Target="http://www.3gpp.org/ftp/tsg_sa/WG2_Arch/TSGS2_48_Sophia_Antipolis/Docs/S2-052380.zip" TargetMode="External" Id="Rb0cf3ee208394e11" /><Relationship Type="http://schemas.openxmlformats.org/officeDocument/2006/relationships/hyperlink" Target="http://webapp.etsi.org/teldir/ListPersDetails.asp?PersId=0" TargetMode="External" Id="R7c4958bcfd0a4a04" /><Relationship Type="http://schemas.openxmlformats.org/officeDocument/2006/relationships/hyperlink" Target="http://www.3gpp.org/ftp/tsg_sa/WG2_Arch/TSGS2_48_Sophia_Antipolis/Docs/S2-052381.zip" TargetMode="External" Id="Rbee5c39898964e44" /><Relationship Type="http://schemas.openxmlformats.org/officeDocument/2006/relationships/hyperlink" Target="http://webapp.etsi.org/teldir/ListPersDetails.asp?PersId=0" TargetMode="External" Id="R00d66f87132c47b5" /><Relationship Type="http://schemas.openxmlformats.org/officeDocument/2006/relationships/hyperlink" Target="http://www.3gpp.org/ftp/tsg_sa/WG2_Arch/TSGS2_48_Sophia_Antipolis/Docs/S2-052382.zip" TargetMode="External" Id="R4288f79ca2594dc5" /><Relationship Type="http://schemas.openxmlformats.org/officeDocument/2006/relationships/hyperlink" Target="http://webapp.etsi.org/teldir/ListPersDetails.asp?PersId=0" TargetMode="External" Id="R4ceefe41476c4bc8" /><Relationship Type="http://schemas.openxmlformats.org/officeDocument/2006/relationships/hyperlink" Target="http://www.3gpp.org/ftp/tsg_sa/WG2_Arch/TSGS2_48_Sophia_Antipolis/Docs/S2-052383.zip" TargetMode="External" Id="Rcc1e58d1ca7949b3" /><Relationship Type="http://schemas.openxmlformats.org/officeDocument/2006/relationships/hyperlink" Target="http://webapp.etsi.org/teldir/ListPersDetails.asp?PersId=0" TargetMode="External" Id="Rebe89959ca994fe7" /><Relationship Type="http://schemas.openxmlformats.org/officeDocument/2006/relationships/hyperlink" Target="http://www.3gpp.org/ftp/tsg_sa/WG2_Arch/TSGS2_48_Sophia_Antipolis/Docs/S2-052384.zip" TargetMode="External" Id="R7072600e968e4ec6" /><Relationship Type="http://schemas.openxmlformats.org/officeDocument/2006/relationships/hyperlink" Target="http://webapp.etsi.org/teldir/ListPersDetails.asp?PersId=0" TargetMode="External" Id="R29e7eb92f37649a0" /><Relationship Type="http://schemas.openxmlformats.org/officeDocument/2006/relationships/hyperlink" Target="http://www.3gpp.org/ftp/tsg_sa/WG2_Arch/TSGS2_48_Sophia_Antipolis/Docs/S2-052385.zip" TargetMode="External" Id="Ree6a5990c60d45b3" /><Relationship Type="http://schemas.openxmlformats.org/officeDocument/2006/relationships/hyperlink" Target="http://webapp.etsi.org/teldir/ListPersDetails.asp?PersId=0" TargetMode="External" Id="Rab793af972c141ab" /><Relationship Type="http://schemas.openxmlformats.org/officeDocument/2006/relationships/hyperlink" Target="http://www.3gpp.org/ftp/tsg_sa/WG2_Arch/TSGS2_48_Sophia_Antipolis/Docs/S2-052386.zip" TargetMode="External" Id="R81bc72e114ee4d31" /><Relationship Type="http://schemas.openxmlformats.org/officeDocument/2006/relationships/hyperlink" Target="http://webapp.etsi.org/teldir/ListPersDetails.asp?PersId=0" TargetMode="External" Id="R78bc015678f94610" /><Relationship Type="http://schemas.openxmlformats.org/officeDocument/2006/relationships/hyperlink" Target="http://www.3gpp.org/ftp/tsg_sa/WG2_Arch/TSGS2_48_Sophia_Antipolis/Docs/S2-052387.zip" TargetMode="External" Id="Ra3fd4322d8874cc5" /><Relationship Type="http://schemas.openxmlformats.org/officeDocument/2006/relationships/hyperlink" Target="http://webapp.etsi.org/teldir/ListPersDetails.asp?PersId=0" TargetMode="External" Id="R1bcc61d6ec084cf8" /><Relationship Type="http://schemas.openxmlformats.org/officeDocument/2006/relationships/hyperlink" Target="http://www.3gpp.org/ftp/tsg_sa/WG2_Arch/TSGS2_48_Sophia_Antipolis/Docs/S2-052388.zip" TargetMode="External" Id="R36014fb1395f48ba" /><Relationship Type="http://schemas.openxmlformats.org/officeDocument/2006/relationships/hyperlink" Target="http://webapp.etsi.org/teldir/ListPersDetails.asp?PersId=0" TargetMode="External" Id="R516d3587df994736" /><Relationship Type="http://schemas.openxmlformats.org/officeDocument/2006/relationships/hyperlink" Target="http://www.3gpp.org/ftp/tsg_sa/WG2_Arch/TSGS2_48_Sophia_Antipolis/Docs/S2-052389.zip" TargetMode="External" Id="R9f1d5ecfbb5a4bf1" /><Relationship Type="http://schemas.openxmlformats.org/officeDocument/2006/relationships/hyperlink" Target="http://webapp.etsi.org/teldir/ListPersDetails.asp?PersId=0" TargetMode="External" Id="R05ea5dcc0d044e8d" /><Relationship Type="http://schemas.openxmlformats.org/officeDocument/2006/relationships/hyperlink" Target="http://www.3gpp.org/ftp/tsg_sa/WG2_Arch/TSGS2_48_Sophia_Antipolis/Docs/S2-052390.zip" TargetMode="External" Id="R8398c23c56c4418f" /><Relationship Type="http://schemas.openxmlformats.org/officeDocument/2006/relationships/hyperlink" Target="http://webapp.etsi.org/teldir/ListPersDetails.asp?PersId=0" TargetMode="External" Id="R65aca6c4f49a4663" /><Relationship Type="http://schemas.openxmlformats.org/officeDocument/2006/relationships/hyperlink" Target="http://www.3gpp.org/ftp/tsg_sa/WG2_Arch/TSGS2_48_Sophia_Antipolis/Docs/S2-052391.zip" TargetMode="External" Id="R337a7740a86d461f" /><Relationship Type="http://schemas.openxmlformats.org/officeDocument/2006/relationships/hyperlink" Target="http://webapp.etsi.org/teldir/ListPersDetails.asp?PersId=0" TargetMode="External" Id="Rb76b91bc74eb4d74" /><Relationship Type="http://schemas.openxmlformats.org/officeDocument/2006/relationships/hyperlink" Target="http://www.3gpp.org/ftp/tsg_sa/WG2_Arch/TSGS2_48_Sophia_Antipolis/Docs/S2-052392.zip" TargetMode="External" Id="R902399b784184994" /><Relationship Type="http://schemas.openxmlformats.org/officeDocument/2006/relationships/hyperlink" Target="http://webapp.etsi.org/teldir/ListPersDetails.asp?PersId=0" TargetMode="External" Id="Ref3b60d76f134a6c" /><Relationship Type="http://schemas.openxmlformats.org/officeDocument/2006/relationships/hyperlink" Target="http://www.3gpp.org/ftp/tsg_sa/WG2_Arch/TSGS2_48_Sophia_Antipolis/Docs/S2-052393.zip" TargetMode="External" Id="Rd51c2f9011c141fa" /><Relationship Type="http://schemas.openxmlformats.org/officeDocument/2006/relationships/hyperlink" Target="http://webapp.etsi.org/teldir/ListPersDetails.asp?PersId=0" TargetMode="External" Id="R18b6129011f048ab" /><Relationship Type="http://schemas.openxmlformats.org/officeDocument/2006/relationships/hyperlink" Target="http://www.3gpp.org/ftp/tsg_sa/WG2_Arch/TSGS2_48_Sophia_Antipolis/Docs/S2-052394.zip" TargetMode="External" Id="Rfaecda486d13483b" /><Relationship Type="http://schemas.openxmlformats.org/officeDocument/2006/relationships/hyperlink" Target="http://webapp.etsi.org/teldir/ListPersDetails.asp?PersId=0" TargetMode="External" Id="R16aff4f1359d42c3" /><Relationship Type="http://schemas.openxmlformats.org/officeDocument/2006/relationships/hyperlink" Target="http://www.3gpp.org/ftp/tsg_sa/WG2_Arch/TSGS2_48_Sophia_Antipolis/Docs/S2-052395.zip" TargetMode="External" Id="R6c13fe20fa1747a4" /><Relationship Type="http://schemas.openxmlformats.org/officeDocument/2006/relationships/hyperlink" Target="http://webapp.etsi.org/teldir/ListPersDetails.asp?PersId=0" TargetMode="External" Id="Re29c9b1d3af34996" /><Relationship Type="http://schemas.openxmlformats.org/officeDocument/2006/relationships/hyperlink" Target="http://www.3gpp.org/ftp/tsg_sa/WG2_Arch/TSGS2_48_Sophia_Antipolis/Docs/S2-052396.zip" TargetMode="External" Id="R2ffd89e8ad5a42cd" /><Relationship Type="http://schemas.openxmlformats.org/officeDocument/2006/relationships/hyperlink" Target="http://webapp.etsi.org/teldir/ListPersDetails.asp?PersId=0" TargetMode="External" Id="Rb9091f826b3546b5" /><Relationship Type="http://schemas.openxmlformats.org/officeDocument/2006/relationships/hyperlink" Target="http://www.3gpp.org/ftp/tsg_sa/WG2_Arch/TSGS2_48_Sophia_Antipolis/Docs/S2-052397.zip" TargetMode="External" Id="Rc2ac86f7fca94079" /><Relationship Type="http://schemas.openxmlformats.org/officeDocument/2006/relationships/hyperlink" Target="http://webapp.etsi.org/teldir/ListPersDetails.asp?PersId=0" TargetMode="External" Id="R16465489332e43da" /><Relationship Type="http://schemas.openxmlformats.org/officeDocument/2006/relationships/hyperlink" Target="http://www.3gpp.org/ftp/tsg_sa/WG2_Arch/TSGS2_48_Sophia_Antipolis/Docs/S2-052398.zip" TargetMode="External" Id="R0b64b7fd27514d99" /><Relationship Type="http://schemas.openxmlformats.org/officeDocument/2006/relationships/hyperlink" Target="http://webapp.etsi.org/teldir/ListPersDetails.asp?PersId=0" TargetMode="External" Id="R08d1fc9cccf24132" /><Relationship Type="http://schemas.openxmlformats.org/officeDocument/2006/relationships/hyperlink" Target="http://www.3gpp.org/ftp/tsg_sa/WG2_Arch/TSGS2_48_Sophia_Antipolis/Docs/S2-052399.zip" TargetMode="External" Id="R621893083a62482f" /><Relationship Type="http://schemas.openxmlformats.org/officeDocument/2006/relationships/hyperlink" Target="http://webapp.etsi.org/teldir/ListPersDetails.asp?PersId=0" TargetMode="External" Id="R0b41f4ad572b433e" /><Relationship Type="http://schemas.openxmlformats.org/officeDocument/2006/relationships/hyperlink" Target="http://www.3gpp.org/ftp/tsg_sa/WG2_Arch/TSGS2_48_Sophia_Antipolis/Docs/S2-052400.zip" TargetMode="External" Id="R5772a9c57a494fc7" /><Relationship Type="http://schemas.openxmlformats.org/officeDocument/2006/relationships/hyperlink" Target="http://webapp.etsi.org/teldir/ListPersDetails.asp?PersId=0" TargetMode="External" Id="R5b9c95c1eec3499b" /><Relationship Type="http://schemas.openxmlformats.org/officeDocument/2006/relationships/hyperlink" Target="http://www.3gpp.org/ftp/tsg_sa/WG2_Arch/TSGS2_48_Sophia_Antipolis/Docs/S2-052401.zip" TargetMode="External" Id="R30d14186ae144e22" /><Relationship Type="http://schemas.openxmlformats.org/officeDocument/2006/relationships/hyperlink" Target="http://webapp.etsi.org/teldir/ListPersDetails.asp?PersId=0" TargetMode="External" Id="R1771e748c1794676" /><Relationship Type="http://schemas.openxmlformats.org/officeDocument/2006/relationships/hyperlink" Target="http://www.3gpp.org/ftp/tsg_sa/WG2_Arch/TSGS2_48_Sophia_Antipolis/Docs/S2-052402.zip" TargetMode="External" Id="Rf662c95e2df745a0" /><Relationship Type="http://schemas.openxmlformats.org/officeDocument/2006/relationships/hyperlink" Target="http://webapp.etsi.org/teldir/ListPersDetails.asp?PersId=0" TargetMode="External" Id="R17036b88746b4aa4" /><Relationship Type="http://schemas.openxmlformats.org/officeDocument/2006/relationships/hyperlink" Target="http://www.3gpp.org/ftp/tsg_sa/WG2_Arch/TSGS2_48_Sophia_Antipolis/Docs/S2-052403.zip" TargetMode="External" Id="R6d9318b0cf614f2b" /><Relationship Type="http://schemas.openxmlformats.org/officeDocument/2006/relationships/hyperlink" Target="http://webapp.etsi.org/teldir/ListPersDetails.asp?PersId=0" TargetMode="External" Id="R6dc1cea119ea4d91" /><Relationship Type="http://schemas.openxmlformats.org/officeDocument/2006/relationships/hyperlink" Target="http://www.3gpp.org/ftp/tsg_sa/WG2_Arch/TSGS2_48_Sophia_Antipolis/Docs/S2-052404.zip" TargetMode="External" Id="R759cb4beab8d4cb4" /><Relationship Type="http://schemas.openxmlformats.org/officeDocument/2006/relationships/hyperlink" Target="http://webapp.etsi.org/teldir/ListPersDetails.asp?PersId=0" TargetMode="External" Id="R70fffb7042944fb9" /><Relationship Type="http://schemas.openxmlformats.org/officeDocument/2006/relationships/hyperlink" Target="http://www.3gpp.org/ftp/tsg_sa/WG2_Arch/TSGS2_48_Sophia_Antipolis/Docs/S2-052405.zip" TargetMode="External" Id="R4e6e0ab072204c28" /><Relationship Type="http://schemas.openxmlformats.org/officeDocument/2006/relationships/hyperlink" Target="http://webapp.etsi.org/teldir/ListPersDetails.asp?PersId=0" TargetMode="External" Id="R449ef34eeae8487b" /><Relationship Type="http://schemas.openxmlformats.org/officeDocument/2006/relationships/hyperlink" Target="http://www.3gpp.org/ftp/tsg_sa/WG2_Arch/TSGS2_48_Sophia_Antipolis/Docs/S2-052406.zip" TargetMode="External" Id="R9b7bc495156245cd" /><Relationship Type="http://schemas.openxmlformats.org/officeDocument/2006/relationships/hyperlink" Target="http://webapp.etsi.org/teldir/ListPersDetails.asp?PersId=0" TargetMode="External" Id="Ra8f7202e424e4f2d" /><Relationship Type="http://schemas.openxmlformats.org/officeDocument/2006/relationships/hyperlink" Target="http://www.3gpp.org/ftp/tsg_sa/WG2_Arch/TSGS2_48_Sophia_Antipolis/Docs/S2-052407.zip" TargetMode="External" Id="Rbb7ff853b4c5492d" /><Relationship Type="http://schemas.openxmlformats.org/officeDocument/2006/relationships/hyperlink" Target="http://webapp.etsi.org/teldir/ListPersDetails.asp?PersId=0" TargetMode="External" Id="Rda0093ee3b1a441d" /><Relationship Type="http://schemas.openxmlformats.org/officeDocument/2006/relationships/hyperlink" Target="http://www.3gpp.org/ftp/tsg_sa/WG2_Arch/TSGS2_48_Sophia_Antipolis/Docs/S2-052408.zip" TargetMode="External" Id="Rd91288e5da0a4a8b" /><Relationship Type="http://schemas.openxmlformats.org/officeDocument/2006/relationships/hyperlink" Target="http://webapp.etsi.org/teldir/ListPersDetails.asp?PersId=0" TargetMode="External" Id="R9351fd9c682b44bf" /><Relationship Type="http://schemas.openxmlformats.org/officeDocument/2006/relationships/hyperlink" Target="http://www.3gpp.org/ftp/tsg_sa/WG2_Arch/TSGS2_48_Sophia_Antipolis/Docs/S2-052409.zip" TargetMode="External" Id="Rfa5d6c4911d84d1e" /><Relationship Type="http://schemas.openxmlformats.org/officeDocument/2006/relationships/hyperlink" Target="http://webapp.etsi.org/teldir/ListPersDetails.asp?PersId=0" TargetMode="External" Id="R44b3e822ab7e43d4" /><Relationship Type="http://schemas.openxmlformats.org/officeDocument/2006/relationships/hyperlink" Target="http://www.3gpp.org/ftp/tsg_sa/WG2_Arch/TSGS2_48_Sophia_Antipolis/Docs/S2-052410.zip" TargetMode="External" Id="R77da3a4a7f5f4333" /><Relationship Type="http://schemas.openxmlformats.org/officeDocument/2006/relationships/hyperlink" Target="http://webapp.etsi.org/teldir/ListPersDetails.asp?PersId=0" TargetMode="External" Id="R7631455f30f84416" /><Relationship Type="http://schemas.openxmlformats.org/officeDocument/2006/relationships/hyperlink" Target="http://www.3gpp.org/ftp/tsg_sa/WG2_Arch/TSGS2_48_Sophia_Antipolis/Docs/S2-052411.zip" TargetMode="External" Id="Rdc3fbb5cd20e4a0a" /><Relationship Type="http://schemas.openxmlformats.org/officeDocument/2006/relationships/hyperlink" Target="http://webapp.etsi.org/teldir/ListPersDetails.asp?PersId=0" TargetMode="External" Id="R8703c9bc95cf4ea8" /><Relationship Type="http://schemas.openxmlformats.org/officeDocument/2006/relationships/hyperlink" Target="http://www.3gpp.org/ftp/tsg_sa/WG2_Arch/TSGS2_48_Sophia_Antipolis/Docs/S2-052412.zip" TargetMode="External" Id="R7aa507f6100b4b4e" /><Relationship Type="http://schemas.openxmlformats.org/officeDocument/2006/relationships/hyperlink" Target="http://webapp.etsi.org/teldir/ListPersDetails.asp?PersId=0" TargetMode="External" Id="Ra446597469334491" /><Relationship Type="http://schemas.openxmlformats.org/officeDocument/2006/relationships/hyperlink" Target="http://www.3gpp.org/ftp/tsg_sa/WG2_Arch/TSGS2_48_Sophia_Antipolis/Docs/S2-052413.zip" TargetMode="External" Id="Rfbdc889017144e64" /><Relationship Type="http://schemas.openxmlformats.org/officeDocument/2006/relationships/hyperlink" Target="http://webapp.etsi.org/teldir/ListPersDetails.asp?PersId=0" TargetMode="External" Id="R63ad8167575a4e5c" /><Relationship Type="http://schemas.openxmlformats.org/officeDocument/2006/relationships/hyperlink" Target="http://www.3gpp.org/ftp/tsg_sa/WG2_Arch/TSGS2_48_Sophia_Antipolis/Docs/S2-052414.zip" TargetMode="External" Id="R06f880b5c9a94a51" /><Relationship Type="http://schemas.openxmlformats.org/officeDocument/2006/relationships/hyperlink" Target="http://webapp.etsi.org/teldir/ListPersDetails.asp?PersId=0" TargetMode="External" Id="Re9193e932b514135" /><Relationship Type="http://schemas.openxmlformats.org/officeDocument/2006/relationships/hyperlink" Target="http://www.3gpp.org/ftp/tsg_sa/WG2_Arch/TSGS2_48_Sophia_Antipolis/Docs/S2-052415.zip" TargetMode="External" Id="R2a4758fb3aa0423c" /><Relationship Type="http://schemas.openxmlformats.org/officeDocument/2006/relationships/hyperlink" Target="http://webapp.etsi.org/teldir/ListPersDetails.asp?PersId=0" TargetMode="External" Id="Rc189c5c383904023" /><Relationship Type="http://schemas.openxmlformats.org/officeDocument/2006/relationships/hyperlink" Target="http://www.3gpp.org/ftp/tsg_sa/WG2_Arch/TSGS2_48_Sophia_Antipolis/Docs/S2-052416.zip" TargetMode="External" Id="R9c927c41fde74395" /><Relationship Type="http://schemas.openxmlformats.org/officeDocument/2006/relationships/hyperlink" Target="http://webapp.etsi.org/teldir/ListPersDetails.asp?PersId=0" TargetMode="External" Id="R87e62bf939484bc8" /><Relationship Type="http://schemas.openxmlformats.org/officeDocument/2006/relationships/hyperlink" Target="http://www.3gpp.org/ftp/tsg_sa/WG2_Arch/TSGS2_48_Sophia_Antipolis/Docs/S2-052417.zip" TargetMode="External" Id="R3ecfda9ffca14484" /><Relationship Type="http://schemas.openxmlformats.org/officeDocument/2006/relationships/hyperlink" Target="http://webapp.etsi.org/teldir/ListPersDetails.asp?PersId=0" TargetMode="External" Id="R7213c56a055a4e90" /><Relationship Type="http://schemas.openxmlformats.org/officeDocument/2006/relationships/hyperlink" Target="http://www.3gpp.org/ftp/tsg_sa/WG2_Arch/TSGS2_48_Sophia_Antipolis/Docs/S2-052418.zip" TargetMode="External" Id="R0bf0fd102c53429d" /><Relationship Type="http://schemas.openxmlformats.org/officeDocument/2006/relationships/hyperlink" Target="http://webapp.etsi.org/teldir/ListPersDetails.asp?PersId=0" TargetMode="External" Id="R20bbc987b47343b7" /><Relationship Type="http://schemas.openxmlformats.org/officeDocument/2006/relationships/hyperlink" Target="http://www.3gpp.org/ftp/tsg_sa/WG2_Arch/TSGS2_48_Sophia_Antipolis/Docs/S2-052419.zip" TargetMode="External" Id="R440e800e135f4f45" /><Relationship Type="http://schemas.openxmlformats.org/officeDocument/2006/relationships/hyperlink" Target="http://webapp.etsi.org/teldir/ListPersDetails.asp?PersId=0" TargetMode="External" Id="Rf59ff6e108924870" /><Relationship Type="http://schemas.openxmlformats.org/officeDocument/2006/relationships/hyperlink" Target="http://www.3gpp.org/ftp/tsg_sa/WG2_Arch/TSGS2_48_Sophia_Antipolis/Docs/S2-052420.zip" TargetMode="External" Id="Rc2ef07ca96ef425b" /><Relationship Type="http://schemas.openxmlformats.org/officeDocument/2006/relationships/hyperlink" Target="http://webapp.etsi.org/teldir/ListPersDetails.asp?PersId=0" TargetMode="External" Id="R0d40d46953a74b11" /><Relationship Type="http://schemas.openxmlformats.org/officeDocument/2006/relationships/hyperlink" Target="http://www.3gpp.org/ftp/tsg_sa/WG2_Arch/TSGS2_48_Sophia_Antipolis/Docs/S2-052421.zip" TargetMode="External" Id="R8315bee2d75a4737" /><Relationship Type="http://schemas.openxmlformats.org/officeDocument/2006/relationships/hyperlink" Target="http://webapp.etsi.org/teldir/ListPersDetails.asp?PersId=0" TargetMode="External" Id="R3b549d0d105e437b" /><Relationship Type="http://schemas.openxmlformats.org/officeDocument/2006/relationships/hyperlink" Target="http://www.3gpp.org/ftp/tsg_sa/WG2_Arch/TSGS2_48_Sophia_Antipolis/Docs/S2-052422.zip" TargetMode="External" Id="R2431f0cb35e84da9" /><Relationship Type="http://schemas.openxmlformats.org/officeDocument/2006/relationships/hyperlink" Target="http://webapp.etsi.org/teldir/ListPersDetails.asp?PersId=0" TargetMode="External" Id="R1b4f2ab65c594e04" /><Relationship Type="http://schemas.openxmlformats.org/officeDocument/2006/relationships/hyperlink" Target="http://www.3gpp.org/ftp/tsg_sa/WG2_Arch/TSGS2_48_Sophia_Antipolis/Docs/S2-052423.zip" TargetMode="External" Id="R33f8f21423074c1b" /><Relationship Type="http://schemas.openxmlformats.org/officeDocument/2006/relationships/hyperlink" Target="http://webapp.etsi.org/teldir/ListPersDetails.asp?PersId=0" TargetMode="External" Id="Rc3879a9377e94d90" /><Relationship Type="http://schemas.openxmlformats.org/officeDocument/2006/relationships/hyperlink" Target="http://www.3gpp.org/ftp/tsg_sa/WG2_Arch/TSGS2_48_Sophia_Antipolis/Docs/S2-052424.zip" TargetMode="External" Id="R7ce2449092f2492b" /><Relationship Type="http://schemas.openxmlformats.org/officeDocument/2006/relationships/hyperlink" Target="http://webapp.etsi.org/teldir/ListPersDetails.asp?PersId=0" TargetMode="External" Id="Rb94ffe8494e6411d" /><Relationship Type="http://schemas.openxmlformats.org/officeDocument/2006/relationships/hyperlink" Target="http://www.3gpp.org/ftp/tsg_sa/WG2_Arch/TSGS2_48_Sophia_Antipolis/Docs/S2-052425.zip" TargetMode="External" Id="R6130d4aa3e474a6e" /><Relationship Type="http://schemas.openxmlformats.org/officeDocument/2006/relationships/hyperlink" Target="http://webapp.etsi.org/teldir/ListPersDetails.asp?PersId=0" TargetMode="External" Id="Ra6eeda425b614648" /><Relationship Type="http://schemas.openxmlformats.org/officeDocument/2006/relationships/hyperlink" Target="http://www.3gpp.org/ftp/tsg_sa/WG2_Arch/TSGS2_48_Sophia_Antipolis/Docs/S2-052426.zip" TargetMode="External" Id="Rbe6a70402d47424c" /><Relationship Type="http://schemas.openxmlformats.org/officeDocument/2006/relationships/hyperlink" Target="http://webapp.etsi.org/teldir/ListPersDetails.asp?PersId=0" TargetMode="External" Id="R4ed99fabc684429d" /><Relationship Type="http://schemas.openxmlformats.org/officeDocument/2006/relationships/hyperlink" Target="http://www.3gpp.org/ftp/tsg_sa/WG2_Arch/TSGS2_48_Sophia_Antipolis/Docs/S2-052427.zip" TargetMode="External" Id="R69ac44f1f6414b31" /><Relationship Type="http://schemas.openxmlformats.org/officeDocument/2006/relationships/hyperlink" Target="http://webapp.etsi.org/teldir/ListPersDetails.asp?PersId=0" TargetMode="External" Id="R1285fcd669784b71" /><Relationship Type="http://schemas.openxmlformats.org/officeDocument/2006/relationships/hyperlink" Target="http://www.3gpp.org/ftp/tsg_sa/WG2_Arch/TSGS2_48_Sophia_Antipolis/Docs/S2-052428.zip" TargetMode="External" Id="R383a3369a47d403b" /><Relationship Type="http://schemas.openxmlformats.org/officeDocument/2006/relationships/hyperlink" Target="http://webapp.etsi.org/teldir/ListPersDetails.asp?PersId=0" TargetMode="External" Id="R6536666b231c4e1e" /><Relationship Type="http://schemas.openxmlformats.org/officeDocument/2006/relationships/hyperlink" Target="http://www.3gpp.org/ftp/tsg_sa/WG2_Arch/TSGS2_48_Sophia_Antipolis/Docs/S2-052429.zip" TargetMode="External" Id="R05a14818aa214654" /><Relationship Type="http://schemas.openxmlformats.org/officeDocument/2006/relationships/hyperlink" Target="http://webapp.etsi.org/teldir/ListPersDetails.asp?PersId=0" TargetMode="External" Id="R8b6728fe11904e23" /><Relationship Type="http://schemas.openxmlformats.org/officeDocument/2006/relationships/hyperlink" Target="http://www.3gpp.org/ftp/tsg_sa/WG2_Arch/TSGS2_48_Sophia_Antipolis/Docs/S2-052430.zip" TargetMode="External" Id="R651cb4711279405f" /><Relationship Type="http://schemas.openxmlformats.org/officeDocument/2006/relationships/hyperlink" Target="http://webapp.etsi.org/teldir/ListPersDetails.asp?PersId=0" TargetMode="External" Id="R9138b52ef8274a7f" /><Relationship Type="http://schemas.openxmlformats.org/officeDocument/2006/relationships/hyperlink" Target="http://www.3gpp.org/ftp/tsg_sa/WG2_Arch/TSGS2_48_Sophia_Antipolis/Docs/S2-052431.zip" TargetMode="External" Id="Re01ceb2eb0b34c9a" /><Relationship Type="http://schemas.openxmlformats.org/officeDocument/2006/relationships/hyperlink" Target="http://webapp.etsi.org/teldir/ListPersDetails.asp?PersId=0" TargetMode="External" Id="R7f82d6580aea479e" /><Relationship Type="http://schemas.openxmlformats.org/officeDocument/2006/relationships/hyperlink" Target="http://www.3gpp.org/ftp/tsg_sa/WG2_Arch/TSGS2_48_Sophia_Antipolis/Docs/S2-052432.zip" TargetMode="External" Id="R6be531175fff4a29" /><Relationship Type="http://schemas.openxmlformats.org/officeDocument/2006/relationships/hyperlink" Target="http://webapp.etsi.org/teldir/ListPersDetails.asp?PersId=0" TargetMode="External" Id="R8e7dba8855fe4e9f" /><Relationship Type="http://schemas.openxmlformats.org/officeDocument/2006/relationships/hyperlink" Target="http://www.3gpp.org/ftp/tsg_sa/WG2_Arch/TSGS2_48_Sophia_Antipolis/Docs/S2-052433.zip" TargetMode="External" Id="R19d96d81cc53443d" /><Relationship Type="http://schemas.openxmlformats.org/officeDocument/2006/relationships/hyperlink" Target="http://webapp.etsi.org/teldir/ListPersDetails.asp?PersId=0" TargetMode="External" Id="R69d97787877944f8" /><Relationship Type="http://schemas.openxmlformats.org/officeDocument/2006/relationships/hyperlink" Target="http://www.3gpp.org/ftp/tsg_sa/WG2_Arch/TSGS2_48_Sophia_Antipolis/Docs/S2-052434.zip" TargetMode="External" Id="R44901bd3691241a8" /><Relationship Type="http://schemas.openxmlformats.org/officeDocument/2006/relationships/hyperlink" Target="http://webapp.etsi.org/teldir/ListPersDetails.asp?PersId=0" TargetMode="External" Id="R59f7f41a265c4aa2" /><Relationship Type="http://schemas.openxmlformats.org/officeDocument/2006/relationships/hyperlink" Target="http://www.3gpp.org/ftp/tsg_sa/WG2_Arch/TSGS2_48_Sophia_Antipolis/Docs/S2-052435.zip" TargetMode="External" Id="Rceef41ca6e0d4bf8" /><Relationship Type="http://schemas.openxmlformats.org/officeDocument/2006/relationships/hyperlink" Target="http://webapp.etsi.org/teldir/ListPersDetails.asp?PersId=0" TargetMode="External" Id="Raa5082104b87473a" /><Relationship Type="http://schemas.openxmlformats.org/officeDocument/2006/relationships/hyperlink" Target="http://www.3gpp.org/ftp/tsg_sa/WG2_Arch/TSGS2_48_Sophia_Antipolis/Docs/S2-052436.zip" TargetMode="External" Id="R86e14b8648984ded" /><Relationship Type="http://schemas.openxmlformats.org/officeDocument/2006/relationships/hyperlink" Target="http://webapp.etsi.org/teldir/ListPersDetails.asp?PersId=0" TargetMode="External" Id="R47869e059e054626" /><Relationship Type="http://schemas.openxmlformats.org/officeDocument/2006/relationships/hyperlink" Target="http://www.3gpp.org/ftp/tsg_sa/WG2_Arch/TSGS2_48_Sophia_Antipolis/Docs/S2-052437.zip" TargetMode="External" Id="Rd879309ac5c445df" /><Relationship Type="http://schemas.openxmlformats.org/officeDocument/2006/relationships/hyperlink" Target="http://webapp.etsi.org/teldir/ListPersDetails.asp?PersId=0" TargetMode="External" Id="Rff780b675d964b48" /><Relationship Type="http://schemas.openxmlformats.org/officeDocument/2006/relationships/hyperlink" Target="http://www.3gpp.org/ftp/tsg_sa/WG2_Arch/TSGS2_48_Sophia_Antipolis/Docs/S2-052438.zip" TargetMode="External" Id="Re9fcb2c483034e1c" /><Relationship Type="http://schemas.openxmlformats.org/officeDocument/2006/relationships/hyperlink" Target="http://webapp.etsi.org/teldir/ListPersDetails.asp?PersId=0" TargetMode="External" Id="Rd0705a94680d4de8" /><Relationship Type="http://schemas.openxmlformats.org/officeDocument/2006/relationships/hyperlink" Target="http://www.3gpp.org/ftp/tsg_sa/WG2_Arch/TSGS2_48_Sophia_Antipolis/Docs/S2-052439.zip" TargetMode="External" Id="Rec1d427988ab406f" /><Relationship Type="http://schemas.openxmlformats.org/officeDocument/2006/relationships/hyperlink" Target="http://webapp.etsi.org/teldir/ListPersDetails.asp?PersId=0" TargetMode="External" Id="R1f45fbea40ea440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65</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66</v>
      </c>
      <c r="X29" s="7" t="s">
        <v>32</v>
      </c>
      <c r="Y29" s="5" t="s">
        <v>67</v>
      </c>
      <c r="Z29" s="5" t="s">
        <v>37</v>
      </c>
      <c r="AA29" s="6" t="s">
        <v>32</v>
      </c>
      <c r="AB29" s="6" t="s">
        <v>32</v>
      </c>
      <c r="AC29" s="6" t="s">
        <v>32</v>
      </c>
      <c r="AD29" s="6" t="s">
        <v>32</v>
      </c>
      <c r="AE29" s="6" t="s">
        <v>32</v>
      </c>
    </row>
    <row r="30">
      <c r="A30" s="28" t="s">
        <v>68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74</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75</v>
      </c>
      <c r="X35" s="7" t="s">
        <v>32</v>
      </c>
      <c r="Y35" s="5" t="s">
        <v>76</v>
      </c>
      <c r="Z35" s="5" t="s">
        <v>37</v>
      </c>
      <c r="AA35" s="6" t="s">
        <v>32</v>
      </c>
      <c r="AB35" s="6" t="s">
        <v>32</v>
      </c>
      <c r="AC35" s="6" t="s">
        <v>32</v>
      </c>
      <c r="AD35" s="6" t="s">
        <v>32</v>
      </c>
      <c r="AE35" s="6" t="s">
        <v>32</v>
      </c>
    </row>
    <row r="36">
      <c r="A36" s="28" t="s">
        <v>77</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78</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79</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81</v>
      </c>
      <c r="B40" s="6" t="s">
        <v>82</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83</v>
      </c>
      <c r="X40" s="7" t="s">
        <v>32</v>
      </c>
      <c r="Y40" s="5" t="s">
        <v>84</v>
      </c>
      <c r="Z40" s="5" t="s">
        <v>37</v>
      </c>
      <c r="AA40" s="6" t="s">
        <v>32</v>
      </c>
      <c r="AB40" s="6" t="s">
        <v>32</v>
      </c>
      <c r="AC40" s="6" t="s">
        <v>32</v>
      </c>
      <c r="AD40" s="6" t="s">
        <v>32</v>
      </c>
      <c r="AE40" s="6" t="s">
        <v>32</v>
      </c>
    </row>
    <row r="41">
      <c r="A41" s="28" t="s">
        <v>85</v>
      </c>
      <c r="B41" s="6" t="s">
        <v>86</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87</v>
      </c>
      <c r="X41" s="7" t="s">
        <v>32</v>
      </c>
      <c r="Y41" s="5" t="s">
        <v>84</v>
      </c>
      <c r="Z41" s="5" t="s">
        <v>37</v>
      </c>
      <c r="AA41" s="6" t="s">
        <v>32</v>
      </c>
      <c r="AB41" s="6" t="s">
        <v>32</v>
      </c>
      <c r="AC41" s="6" t="s">
        <v>32</v>
      </c>
      <c r="AD41" s="6" t="s">
        <v>32</v>
      </c>
      <c r="AE41" s="6" t="s">
        <v>32</v>
      </c>
    </row>
    <row r="42">
      <c r="A42" s="28" t="s">
        <v>88</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89</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90</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91</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92</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93</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94</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95</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96</v>
      </c>
      <c r="B50" s="6" t="s">
        <v>97</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98</v>
      </c>
      <c r="X50" s="7" t="s">
        <v>99</v>
      </c>
      <c r="Y50" s="5" t="s">
        <v>84</v>
      </c>
      <c r="Z50" s="5" t="s">
        <v>37</v>
      </c>
      <c r="AA50" s="6" t="s">
        <v>32</v>
      </c>
      <c r="AB50" s="6" t="s">
        <v>32</v>
      </c>
      <c r="AC50" s="6" t="s">
        <v>32</v>
      </c>
      <c r="AD50" s="6" t="s">
        <v>32</v>
      </c>
      <c r="AE50" s="6" t="s">
        <v>32</v>
      </c>
    </row>
    <row r="51">
      <c r="A51" s="28" t="s">
        <v>100</v>
      </c>
      <c r="B51" s="6" t="s">
        <v>101</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102</v>
      </c>
      <c r="X51" s="7" t="s">
        <v>32</v>
      </c>
      <c r="Y51" s="5" t="s">
        <v>84</v>
      </c>
      <c r="Z51" s="5" t="s">
        <v>37</v>
      </c>
      <c r="AA51" s="6" t="s">
        <v>32</v>
      </c>
      <c r="AB51" s="6" t="s">
        <v>32</v>
      </c>
      <c r="AC51" s="6" t="s">
        <v>32</v>
      </c>
      <c r="AD51" s="6" t="s">
        <v>32</v>
      </c>
      <c r="AE51" s="6" t="s">
        <v>32</v>
      </c>
    </row>
    <row r="52">
      <c r="A52" s="28" t="s">
        <v>103</v>
      </c>
      <c r="B52" s="6" t="s">
        <v>104</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105</v>
      </c>
      <c r="X52" s="7" t="s">
        <v>32</v>
      </c>
      <c r="Y52" s="5" t="s">
        <v>84</v>
      </c>
      <c r="Z52" s="5" t="s">
        <v>37</v>
      </c>
      <c r="AA52" s="6" t="s">
        <v>32</v>
      </c>
      <c r="AB52" s="6" t="s">
        <v>32</v>
      </c>
      <c r="AC52" s="6" t="s">
        <v>32</v>
      </c>
      <c r="AD52" s="6" t="s">
        <v>32</v>
      </c>
      <c r="AE52" s="6" t="s">
        <v>32</v>
      </c>
    </row>
    <row r="53">
      <c r="A53" s="28" t="s">
        <v>106</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107</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108</v>
      </c>
      <c r="B55" s="6" t="s">
        <v>109</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110</v>
      </c>
      <c r="X55" s="7" t="s">
        <v>32</v>
      </c>
      <c r="Y55" s="5" t="s">
        <v>84</v>
      </c>
      <c r="Z55" s="5" t="s">
        <v>37</v>
      </c>
      <c r="AA55" s="6" t="s">
        <v>32</v>
      </c>
      <c r="AB55" s="6" t="s">
        <v>32</v>
      </c>
      <c r="AC55" s="6" t="s">
        <v>32</v>
      </c>
      <c r="AD55" s="6" t="s">
        <v>32</v>
      </c>
      <c r="AE55" s="6" t="s">
        <v>32</v>
      </c>
    </row>
    <row r="56">
      <c r="A56" s="28" t="s">
        <v>111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113</v>
      </c>
      <c r="B58" s="6" t="s">
        <v>114</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115</v>
      </c>
      <c r="X58" s="7" t="s">
        <v>32</v>
      </c>
      <c r="Y58" s="5" t="s">
        <v>116</v>
      </c>
      <c r="Z58" s="5" t="s">
        <v>37</v>
      </c>
      <c r="AA58" s="6" t="s">
        <v>32</v>
      </c>
      <c r="AB58" s="6" t="s">
        <v>32</v>
      </c>
      <c r="AC58" s="6" t="s">
        <v>32</v>
      </c>
      <c r="AD58" s="6" t="s">
        <v>32</v>
      </c>
      <c r="AE58" s="6" t="s">
        <v>32</v>
      </c>
    </row>
    <row r="59">
      <c r="A59" s="28" t="s">
        <v>117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128</v>
      </c>
      <c r="B70" s="6" t="s">
        <v>129</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130</v>
      </c>
      <c r="X70" s="7" t="s">
        <v>32</v>
      </c>
      <c r="Y70" s="5" t="s">
        <v>84</v>
      </c>
      <c r="Z70" s="5" t="s">
        <v>37</v>
      </c>
      <c r="AA70" s="6" t="s">
        <v>32</v>
      </c>
      <c r="AB70" s="6" t="s">
        <v>32</v>
      </c>
      <c r="AC70" s="6" t="s">
        <v>32</v>
      </c>
      <c r="AD70" s="6" t="s">
        <v>32</v>
      </c>
      <c r="AE70" s="6" t="s">
        <v>32</v>
      </c>
    </row>
    <row r="71">
      <c r="A71" s="28" t="s">
        <v>131</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132</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133</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134</v>
      </c>
      <c r="B74" s="6" t="s">
        <v>135</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136</v>
      </c>
      <c r="X74" s="7" t="s">
        <v>32</v>
      </c>
      <c r="Y74" s="5" t="s">
        <v>84</v>
      </c>
      <c r="Z74" s="5" t="s">
        <v>37</v>
      </c>
      <c r="AA74" s="6" t="s">
        <v>32</v>
      </c>
      <c r="AB74" s="6" t="s">
        <v>32</v>
      </c>
      <c r="AC74" s="6" t="s">
        <v>32</v>
      </c>
      <c r="AD74" s="6" t="s">
        <v>32</v>
      </c>
      <c r="AE74" s="6" t="s">
        <v>32</v>
      </c>
    </row>
    <row r="75">
      <c r="A75" s="28" t="s">
        <v>137</v>
      </c>
      <c r="B75" s="6" t="s">
        <v>138</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139</v>
      </c>
      <c r="X75" s="7" t="s">
        <v>32</v>
      </c>
      <c r="Y75" s="5" t="s">
        <v>84</v>
      </c>
      <c r="Z75" s="5" t="s">
        <v>37</v>
      </c>
      <c r="AA75" s="6" t="s">
        <v>32</v>
      </c>
      <c r="AB75" s="6" t="s">
        <v>32</v>
      </c>
      <c r="AC75" s="6" t="s">
        <v>32</v>
      </c>
      <c r="AD75" s="6" t="s">
        <v>32</v>
      </c>
      <c r="AE75" s="6" t="s">
        <v>32</v>
      </c>
    </row>
    <row r="76">
      <c r="A76" s="28" t="s">
        <v>140</v>
      </c>
      <c r="B76" s="6" t="s">
        <v>141</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142</v>
      </c>
      <c r="X76" s="7" t="s">
        <v>32</v>
      </c>
      <c r="Y76" s="5" t="s">
        <v>116</v>
      </c>
      <c r="Z76" s="5" t="s">
        <v>37</v>
      </c>
      <c r="AA76" s="6" t="s">
        <v>32</v>
      </c>
      <c r="AB76" s="6" t="s">
        <v>32</v>
      </c>
      <c r="AC76" s="6" t="s">
        <v>32</v>
      </c>
      <c r="AD76" s="6" t="s">
        <v>32</v>
      </c>
      <c r="AE76" s="6" t="s">
        <v>32</v>
      </c>
    </row>
    <row r="77">
      <c r="A77" s="28" t="s">
        <v>143</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144</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145</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146</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147</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148</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149</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150</v>
      </c>
      <c r="B84" s="6" t="s">
        <v>151</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152</v>
      </c>
      <c r="X84" s="7" t="s">
        <v>32</v>
      </c>
      <c r="Y84" s="5" t="s">
        <v>67</v>
      </c>
      <c r="Z84" s="5" t="s">
        <v>37</v>
      </c>
      <c r="AA84" s="6" t="s">
        <v>32</v>
      </c>
      <c r="AB84" s="6" t="s">
        <v>32</v>
      </c>
      <c r="AC84" s="6" t="s">
        <v>32</v>
      </c>
      <c r="AD84" s="6" t="s">
        <v>32</v>
      </c>
      <c r="AE84" s="6" t="s">
        <v>32</v>
      </c>
    </row>
    <row r="85">
      <c r="A85" s="28" t="s">
        <v>153</v>
      </c>
      <c r="B85" s="6" t="s">
        <v>154</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155</v>
      </c>
      <c r="X85" s="7" t="s">
        <v>32</v>
      </c>
      <c r="Y85" s="5" t="s">
        <v>84</v>
      </c>
      <c r="Z85" s="5" t="s">
        <v>37</v>
      </c>
      <c r="AA85" s="6" t="s">
        <v>32</v>
      </c>
      <c r="AB85" s="6" t="s">
        <v>32</v>
      </c>
      <c r="AC85" s="6" t="s">
        <v>32</v>
      </c>
      <c r="AD85" s="6" t="s">
        <v>32</v>
      </c>
      <c r="AE85" s="6" t="s">
        <v>32</v>
      </c>
    </row>
    <row r="86">
      <c r="A86" s="28" t="s">
        <v>156</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157</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158</v>
      </c>
      <c r="B88" s="6" t="s">
        <v>159</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160</v>
      </c>
      <c r="X88" s="7" t="s">
        <v>32</v>
      </c>
      <c r="Y88" s="5" t="s">
        <v>84</v>
      </c>
      <c r="Z88" s="5" t="s">
        <v>37</v>
      </c>
      <c r="AA88" s="6" t="s">
        <v>32</v>
      </c>
      <c r="AB88" s="6" t="s">
        <v>32</v>
      </c>
      <c r="AC88" s="6" t="s">
        <v>32</v>
      </c>
      <c r="AD88" s="6" t="s">
        <v>32</v>
      </c>
      <c r="AE88" s="6" t="s">
        <v>32</v>
      </c>
    </row>
    <row r="89">
      <c r="A89" s="28" t="s">
        <v>161</v>
      </c>
      <c r="B89" s="6" t="s">
        <v>162</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163</v>
      </c>
      <c r="X89" s="7" t="s">
        <v>32</v>
      </c>
      <c r="Y89" s="5" t="s">
        <v>84</v>
      </c>
      <c r="Z89" s="5" t="s">
        <v>37</v>
      </c>
      <c r="AA89" s="6" t="s">
        <v>32</v>
      </c>
      <c r="AB89" s="6" t="s">
        <v>32</v>
      </c>
      <c r="AC89" s="6" t="s">
        <v>32</v>
      </c>
      <c r="AD89" s="6" t="s">
        <v>32</v>
      </c>
      <c r="AE89" s="6" t="s">
        <v>32</v>
      </c>
    </row>
    <row r="90">
      <c r="A90" s="28" t="s">
        <v>164</v>
      </c>
      <c r="B90" s="6" t="s">
        <v>165</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102</v>
      </c>
      <c r="X90" s="7" t="s">
        <v>32</v>
      </c>
      <c r="Y90" s="5" t="s">
        <v>84</v>
      </c>
      <c r="Z90" s="5" t="s">
        <v>166</v>
      </c>
      <c r="AA90" s="6" t="s">
        <v>32</v>
      </c>
      <c r="AB90" s="6" t="s">
        <v>32</v>
      </c>
      <c r="AC90" s="6" t="s">
        <v>32</v>
      </c>
      <c r="AD90" s="6" t="s">
        <v>32</v>
      </c>
      <c r="AE90" s="6" t="s">
        <v>32</v>
      </c>
    </row>
    <row r="91">
      <c r="A91" s="28" t="s">
        <v>167</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168</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169</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170</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171</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172</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173</v>
      </c>
      <c r="B97" s="6" t="s">
        <v>174</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175</v>
      </c>
      <c r="X97" s="7" t="s">
        <v>32</v>
      </c>
      <c r="Y97" s="5" t="s">
        <v>84</v>
      </c>
      <c r="Z97" s="5" t="s">
        <v>37</v>
      </c>
      <c r="AA97" s="6" t="s">
        <v>32</v>
      </c>
      <c r="AB97" s="6" t="s">
        <v>32</v>
      </c>
      <c r="AC97" s="6" t="s">
        <v>32</v>
      </c>
      <c r="AD97" s="6" t="s">
        <v>32</v>
      </c>
      <c r="AE97" s="6" t="s">
        <v>32</v>
      </c>
    </row>
    <row r="98">
      <c r="A98" s="28" t="s">
        <v>176</v>
      </c>
      <c r="B98" s="6" t="s">
        <v>177</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178</v>
      </c>
      <c r="X98" s="7" t="s">
        <v>32</v>
      </c>
      <c r="Y98" s="5" t="s">
        <v>84</v>
      </c>
      <c r="Z98" s="5" t="s">
        <v>37</v>
      </c>
      <c r="AA98" s="6" t="s">
        <v>32</v>
      </c>
      <c r="AB98" s="6" t="s">
        <v>32</v>
      </c>
      <c r="AC98" s="6" t="s">
        <v>32</v>
      </c>
      <c r="AD98" s="6" t="s">
        <v>32</v>
      </c>
      <c r="AE98" s="6" t="s">
        <v>32</v>
      </c>
    </row>
    <row r="99">
      <c r="A99" s="28" t="s">
        <v>179</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180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181</v>
      </c>
      <c r="B101" s="6" t="s">
        <v>182</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183</v>
      </c>
      <c r="X101" s="7" t="s">
        <v>32</v>
      </c>
      <c r="Y101" s="5" t="s">
        <v>116</v>
      </c>
      <c r="Z101" s="5" t="s">
        <v>37</v>
      </c>
      <c r="AA101" s="6" t="s">
        <v>32</v>
      </c>
      <c r="AB101" s="6" t="s">
        <v>32</v>
      </c>
      <c r="AC101" s="6" t="s">
        <v>32</v>
      </c>
      <c r="AD101" s="6" t="s">
        <v>32</v>
      </c>
      <c r="AE101" s="6" t="s">
        <v>32</v>
      </c>
    </row>
    <row r="102">
      <c r="A102" s="28" t="s">
        <v>184</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185</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186</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187</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188</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189</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190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191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192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193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194</v>
      </c>
      <c r="B112" s="6" t="s">
        <v>195</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196</v>
      </c>
      <c r="X112" s="7" t="s">
        <v>32</v>
      </c>
      <c r="Y112" s="5" t="s">
        <v>84</v>
      </c>
      <c r="Z112" s="5" t="s">
        <v>37</v>
      </c>
      <c r="AA112" s="6" t="s">
        <v>32</v>
      </c>
      <c r="AB112" s="6" t="s">
        <v>32</v>
      </c>
      <c r="AC112" s="6" t="s">
        <v>32</v>
      </c>
      <c r="AD112" s="6" t="s">
        <v>32</v>
      </c>
      <c r="AE112" s="6" t="s">
        <v>32</v>
      </c>
    </row>
    <row r="113">
      <c r="A113" s="28" t="s">
        <v>197</v>
      </c>
      <c r="B113" s="6" t="s">
        <v>198</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199</v>
      </c>
      <c r="X113" s="7" t="s">
        <v>32</v>
      </c>
      <c r="Y113" s="5" t="s">
        <v>116</v>
      </c>
      <c r="Z113" s="5" t="s">
        <v>37</v>
      </c>
      <c r="AA113" s="6" t="s">
        <v>32</v>
      </c>
      <c r="AB113" s="6" t="s">
        <v>32</v>
      </c>
      <c r="AC113" s="6" t="s">
        <v>32</v>
      </c>
      <c r="AD113" s="6" t="s">
        <v>32</v>
      </c>
      <c r="AE113" s="6" t="s">
        <v>32</v>
      </c>
    </row>
    <row r="114">
      <c r="A114" s="28" t="s">
        <v>200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201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202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203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204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205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206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207</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208</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209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210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211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212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213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214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215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216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217</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218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219</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220</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221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222</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223</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224</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225</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226</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227</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228</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229</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230</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231</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232</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233</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234</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235</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236</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237</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238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239</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240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241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242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243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244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245</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246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247</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248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249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250</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251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252</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253</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254</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255</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256</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257</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258</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259</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260</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261</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262</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263</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264</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265</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266</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267</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268</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269</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270</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271</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272</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273</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274</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275</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276</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277</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278</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279</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280</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281</v>
      </c>
      <c r="B195" s="6" t="s">
        <v>282</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283</v>
      </c>
      <c r="X195" s="7" t="s">
        <v>32</v>
      </c>
      <c r="Y195" s="5" t="s">
        <v>116</v>
      </c>
      <c r="Z195" s="5" t="s">
        <v>37</v>
      </c>
      <c r="AA195" s="6" t="s">
        <v>32</v>
      </c>
      <c r="AB195" s="6" t="s">
        <v>32</v>
      </c>
      <c r="AC195" s="6" t="s">
        <v>32</v>
      </c>
      <c r="AD195" s="6" t="s">
        <v>32</v>
      </c>
      <c r="AE195" s="6" t="s">
        <v>32</v>
      </c>
    </row>
    <row r="196">
      <c r="A196" s="28" t="s">
        <v>284</v>
      </c>
      <c r="B196" s="6" t="s">
        <v>285</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286</v>
      </c>
      <c r="X196" s="7" t="s">
        <v>32</v>
      </c>
      <c r="Y196" s="5" t="s">
        <v>67</v>
      </c>
      <c r="Z196" s="5" t="s">
        <v>37</v>
      </c>
      <c r="AA196" s="6" t="s">
        <v>32</v>
      </c>
      <c r="AB196" s="6" t="s">
        <v>32</v>
      </c>
      <c r="AC196" s="6" t="s">
        <v>32</v>
      </c>
      <c r="AD196" s="6" t="s">
        <v>32</v>
      </c>
      <c r="AE196" s="6" t="s">
        <v>32</v>
      </c>
    </row>
    <row r="197">
      <c r="A197" s="28" t="s">
        <v>287</v>
      </c>
      <c r="B197" s="6" t="s">
        <v>288</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289</v>
      </c>
      <c r="X197" s="7" t="s">
        <v>32</v>
      </c>
      <c r="Y197" s="5" t="s">
        <v>84</v>
      </c>
      <c r="Z197" s="5" t="s">
        <v>37</v>
      </c>
      <c r="AA197" s="6" t="s">
        <v>32</v>
      </c>
      <c r="AB197" s="6" t="s">
        <v>32</v>
      </c>
      <c r="AC197" s="6" t="s">
        <v>32</v>
      </c>
      <c r="AD197" s="6" t="s">
        <v>32</v>
      </c>
      <c r="AE197" s="6" t="s">
        <v>32</v>
      </c>
    </row>
    <row r="198">
      <c r="A198" s="28" t="s">
        <v>290</v>
      </c>
      <c r="B198" s="6" t="s">
        <v>288</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291</v>
      </c>
      <c r="X198" s="7" t="s">
        <v>32</v>
      </c>
      <c r="Y198" s="5" t="s">
        <v>292</v>
      </c>
      <c r="Z198" s="5" t="s">
        <v>37</v>
      </c>
      <c r="AA198" s="6" t="s">
        <v>32</v>
      </c>
      <c r="AB198" s="6" t="s">
        <v>32</v>
      </c>
      <c r="AC198" s="6" t="s">
        <v>32</v>
      </c>
      <c r="AD198" s="6" t="s">
        <v>32</v>
      </c>
      <c r="AE198" s="6" t="s">
        <v>32</v>
      </c>
    </row>
    <row r="199">
      <c r="A199" s="28" t="s">
        <v>293</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294</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295</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296</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297</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298</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299</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300</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301</v>
      </c>
      <c r="B207" s="6" t="s">
        <v>302</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303</v>
      </c>
      <c r="X207" s="7" t="s">
        <v>32</v>
      </c>
      <c r="Y207" s="5" t="s">
        <v>84</v>
      </c>
      <c r="Z207" s="5" t="s">
        <v>37</v>
      </c>
      <c r="AA207" s="6" t="s">
        <v>32</v>
      </c>
      <c r="AB207" s="6" t="s">
        <v>32</v>
      </c>
      <c r="AC207" s="6" t="s">
        <v>32</v>
      </c>
      <c r="AD207" s="6" t="s">
        <v>32</v>
      </c>
      <c r="AE207" s="6" t="s">
        <v>32</v>
      </c>
    </row>
    <row r="208">
      <c r="A208" s="28" t="s">
        <v>304</v>
      </c>
      <c r="B208" s="6" t="s">
        <v>302</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305</v>
      </c>
      <c r="X208" s="7" t="s">
        <v>32</v>
      </c>
      <c r="Y208" s="5" t="s">
        <v>292</v>
      </c>
      <c r="Z208" s="5" t="s">
        <v>37</v>
      </c>
      <c r="AA208" s="6" t="s">
        <v>32</v>
      </c>
      <c r="AB208" s="6" t="s">
        <v>32</v>
      </c>
      <c r="AC208" s="6" t="s">
        <v>32</v>
      </c>
      <c r="AD208" s="6" t="s">
        <v>32</v>
      </c>
      <c r="AE208" s="6" t="s">
        <v>32</v>
      </c>
    </row>
    <row r="209">
      <c r="A209" s="28" t="s">
        <v>306</v>
      </c>
      <c r="B209" s="6" t="s">
        <v>307</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308</v>
      </c>
      <c r="X209" s="7" t="s">
        <v>32</v>
      </c>
      <c r="Y209" s="5" t="s">
        <v>84</v>
      </c>
      <c r="Z209" s="5" t="s">
        <v>37</v>
      </c>
      <c r="AA209" s="6" t="s">
        <v>32</v>
      </c>
      <c r="AB209" s="6" t="s">
        <v>32</v>
      </c>
      <c r="AC209" s="6" t="s">
        <v>32</v>
      </c>
      <c r="AD209" s="6" t="s">
        <v>32</v>
      </c>
      <c r="AE209" s="6" t="s">
        <v>32</v>
      </c>
    </row>
    <row r="210">
      <c r="A210" s="28" t="s">
        <v>309</v>
      </c>
      <c r="B210" s="6" t="s">
        <v>310</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311</v>
      </c>
      <c r="X210" s="7" t="s">
        <v>32</v>
      </c>
      <c r="Y210" s="5" t="s">
        <v>84</v>
      </c>
      <c r="Z210" s="5" t="s">
        <v>37</v>
      </c>
      <c r="AA210" s="6" t="s">
        <v>32</v>
      </c>
      <c r="AB210" s="6" t="s">
        <v>32</v>
      </c>
      <c r="AC210" s="6" t="s">
        <v>32</v>
      </c>
      <c r="AD210" s="6" t="s">
        <v>32</v>
      </c>
      <c r="AE210" s="6" t="s">
        <v>32</v>
      </c>
    </row>
    <row r="211">
      <c r="A211" s="28" t="s">
        <v>312</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313</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314</v>
      </c>
      <c r="B213" s="6" t="s">
        <v>315</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163</v>
      </c>
      <c r="X213" s="7" t="s">
        <v>32</v>
      </c>
      <c r="Y213" s="5" t="s">
        <v>84</v>
      </c>
      <c r="Z213" s="5" t="s">
        <v>316</v>
      </c>
      <c r="AA213" s="6" t="s">
        <v>32</v>
      </c>
      <c r="AB213" s="6" t="s">
        <v>32</v>
      </c>
      <c r="AC213" s="6" t="s">
        <v>32</v>
      </c>
      <c r="AD213" s="6" t="s">
        <v>32</v>
      </c>
      <c r="AE213" s="6" t="s">
        <v>32</v>
      </c>
    </row>
    <row r="214">
      <c r="A214" s="28" t="s">
        <v>317</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318</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319</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320</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321</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322</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323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324</v>
      </c>
      <c r="B221" s="6" t="s">
        <v>325</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326</v>
      </c>
      <c r="X221" s="7" t="s">
        <v>32</v>
      </c>
      <c r="Y221" s="5" t="s">
        <v>84</v>
      </c>
      <c r="Z221" s="5" t="s">
        <v>37</v>
      </c>
      <c r="AA221" s="6" t="s">
        <v>32</v>
      </c>
      <c r="AB221" s="6" t="s">
        <v>32</v>
      </c>
      <c r="AC221" s="6" t="s">
        <v>32</v>
      </c>
      <c r="AD221" s="6" t="s">
        <v>32</v>
      </c>
      <c r="AE221" s="6" t="s">
        <v>32</v>
      </c>
    </row>
    <row r="222">
      <c r="A222" s="28" t="s">
        <v>327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328</v>
      </c>
      <c r="B223" s="6" t="s">
        <v>329</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330</v>
      </c>
      <c r="X223" s="7" t="s">
        <v>32</v>
      </c>
      <c r="Y223" s="5" t="s">
        <v>84</v>
      </c>
      <c r="Z223" s="5" t="s">
        <v>37</v>
      </c>
      <c r="AA223" s="6" t="s">
        <v>32</v>
      </c>
      <c r="AB223" s="6" t="s">
        <v>32</v>
      </c>
      <c r="AC223" s="6" t="s">
        <v>32</v>
      </c>
      <c r="AD223" s="6" t="s">
        <v>32</v>
      </c>
      <c r="AE223" s="6" t="s">
        <v>32</v>
      </c>
    </row>
    <row r="224">
      <c r="A224" s="28" t="s">
        <v>331</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332</v>
      </c>
      <c r="B225" s="6" t="s">
        <v>333</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334</v>
      </c>
      <c r="X225" s="7" t="s">
        <v>32</v>
      </c>
      <c r="Y225" s="5" t="s">
        <v>84</v>
      </c>
      <c r="Z225" s="5" t="s">
        <v>37</v>
      </c>
      <c r="AA225" s="6" t="s">
        <v>32</v>
      </c>
      <c r="AB225" s="6" t="s">
        <v>32</v>
      </c>
      <c r="AC225" s="6" t="s">
        <v>32</v>
      </c>
      <c r="AD225" s="6" t="s">
        <v>32</v>
      </c>
      <c r="AE225" s="6" t="s">
        <v>32</v>
      </c>
    </row>
    <row r="226">
      <c r="A226" s="28" t="s">
        <v>335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336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337</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338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339</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340</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341</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342</v>
      </c>
      <c r="B233" s="6" t="s">
        <v>343</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344</v>
      </c>
      <c r="X233" s="7" t="s">
        <v>32</v>
      </c>
      <c r="Y233" s="5" t="s">
        <v>84</v>
      </c>
      <c r="Z233" s="5" t="s">
        <v>37</v>
      </c>
      <c r="AA233" s="6" t="s">
        <v>32</v>
      </c>
      <c r="AB233" s="6" t="s">
        <v>32</v>
      </c>
      <c r="AC233" s="6" t="s">
        <v>32</v>
      </c>
      <c r="AD233" s="6" t="s">
        <v>32</v>
      </c>
      <c r="AE233" s="6" t="s">
        <v>32</v>
      </c>
    </row>
    <row r="234">
      <c r="A234" s="28" t="s">
        <v>345</v>
      </c>
      <c r="B234" s="6" t="s">
        <v>343</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346</v>
      </c>
      <c r="X234" s="7" t="s">
        <v>32</v>
      </c>
      <c r="Y234" s="5" t="s">
        <v>292</v>
      </c>
      <c r="Z234" s="5" t="s">
        <v>37</v>
      </c>
      <c r="AA234" s="6" t="s">
        <v>32</v>
      </c>
      <c r="AB234" s="6" t="s">
        <v>32</v>
      </c>
      <c r="AC234" s="6" t="s">
        <v>32</v>
      </c>
      <c r="AD234" s="6" t="s">
        <v>32</v>
      </c>
      <c r="AE234" s="6" t="s">
        <v>32</v>
      </c>
    </row>
    <row r="235">
      <c r="A235" s="28" t="s">
        <v>347</v>
      </c>
      <c r="B235" s="6" t="s">
        <v>348</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349</v>
      </c>
      <c r="X235" s="7" t="s">
        <v>32</v>
      </c>
      <c r="Y235" s="5" t="s">
        <v>84</v>
      </c>
      <c r="Z235" s="5" t="s">
        <v>37</v>
      </c>
      <c r="AA235" s="6" t="s">
        <v>32</v>
      </c>
      <c r="AB235" s="6" t="s">
        <v>32</v>
      </c>
      <c r="AC235" s="6" t="s">
        <v>32</v>
      </c>
      <c r="AD235" s="6" t="s">
        <v>32</v>
      </c>
      <c r="AE235" s="6" t="s">
        <v>32</v>
      </c>
    </row>
    <row r="236">
      <c r="A236" s="28" t="s">
        <v>350</v>
      </c>
      <c r="B236" s="6" t="s">
        <v>348</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175</v>
      </c>
      <c r="X236" s="7" t="s">
        <v>32</v>
      </c>
      <c r="Y236" s="5" t="s">
        <v>292</v>
      </c>
      <c r="Z236" s="5" t="s">
        <v>37</v>
      </c>
      <c r="AA236" s="6" t="s">
        <v>32</v>
      </c>
      <c r="AB236" s="6" t="s">
        <v>32</v>
      </c>
      <c r="AC236" s="6" t="s">
        <v>32</v>
      </c>
      <c r="AD236" s="6" t="s">
        <v>32</v>
      </c>
      <c r="AE236" s="6" t="s">
        <v>32</v>
      </c>
    </row>
    <row r="237">
      <c r="A237" s="28" t="s">
        <v>351</v>
      </c>
      <c r="B237" s="6" t="s">
        <v>348</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344</v>
      </c>
      <c r="X237" s="7" t="s">
        <v>32</v>
      </c>
      <c r="Y237" s="5" t="s">
        <v>292</v>
      </c>
      <c r="Z237" s="5" t="s">
        <v>37</v>
      </c>
      <c r="AA237" s="6" t="s">
        <v>32</v>
      </c>
      <c r="AB237" s="6" t="s">
        <v>32</v>
      </c>
      <c r="AC237" s="6" t="s">
        <v>32</v>
      </c>
      <c r="AD237" s="6" t="s">
        <v>32</v>
      </c>
      <c r="AE237" s="6" t="s">
        <v>32</v>
      </c>
    </row>
    <row r="238">
      <c r="A238" s="28" t="s">
        <v>352</v>
      </c>
      <c r="B238" s="6" t="s">
        <v>353</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354</v>
      </c>
      <c r="X238" s="7" t="s">
        <v>32</v>
      </c>
      <c r="Y238" s="5" t="s">
        <v>67</v>
      </c>
      <c r="Z238" s="5" t="s">
        <v>37</v>
      </c>
      <c r="AA238" s="6" t="s">
        <v>32</v>
      </c>
      <c r="AB238" s="6" t="s">
        <v>32</v>
      </c>
      <c r="AC238" s="6" t="s">
        <v>32</v>
      </c>
      <c r="AD238" s="6" t="s">
        <v>32</v>
      </c>
      <c r="AE238" s="6" t="s">
        <v>32</v>
      </c>
    </row>
    <row r="239">
      <c r="A239" s="28" t="s">
        <v>355</v>
      </c>
      <c r="B239" s="6" t="s">
        <v>356</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357</v>
      </c>
      <c r="X239" s="7" t="s">
        <v>32</v>
      </c>
      <c r="Y239" s="5" t="s">
        <v>84</v>
      </c>
      <c r="Z239" s="5" t="s">
        <v>37</v>
      </c>
      <c r="AA239" s="6" t="s">
        <v>32</v>
      </c>
      <c r="AB239" s="6" t="s">
        <v>32</v>
      </c>
      <c r="AC239" s="6" t="s">
        <v>32</v>
      </c>
      <c r="AD239" s="6" t="s">
        <v>32</v>
      </c>
      <c r="AE239" s="6" t="s">
        <v>32</v>
      </c>
    </row>
    <row r="240">
      <c r="A240" s="28" t="s">
        <v>358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359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360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361</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362</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363</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364</v>
      </c>
      <c r="B246" s="6" t="s">
        <v>365</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136</v>
      </c>
      <c r="X246" s="7" t="s">
        <v>32</v>
      </c>
      <c r="Y246" s="5" t="s">
        <v>84</v>
      </c>
      <c r="Z246" s="5" t="s">
        <v>37</v>
      </c>
      <c r="AA246" s="6" t="s">
        <v>32</v>
      </c>
      <c r="AB246" s="6" t="s">
        <v>32</v>
      </c>
      <c r="AC246" s="6" t="s">
        <v>32</v>
      </c>
      <c r="AD246" s="6" t="s">
        <v>32</v>
      </c>
      <c r="AE246" s="6" t="s">
        <v>32</v>
      </c>
    </row>
    <row r="247">
      <c r="A247" s="28" t="s">
        <v>366</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367</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368</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369</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370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371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372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373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374</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375</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376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377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378</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379</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380</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381</v>
      </c>
      <c r="B262" s="6" t="s">
        <v>382</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383</v>
      </c>
      <c r="X262" s="7" t="s">
        <v>32</v>
      </c>
      <c r="Y262" s="5" t="s">
        <v>67</v>
      </c>
      <c r="Z262" s="5" t="s">
        <v>37</v>
      </c>
      <c r="AA262" s="6" t="s">
        <v>32</v>
      </c>
      <c r="AB262" s="6" t="s">
        <v>32</v>
      </c>
      <c r="AC262" s="6" t="s">
        <v>32</v>
      </c>
      <c r="AD262" s="6" t="s">
        <v>32</v>
      </c>
      <c r="AE262" s="6" t="s">
        <v>32</v>
      </c>
    </row>
    <row r="263">
      <c r="A263" s="28" t="s">
        <v>384</v>
      </c>
      <c r="B263" s="6" t="s">
        <v>385</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386</v>
      </c>
      <c r="X263" s="7" t="s">
        <v>32</v>
      </c>
      <c r="Y263" s="5" t="s">
        <v>84</v>
      </c>
      <c r="Z263" s="5" t="s">
        <v>37</v>
      </c>
      <c r="AA263" s="6" t="s">
        <v>32</v>
      </c>
      <c r="AB263" s="6" t="s">
        <v>32</v>
      </c>
      <c r="AC263" s="6" t="s">
        <v>32</v>
      </c>
      <c r="AD263" s="6" t="s">
        <v>32</v>
      </c>
      <c r="AE263" s="6" t="s">
        <v>32</v>
      </c>
    </row>
    <row r="264">
      <c r="A264" s="28" t="s">
        <v>387</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388</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389</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390</v>
      </c>
      <c r="B267" s="6" t="s">
        <v>391</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392</v>
      </c>
      <c r="X267" s="7" t="s">
        <v>32</v>
      </c>
      <c r="Y267" s="5" t="s">
        <v>84</v>
      </c>
      <c r="Z267" s="5" t="s">
        <v>37</v>
      </c>
      <c r="AA267" s="6" t="s">
        <v>32</v>
      </c>
      <c r="AB267" s="6" t="s">
        <v>32</v>
      </c>
      <c r="AC267" s="6" t="s">
        <v>32</v>
      </c>
      <c r="AD267" s="6" t="s">
        <v>32</v>
      </c>
      <c r="AE267" s="6" t="s">
        <v>32</v>
      </c>
    </row>
    <row r="268">
      <c r="A268" s="28" t="s">
        <v>393</v>
      </c>
      <c r="B268" s="6" t="s">
        <v>391</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394</v>
      </c>
      <c r="X268" s="7" t="s">
        <v>32</v>
      </c>
      <c r="Y268" s="5" t="s">
        <v>292</v>
      </c>
      <c r="Z268" s="5" t="s">
        <v>37</v>
      </c>
      <c r="AA268" s="6" t="s">
        <v>32</v>
      </c>
      <c r="AB268" s="6" t="s">
        <v>32</v>
      </c>
      <c r="AC268" s="6" t="s">
        <v>32</v>
      </c>
      <c r="AD268" s="6" t="s">
        <v>32</v>
      </c>
      <c r="AE268" s="6" t="s">
        <v>32</v>
      </c>
    </row>
    <row r="269">
      <c r="A269" s="28" t="s">
        <v>395</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396</v>
      </c>
      <c r="B270" s="6" t="s">
        <v>397</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75</v>
      </c>
      <c r="X270" s="7" t="s">
        <v>32</v>
      </c>
      <c r="Y270" s="5" t="s">
        <v>84</v>
      </c>
      <c r="Z270" s="5" t="s">
        <v>37</v>
      </c>
      <c r="AA270" s="6" t="s">
        <v>32</v>
      </c>
      <c r="AB270" s="6" t="s">
        <v>32</v>
      </c>
      <c r="AC270" s="6" t="s">
        <v>32</v>
      </c>
      <c r="AD270" s="6" t="s">
        <v>32</v>
      </c>
      <c r="AE270" s="6" t="s">
        <v>32</v>
      </c>
    </row>
    <row r="271">
      <c r="A271" s="28" t="s">
        <v>398</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399</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400</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401</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402</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403</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404</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405</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406</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407</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408</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409</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410</v>
      </c>
      <c r="B283" s="6" t="s">
        <v>411</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412</v>
      </c>
      <c r="X283" s="7" t="s">
        <v>32</v>
      </c>
      <c r="Y283" s="5" t="s">
        <v>84</v>
      </c>
      <c r="Z283" s="5" t="s">
        <v>37</v>
      </c>
      <c r="AA283" s="6" t="s">
        <v>32</v>
      </c>
      <c r="AB283" s="6" t="s">
        <v>32</v>
      </c>
      <c r="AC283" s="6" t="s">
        <v>32</v>
      </c>
      <c r="AD283" s="6" t="s">
        <v>32</v>
      </c>
      <c r="AE283" s="6" t="s">
        <v>32</v>
      </c>
    </row>
    <row r="284">
      <c r="A284" s="28" t="s">
        <v>413</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414</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415</v>
      </c>
      <c r="B286" s="6" t="s">
        <v>416</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178</v>
      </c>
      <c r="X286" s="7" t="s">
        <v>32</v>
      </c>
      <c r="Y286" s="5" t="s">
        <v>84</v>
      </c>
      <c r="Z286" s="5" t="s">
        <v>37</v>
      </c>
      <c r="AA286" s="6" t="s">
        <v>32</v>
      </c>
      <c r="AB286" s="6" t="s">
        <v>32</v>
      </c>
      <c r="AC286" s="6" t="s">
        <v>32</v>
      </c>
      <c r="AD286" s="6" t="s">
        <v>32</v>
      </c>
      <c r="AE286" s="6" t="s">
        <v>32</v>
      </c>
    </row>
    <row r="287">
      <c r="A287" s="28" t="s">
        <v>417</v>
      </c>
      <c r="B287" s="6" t="s">
        <v>418</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419</v>
      </c>
      <c r="X287" s="7" t="s">
        <v>32</v>
      </c>
      <c r="Y287" s="5" t="s">
        <v>84</v>
      </c>
      <c r="Z287" s="5" t="s">
        <v>37</v>
      </c>
      <c r="AA287" s="6" t="s">
        <v>32</v>
      </c>
      <c r="AB287" s="6" t="s">
        <v>32</v>
      </c>
      <c r="AC287" s="6" t="s">
        <v>32</v>
      </c>
      <c r="AD287" s="6" t="s">
        <v>32</v>
      </c>
      <c r="AE287" s="6" t="s">
        <v>32</v>
      </c>
    </row>
    <row r="288">
      <c r="A288" s="28" t="s">
        <v>420</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421</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422</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423</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424</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425</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426</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427</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428</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429</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430</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431</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432</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433</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434</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435</v>
      </c>
      <c r="B303" s="6" t="s">
        <v>109</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110</v>
      </c>
      <c r="X303" s="7" t="s">
        <v>99</v>
      </c>
      <c r="Y303" s="5" t="s">
        <v>84</v>
      </c>
      <c r="Z303" s="5" t="s">
        <v>37</v>
      </c>
      <c r="AA303" s="6" t="s">
        <v>32</v>
      </c>
      <c r="AB303" s="6" t="s">
        <v>32</v>
      </c>
      <c r="AC303" s="6" t="s">
        <v>32</v>
      </c>
      <c r="AD303" s="6" t="s">
        <v>32</v>
      </c>
      <c r="AE303" s="6" t="s">
        <v>32</v>
      </c>
    </row>
    <row r="304">
      <c r="A304" s="28" t="s">
        <v>436</v>
      </c>
      <c r="B304" s="6" t="s">
        <v>437</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438</v>
      </c>
      <c r="X304" s="7" t="s">
        <v>32</v>
      </c>
      <c r="Y304" s="5" t="s">
        <v>84</v>
      </c>
      <c r="Z304" s="5" t="s">
        <v>37</v>
      </c>
      <c r="AA304" s="6" t="s">
        <v>32</v>
      </c>
      <c r="AB304" s="6" t="s">
        <v>32</v>
      </c>
      <c r="AC304" s="6" t="s">
        <v>32</v>
      </c>
      <c r="AD304" s="6" t="s">
        <v>32</v>
      </c>
      <c r="AE304" s="6" t="s">
        <v>32</v>
      </c>
    </row>
    <row r="305">
      <c r="A305" s="28" t="s">
        <v>439</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440</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441</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442</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443</v>
      </c>
      <c r="B309" s="6" t="s">
        <v>444</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445</v>
      </c>
      <c r="X309" s="7" t="s">
        <v>446</v>
      </c>
      <c r="Y309" s="5" t="s">
        <v>67</v>
      </c>
      <c r="Z309" s="5" t="s">
        <v>37</v>
      </c>
      <c r="AA309" s="6" t="s">
        <v>32</v>
      </c>
      <c r="AB309" s="6" t="s">
        <v>32</v>
      </c>
      <c r="AC309" s="6" t="s">
        <v>32</v>
      </c>
      <c r="AD309" s="6" t="s">
        <v>32</v>
      </c>
      <c r="AE309" s="6" t="s">
        <v>32</v>
      </c>
    </row>
    <row r="310">
      <c r="A310" s="28" t="s">
        <v>447</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448</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449</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450</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451</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452</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453</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454</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455</v>
      </c>
      <c r="B318" s="6" t="s">
        <v>343</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344</v>
      </c>
      <c r="X318" s="7" t="s">
        <v>99</v>
      </c>
      <c r="Y318" s="5" t="s">
        <v>84</v>
      </c>
      <c r="Z318" s="5" t="s">
        <v>37</v>
      </c>
      <c r="AA318" s="6" t="s">
        <v>32</v>
      </c>
      <c r="AB318" s="6" t="s">
        <v>32</v>
      </c>
      <c r="AC318" s="6" t="s">
        <v>32</v>
      </c>
      <c r="AD318" s="6" t="s">
        <v>32</v>
      </c>
      <c r="AE318" s="6" t="s">
        <v>32</v>
      </c>
    </row>
    <row r="319">
      <c r="A319" s="28" t="s">
        <v>456</v>
      </c>
      <c r="B319" s="6" t="s">
        <v>348</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344</v>
      </c>
      <c r="X319" s="7" t="s">
        <v>99</v>
      </c>
      <c r="Y319" s="5" t="s">
        <v>84</v>
      </c>
      <c r="Z319" s="5" t="s">
        <v>37</v>
      </c>
      <c r="AA319" s="6" t="s">
        <v>32</v>
      </c>
      <c r="AB319" s="6" t="s">
        <v>32</v>
      </c>
      <c r="AC319" s="6" t="s">
        <v>32</v>
      </c>
      <c r="AD319" s="6" t="s">
        <v>32</v>
      </c>
      <c r="AE319" s="6" t="s">
        <v>32</v>
      </c>
    </row>
    <row r="320">
      <c r="A320" s="28" t="s">
        <v>457</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458</v>
      </c>
      <c r="B321" s="6" t="s">
        <v>397</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75</v>
      </c>
      <c r="X321" s="7" t="s">
        <v>99</v>
      </c>
      <c r="Y321" s="5" t="s">
        <v>84</v>
      </c>
      <c r="Z321" s="5" t="s">
        <v>37</v>
      </c>
      <c r="AA321" s="6" t="s">
        <v>32</v>
      </c>
      <c r="AB321" s="6" t="s">
        <v>32</v>
      </c>
      <c r="AC321" s="6" t="s">
        <v>32</v>
      </c>
      <c r="AD321" s="6" t="s">
        <v>32</v>
      </c>
      <c r="AE321" s="6" t="s">
        <v>32</v>
      </c>
    </row>
    <row r="322">
      <c r="A322" s="28" t="s">
        <v>459</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460</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461</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462</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463</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464</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465</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466</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467</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468</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469</v>
      </c>
      <c r="B332" s="6" t="s">
        <v>174</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175</v>
      </c>
      <c r="X332" s="7" t="s">
        <v>99</v>
      </c>
      <c r="Y332" s="5" t="s">
        <v>84</v>
      </c>
      <c r="Z332" s="5" t="s">
        <v>37</v>
      </c>
      <c r="AA332" s="6" t="s">
        <v>32</v>
      </c>
      <c r="AB332" s="6" t="s">
        <v>32</v>
      </c>
      <c r="AC332" s="6" t="s">
        <v>32</v>
      </c>
      <c r="AD332" s="6" t="s">
        <v>32</v>
      </c>
      <c r="AE332" s="6" t="s">
        <v>32</v>
      </c>
    </row>
    <row r="333">
      <c r="A333" s="28" t="s">
        <v>470</v>
      </c>
      <c r="B333" s="6" t="s">
        <v>343</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346</v>
      </c>
      <c r="X333" s="7" t="s">
        <v>99</v>
      </c>
      <c r="Y333" s="5" t="s">
        <v>292</v>
      </c>
      <c r="Z333" s="5" t="s">
        <v>37</v>
      </c>
      <c r="AA333" s="6" t="s">
        <v>32</v>
      </c>
      <c r="AB333" s="6" t="s">
        <v>32</v>
      </c>
      <c r="AC333" s="6" t="s">
        <v>32</v>
      </c>
      <c r="AD333" s="6" t="s">
        <v>32</v>
      </c>
      <c r="AE333" s="6" t="s">
        <v>32</v>
      </c>
    </row>
    <row r="334">
      <c r="A334" s="28" t="s">
        <v>471</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472</v>
      </c>
      <c r="B335" s="6" t="s">
        <v>154</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155</v>
      </c>
      <c r="X335" s="7" t="s">
        <v>99</v>
      </c>
      <c r="Y335" s="5" t="s">
        <v>84</v>
      </c>
      <c r="Z335" s="5" t="s">
        <v>37</v>
      </c>
      <c r="AA335" s="6" t="s">
        <v>32</v>
      </c>
      <c r="AB335" s="6" t="s">
        <v>32</v>
      </c>
      <c r="AC335" s="6" t="s">
        <v>32</v>
      </c>
      <c r="AD335" s="6" t="s">
        <v>32</v>
      </c>
      <c r="AE335" s="6" t="s">
        <v>32</v>
      </c>
    </row>
    <row r="336">
      <c r="A336" s="28" t="s">
        <v>473</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474</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475</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476</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477</v>
      </c>
      <c r="B340" s="6" t="s">
        <v>159</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160</v>
      </c>
      <c r="X340" s="7" t="s">
        <v>99</v>
      </c>
      <c r="Y340" s="5" t="s">
        <v>84</v>
      </c>
      <c r="Z340" s="5" t="s">
        <v>37</v>
      </c>
      <c r="AA340" s="6" t="s">
        <v>32</v>
      </c>
      <c r="AB340" s="6" t="s">
        <v>32</v>
      </c>
      <c r="AC340" s="6" t="s">
        <v>32</v>
      </c>
      <c r="AD340" s="6" t="s">
        <v>32</v>
      </c>
      <c r="AE340" s="6" t="s">
        <v>32</v>
      </c>
    </row>
    <row r="341">
      <c r="A341" s="28" t="s">
        <v>478</v>
      </c>
      <c r="B341" s="6" t="s">
        <v>411</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412</v>
      </c>
      <c r="X341" s="7" t="s">
        <v>99</v>
      </c>
      <c r="Y341" s="5" t="s">
        <v>84</v>
      </c>
      <c r="Z341" s="5" t="s">
        <v>37</v>
      </c>
      <c r="AA341" s="6" t="s">
        <v>32</v>
      </c>
      <c r="AB341" s="6" t="s">
        <v>32</v>
      </c>
      <c r="AC341" s="6" t="s">
        <v>32</v>
      </c>
      <c r="AD341" s="6" t="s">
        <v>32</v>
      </c>
      <c r="AE341" s="6" t="s">
        <v>32</v>
      </c>
    </row>
    <row r="342">
      <c r="A342" s="28" t="s">
        <v>479</v>
      </c>
      <c r="B342" s="6" t="s">
        <v>411</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412</v>
      </c>
      <c r="X342" s="7" t="s">
        <v>480</v>
      </c>
      <c r="Y342" s="5" t="s">
        <v>84</v>
      </c>
      <c r="Z342" s="5" t="s">
        <v>166</v>
      </c>
      <c r="AA342" s="6" t="s">
        <v>32</v>
      </c>
      <c r="AB342" s="6" t="s">
        <v>32</v>
      </c>
      <c r="AC342" s="6" t="s">
        <v>32</v>
      </c>
      <c r="AD342" s="6" t="s">
        <v>32</v>
      </c>
      <c r="AE342" s="6" t="s">
        <v>32</v>
      </c>
    </row>
    <row r="343">
      <c r="A343" s="28" t="s">
        <v>481</v>
      </c>
      <c r="B343" s="6" t="s">
        <v>162</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163</v>
      </c>
      <c r="X343" s="7" t="s">
        <v>99</v>
      </c>
      <c r="Y343" s="5" t="s">
        <v>84</v>
      </c>
      <c r="Z343" s="5" t="s">
        <v>166</v>
      </c>
      <c r="AA343" s="6" t="s">
        <v>32</v>
      </c>
      <c r="AB343" s="6" t="s">
        <v>32</v>
      </c>
      <c r="AC343" s="6" t="s">
        <v>32</v>
      </c>
      <c r="AD343" s="6" t="s">
        <v>32</v>
      </c>
      <c r="AE343" s="6" t="s">
        <v>32</v>
      </c>
    </row>
    <row r="344">
      <c r="A344" s="28" t="s">
        <v>482</v>
      </c>
      <c r="B344" s="6" t="s">
        <v>391</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392</v>
      </c>
      <c r="X344" s="7" t="s">
        <v>99</v>
      </c>
      <c r="Y344" s="5" t="s">
        <v>84</v>
      </c>
      <c r="Z344" s="5" t="s">
        <v>483</v>
      </c>
      <c r="AA344" s="6" t="s">
        <v>32</v>
      </c>
      <c r="AB344" s="6" t="s">
        <v>32</v>
      </c>
      <c r="AC344" s="6" t="s">
        <v>32</v>
      </c>
      <c r="AD344" s="6" t="s">
        <v>32</v>
      </c>
      <c r="AE344" s="6" t="s">
        <v>32</v>
      </c>
    </row>
    <row r="345">
      <c r="A345" s="28" t="s">
        <v>484</v>
      </c>
      <c r="B345" s="6" t="s">
        <v>391</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394</v>
      </c>
      <c r="X345" s="7" t="s">
        <v>99</v>
      </c>
      <c r="Y345" s="5" t="s">
        <v>292</v>
      </c>
      <c r="Z345" s="5" t="s">
        <v>483</v>
      </c>
      <c r="AA345" s="6" t="s">
        <v>32</v>
      </c>
      <c r="AB345" s="6" t="s">
        <v>32</v>
      </c>
      <c r="AC345" s="6" t="s">
        <v>32</v>
      </c>
      <c r="AD345" s="6" t="s">
        <v>32</v>
      </c>
      <c r="AE345" s="6" t="s">
        <v>32</v>
      </c>
    </row>
    <row r="346">
      <c r="A346" s="28" t="s">
        <v>485</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486</v>
      </c>
      <c r="B347" s="6" t="s">
        <v>487</v>
      </c>
      <c r="C347" s="6" t="s">
        <v>488</v>
      </c>
      <c r="D347" s="7" t="s">
        <v>33</v>
      </c>
      <c r="E347" s="28" t="s">
        <v>34</v>
      </c>
      <c r="F347" s="5" t="s">
        <v>489</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490</v>
      </c>
      <c r="B348" s="6" t="s">
        <v>138</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139</v>
      </c>
      <c r="X348" s="7" t="s">
        <v>99</v>
      </c>
      <c r="Y348" s="5" t="s">
        <v>84</v>
      </c>
      <c r="Z348" s="5" t="s">
        <v>491</v>
      </c>
      <c r="AA348" s="6" t="s">
        <v>32</v>
      </c>
      <c r="AB348" s="6" t="s">
        <v>32</v>
      </c>
      <c r="AC348" s="6" t="s">
        <v>32</v>
      </c>
      <c r="AD348" s="6" t="s">
        <v>32</v>
      </c>
      <c r="AE348" s="6" t="s">
        <v>32</v>
      </c>
    </row>
    <row r="349">
      <c r="A349" s="28" t="s">
        <v>492</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493</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494</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495</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496</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497</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498</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499</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500</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501</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502</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503</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504</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505</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506</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507</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508</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509</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510</v>
      </c>
      <c r="B367" s="6" t="s">
        <v>182</v>
      </c>
      <c r="C367" s="6" t="s">
        <v>32</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183</v>
      </c>
      <c r="X367" s="7" t="s">
        <v>99</v>
      </c>
      <c r="Y367" s="5" t="s">
        <v>116</v>
      </c>
      <c r="Z367" s="5" t="s">
        <v>37</v>
      </c>
      <c r="AA367" s="6" t="s">
        <v>32</v>
      </c>
      <c r="AB367" s="6" t="s">
        <v>32</v>
      </c>
      <c r="AC367" s="6" t="s">
        <v>32</v>
      </c>
      <c r="AD367" s="6" t="s">
        <v>32</v>
      </c>
      <c r="AE367" s="6" t="s">
        <v>32</v>
      </c>
    </row>
    <row r="368">
      <c r="A368" s="28" t="s">
        <v>511</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512</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513</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514</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515</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516</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517</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518</v>
      </c>
      <c r="B375" s="6" t="s">
        <v>282</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283</v>
      </c>
      <c r="X375" s="7" t="s">
        <v>99</v>
      </c>
      <c r="Y375" s="5" t="s">
        <v>116</v>
      </c>
      <c r="Z375" s="5" t="s">
        <v>37</v>
      </c>
      <c r="AA375" s="6" t="s">
        <v>32</v>
      </c>
      <c r="AB375" s="6" t="s">
        <v>32</v>
      </c>
      <c r="AC375" s="6" t="s">
        <v>32</v>
      </c>
      <c r="AD375" s="6" t="s">
        <v>32</v>
      </c>
      <c r="AE375" s="6" t="s">
        <v>32</v>
      </c>
    </row>
    <row r="376">
      <c r="A376" s="28" t="s">
        <v>519</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520</v>
      </c>
      <c r="B377" s="6" t="s">
        <v>444</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445</v>
      </c>
      <c r="X377" s="7" t="s">
        <v>521</v>
      </c>
      <c r="Y377" s="5" t="s">
        <v>67</v>
      </c>
      <c r="Z377" s="5" t="s">
        <v>522</v>
      </c>
      <c r="AA377" s="6" t="s">
        <v>32</v>
      </c>
      <c r="AB377" s="6" t="s">
        <v>32</v>
      </c>
      <c r="AC377" s="6" t="s">
        <v>32</v>
      </c>
      <c r="AD377" s="6" t="s">
        <v>32</v>
      </c>
      <c r="AE377" s="6" t="s">
        <v>32</v>
      </c>
    </row>
    <row r="378">
      <c r="A378" s="28" t="s">
        <v>523</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524</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525</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526</v>
      </c>
      <c r="B381" s="6" t="s">
        <v>97</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98</v>
      </c>
      <c r="X381" s="7" t="s">
        <v>480</v>
      </c>
      <c r="Y381" s="5" t="s">
        <v>84</v>
      </c>
      <c r="Z381" s="5" t="s">
        <v>527</v>
      </c>
      <c r="AA381" s="6" t="s">
        <v>32</v>
      </c>
      <c r="AB381" s="6" t="s">
        <v>32</v>
      </c>
      <c r="AC381" s="6" t="s">
        <v>32</v>
      </c>
      <c r="AD381" s="6" t="s">
        <v>32</v>
      </c>
      <c r="AE381" s="6" t="s">
        <v>32</v>
      </c>
    </row>
    <row r="382">
      <c r="A382" s="28" t="s">
        <v>528</v>
      </c>
      <c r="B382" s="6" t="s">
        <v>97</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529</v>
      </c>
      <c r="X382" s="7" t="s">
        <v>99</v>
      </c>
      <c r="Y382" s="5" t="s">
        <v>292</v>
      </c>
      <c r="Z382" s="5" t="s">
        <v>527</v>
      </c>
      <c r="AA382" s="6" t="s">
        <v>32</v>
      </c>
      <c r="AB382" s="6" t="s">
        <v>32</v>
      </c>
      <c r="AC382" s="6" t="s">
        <v>32</v>
      </c>
      <c r="AD382" s="6" t="s">
        <v>32</v>
      </c>
      <c r="AE382" s="6" t="s">
        <v>32</v>
      </c>
    </row>
    <row r="383">
      <c r="A383" s="28" t="s">
        <v>530</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531</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532</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533</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534</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535</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536</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537</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538</v>
      </c>
      <c r="B391" s="6" t="s">
        <v>198</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199</v>
      </c>
      <c r="X391" s="7" t="s">
        <v>99</v>
      </c>
      <c r="Y391" s="5" t="s">
        <v>116</v>
      </c>
      <c r="Z391" s="5" t="s">
        <v>37</v>
      </c>
      <c r="AA391" s="6" t="s">
        <v>32</v>
      </c>
      <c r="AB391" s="6" t="s">
        <v>32</v>
      </c>
      <c r="AC391" s="6" t="s">
        <v>32</v>
      </c>
      <c r="AD391" s="6" t="s">
        <v>32</v>
      </c>
      <c r="AE391" s="6" t="s">
        <v>32</v>
      </c>
    </row>
    <row r="392">
      <c r="A392" s="28" t="s">
        <v>539</v>
      </c>
      <c r="B392" s="6" t="s">
        <v>288</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289</v>
      </c>
      <c r="X392" s="7" t="s">
        <v>99</v>
      </c>
      <c r="Y392" s="5" t="s">
        <v>84</v>
      </c>
      <c r="Z392" s="5" t="s">
        <v>37</v>
      </c>
      <c r="AA392" s="6" t="s">
        <v>32</v>
      </c>
      <c r="AB392" s="6" t="s">
        <v>32</v>
      </c>
      <c r="AC392" s="6" t="s">
        <v>32</v>
      </c>
      <c r="AD392" s="6" t="s">
        <v>32</v>
      </c>
      <c r="AE392" s="6" t="s">
        <v>32</v>
      </c>
    </row>
    <row r="393">
      <c r="A393" s="28" t="s">
        <v>540</v>
      </c>
      <c r="B393" s="6" t="s">
        <v>288</v>
      </c>
      <c r="C393" s="6" t="s">
        <v>32</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291</v>
      </c>
      <c r="X393" s="7" t="s">
        <v>99</v>
      </c>
      <c r="Y393" s="5" t="s">
        <v>292</v>
      </c>
      <c r="Z393" s="5" t="s">
        <v>37</v>
      </c>
      <c r="AA393" s="6" t="s">
        <v>32</v>
      </c>
      <c r="AB393" s="6" t="s">
        <v>32</v>
      </c>
      <c r="AC393" s="6" t="s">
        <v>32</v>
      </c>
      <c r="AD393" s="6" t="s">
        <v>32</v>
      </c>
      <c r="AE393" s="6" t="s">
        <v>32</v>
      </c>
    </row>
    <row r="394">
      <c r="A394" s="28" t="s">
        <v>541</v>
      </c>
      <c r="B394" s="6" t="s">
        <v>310</v>
      </c>
      <c r="C394" s="6" t="s">
        <v>32</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542</v>
      </c>
      <c r="X394" s="7" t="s">
        <v>32</v>
      </c>
      <c r="Y394" s="5" t="s">
        <v>84</v>
      </c>
      <c r="Z394" s="5" t="s">
        <v>527</v>
      </c>
      <c r="AA394" s="6" t="s">
        <v>32</v>
      </c>
      <c r="AB394" s="6" t="s">
        <v>32</v>
      </c>
      <c r="AC394" s="6" t="s">
        <v>32</v>
      </c>
      <c r="AD394" s="6" t="s">
        <v>32</v>
      </c>
      <c r="AE394" s="6" t="s">
        <v>32</v>
      </c>
    </row>
    <row r="395">
      <c r="A395" s="28" t="s">
        <v>543</v>
      </c>
      <c r="B395" s="6" t="s">
        <v>307</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308</v>
      </c>
      <c r="X395" s="7" t="s">
        <v>99</v>
      </c>
      <c r="Y395" s="5" t="s">
        <v>84</v>
      </c>
      <c r="Z395" s="5" t="s">
        <v>527</v>
      </c>
      <c r="AA395" s="6" t="s">
        <v>32</v>
      </c>
      <c r="AB395" s="6" t="s">
        <v>32</v>
      </c>
      <c r="AC395" s="6" t="s">
        <v>32</v>
      </c>
      <c r="AD395" s="6" t="s">
        <v>32</v>
      </c>
      <c r="AE395" s="6" t="s">
        <v>32</v>
      </c>
    </row>
    <row r="396">
      <c r="A396" s="28" t="s">
        <v>544</v>
      </c>
      <c r="B396" s="6" t="s">
        <v>385</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386</v>
      </c>
      <c r="X396" s="7" t="s">
        <v>99</v>
      </c>
      <c r="Y396" s="5" t="s">
        <v>84</v>
      </c>
      <c r="Z396" s="5" t="s">
        <v>527</v>
      </c>
      <c r="AA396" s="6" t="s">
        <v>32</v>
      </c>
      <c r="AB396" s="6" t="s">
        <v>32</v>
      </c>
      <c r="AC396" s="6" t="s">
        <v>32</v>
      </c>
      <c r="AD396" s="6" t="s">
        <v>32</v>
      </c>
      <c r="AE396" s="6" t="s">
        <v>32</v>
      </c>
    </row>
    <row r="397">
      <c r="A397" s="28" t="s">
        <v>545</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546</v>
      </c>
      <c r="B398" s="6" t="s">
        <v>547</v>
      </c>
      <c r="C398" s="6" t="s">
        <v>32</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548</v>
      </c>
      <c r="X398" s="7" t="s">
        <v>32</v>
      </c>
      <c r="Y398" s="5" t="s">
        <v>84</v>
      </c>
      <c r="Z398" s="5" t="s">
        <v>37</v>
      </c>
      <c r="AA398" s="6" t="s">
        <v>32</v>
      </c>
      <c r="AB398" s="6" t="s">
        <v>32</v>
      </c>
      <c r="AC398" s="6" t="s">
        <v>32</v>
      </c>
      <c r="AD398" s="6" t="s">
        <v>32</v>
      </c>
      <c r="AE398" s="6" t="s">
        <v>32</v>
      </c>
    </row>
    <row r="399">
      <c r="A399" s="28" t="s">
        <v>549</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550</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551</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552</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553</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554</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555</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556</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557</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558</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559</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560</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561</v>
      </c>
      <c r="B411" s="6" t="s">
        <v>82</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83</v>
      </c>
      <c r="X411" s="7" t="s">
        <v>99</v>
      </c>
      <c r="Y411" s="5" t="s">
        <v>292</v>
      </c>
      <c r="Z411" s="5" t="s">
        <v>483</v>
      </c>
      <c r="AA411" s="6" t="s">
        <v>32</v>
      </c>
      <c r="AB411" s="6" t="s">
        <v>32</v>
      </c>
      <c r="AC411" s="6" t="s">
        <v>32</v>
      </c>
      <c r="AD411" s="6" t="s">
        <v>32</v>
      </c>
      <c r="AE411" s="6" t="s">
        <v>32</v>
      </c>
    </row>
    <row r="412">
      <c r="A412" s="28" t="s">
        <v>562</v>
      </c>
      <c r="B412" s="6" t="s">
        <v>82</v>
      </c>
      <c r="C412" s="6" t="s">
        <v>32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563</v>
      </c>
      <c r="X412" s="7" t="s">
        <v>32</v>
      </c>
      <c r="Y412" s="5" t="s">
        <v>84</v>
      </c>
      <c r="Z412" s="5" t="s">
        <v>483</v>
      </c>
      <c r="AA412" s="6" t="s">
        <v>32</v>
      </c>
      <c r="AB412" s="6" t="s">
        <v>32</v>
      </c>
      <c r="AC412" s="6" t="s">
        <v>32</v>
      </c>
      <c r="AD412" s="6" t="s">
        <v>32</v>
      </c>
      <c r="AE412" s="6" t="s">
        <v>32</v>
      </c>
    </row>
    <row r="413">
      <c r="A413" s="28" t="s">
        <v>564</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565</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566</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567</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568</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569</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570</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571</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572</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573</v>
      </c>
      <c r="B422" s="6" t="s">
        <v>574</v>
      </c>
      <c r="C422" s="6" t="s">
        <v>488</v>
      </c>
      <c r="D422" s="7" t="s">
        <v>33</v>
      </c>
      <c r="E422" s="28" t="s">
        <v>34</v>
      </c>
      <c r="F422" s="5" t="s">
        <v>489</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575</v>
      </c>
      <c r="B423" s="6" t="s">
        <v>174</v>
      </c>
      <c r="C423" s="6" t="s">
        <v>32</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175</v>
      </c>
      <c r="X423" s="7" t="s">
        <v>480</v>
      </c>
      <c r="Y423" s="5" t="s">
        <v>84</v>
      </c>
      <c r="Z423" s="5" t="s">
        <v>37</v>
      </c>
      <c r="AA423" s="6" t="s">
        <v>32</v>
      </c>
      <c r="AB423" s="6" t="s">
        <v>32</v>
      </c>
      <c r="AC423" s="6" t="s">
        <v>32</v>
      </c>
      <c r="AD423" s="6" t="s">
        <v>32</v>
      </c>
      <c r="AE423" s="6" t="s">
        <v>32</v>
      </c>
    </row>
    <row r="424">
      <c r="A424" s="28" t="s">
        <v>576</v>
      </c>
      <c r="B424" s="6" t="s">
        <v>577</v>
      </c>
      <c r="C424" s="6" t="s">
        <v>488</v>
      </c>
      <c r="D424" s="7" t="s">
        <v>33</v>
      </c>
      <c r="E424" s="28" t="s">
        <v>34</v>
      </c>
      <c r="F424" s="5" t="s">
        <v>489</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578</v>
      </c>
      <c r="B425" s="6" t="s">
        <v>154</v>
      </c>
      <c r="C425" s="6" t="s">
        <v>32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155</v>
      </c>
      <c r="X425" s="7" t="s">
        <v>480</v>
      </c>
      <c r="Y425" s="5" t="s">
        <v>84</v>
      </c>
      <c r="Z425" s="5" t="s">
        <v>37</v>
      </c>
      <c r="AA425" s="6" t="s">
        <v>32</v>
      </c>
      <c r="AB425" s="6" t="s">
        <v>32</v>
      </c>
      <c r="AC425" s="6" t="s">
        <v>32</v>
      </c>
      <c r="AD425" s="6" t="s">
        <v>32</v>
      </c>
      <c r="AE425" s="6" t="s">
        <v>32</v>
      </c>
    </row>
    <row r="426">
      <c r="A426" s="28" t="s">
        <v>579</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580</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581</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582</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583</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584</v>
      </c>
      <c r="B431" s="6" t="s">
        <v>585</v>
      </c>
      <c r="C431" s="6" t="s">
        <v>488</v>
      </c>
      <c r="D431" s="7" t="s">
        <v>33</v>
      </c>
      <c r="E431" s="28" t="s">
        <v>34</v>
      </c>
      <c r="F431" s="5" t="s">
        <v>489</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586</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587</v>
      </c>
      <c r="B433" s="6" t="s">
        <v>182</v>
      </c>
      <c r="C433" s="6" t="s">
        <v>32</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183</v>
      </c>
      <c r="X433" s="7" t="s">
        <v>480</v>
      </c>
      <c r="Y433" s="5" t="s">
        <v>116</v>
      </c>
      <c r="Z433" s="5" t="s">
        <v>37</v>
      </c>
      <c r="AA433" s="6" t="s">
        <v>32</v>
      </c>
      <c r="AB433" s="6" t="s">
        <v>32</v>
      </c>
      <c r="AC433" s="6" t="s">
        <v>32</v>
      </c>
      <c r="AD433" s="6" t="s">
        <v>32</v>
      </c>
      <c r="AE433" s="6" t="s">
        <v>32</v>
      </c>
    </row>
    <row r="434">
      <c r="A434" s="28" t="s">
        <v>588</v>
      </c>
      <c r="B434" s="6" t="s">
        <v>589</v>
      </c>
      <c r="C434" s="6" t="s">
        <v>488</v>
      </c>
      <c r="D434" s="7" t="s">
        <v>33</v>
      </c>
      <c r="E434" s="28" t="s">
        <v>34</v>
      </c>
      <c r="F434" s="5" t="s">
        <v>489</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590</v>
      </c>
      <c r="B435" s="6" t="s">
        <v>591</v>
      </c>
      <c r="C435" s="6" t="s">
        <v>488</v>
      </c>
      <c r="D435" s="7" t="s">
        <v>33</v>
      </c>
      <c r="E435" s="28" t="s">
        <v>34</v>
      </c>
      <c r="F435" s="5" t="s">
        <v>489</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592</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593</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594</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595</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596</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597</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598</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599</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600</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601</v>
      </c>
      <c r="B445" s="6" t="s">
        <v>159</v>
      </c>
      <c r="C445" s="6" t="s">
        <v>32</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160</v>
      </c>
      <c r="X445" s="7" t="s">
        <v>480</v>
      </c>
      <c r="Y445" s="5" t="s">
        <v>84</v>
      </c>
      <c r="Z445" s="5" t="s">
        <v>37</v>
      </c>
      <c r="AA445" s="6" t="s">
        <v>32</v>
      </c>
      <c r="AB445" s="6" t="s">
        <v>32</v>
      </c>
      <c r="AC445" s="6" t="s">
        <v>32</v>
      </c>
      <c r="AD445" s="6" t="s">
        <v>32</v>
      </c>
      <c r="AE445" s="6" t="s">
        <v>32</v>
      </c>
    </row>
    <row r="446">
      <c r="A446" s="28" t="s">
        <v>602</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603</v>
      </c>
      <c r="B447" s="6" t="s">
        <v>604</v>
      </c>
      <c r="C447" s="6" t="s">
        <v>488</v>
      </c>
      <c r="D447" s="7" t="s">
        <v>33</v>
      </c>
      <c r="E447" s="28" t="s">
        <v>34</v>
      </c>
      <c r="F447" s="5" t="s">
        <v>489</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605</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606</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607</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608</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609</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610</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611</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612</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613</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614</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615</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616</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617</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618</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619</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620</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621</v>
      </c>
      <c r="B464" s="6" t="s">
        <v>622</v>
      </c>
      <c r="C464" s="6" t="s">
        <v>488</v>
      </c>
      <c r="D464" s="7" t="s">
        <v>33</v>
      </c>
      <c r="E464" s="28" t="s">
        <v>34</v>
      </c>
      <c r="F464" s="5" t="s">
        <v>489</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623</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624</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625</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626</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627</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628</v>
      </c>
      <c r="B470" s="6" t="s">
        <v>310</v>
      </c>
      <c r="C470" s="6" t="s">
        <v>32</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629</v>
      </c>
      <c r="X470" s="7" t="s">
        <v>32</v>
      </c>
      <c r="Y470" s="5" t="s">
        <v>292</v>
      </c>
      <c r="Z470" s="5" t="s">
        <v>527</v>
      </c>
      <c r="AA470" s="6" t="s">
        <v>32</v>
      </c>
      <c r="AB470" s="6" t="s">
        <v>32</v>
      </c>
      <c r="AC470" s="6" t="s">
        <v>32</v>
      </c>
      <c r="AD470" s="6" t="s">
        <v>32</v>
      </c>
      <c r="AE470" s="6" t="s">
        <v>32</v>
      </c>
    </row>
    <row r="471">
      <c r="A471" s="28" t="s">
        <v>630</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631</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632</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633</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634</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635</v>
      </c>
      <c r="B476" s="6" t="s">
        <v>636</v>
      </c>
      <c r="C476" s="6" t="s">
        <v>488</v>
      </c>
      <c r="D476" s="7" t="s">
        <v>33</v>
      </c>
      <c r="E476" s="28" t="s">
        <v>34</v>
      </c>
      <c r="F476" s="5" t="s">
        <v>489</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637</v>
      </c>
      <c r="B477" s="6" t="s">
        <v>638</v>
      </c>
      <c r="C477" s="6" t="s">
        <v>488</v>
      </c>
      <c r="D477" s="7" t="s">
        <v>33</v>
      </c>
      <c r="E477" s="28" t="s">
        <v>34</v>
      </c>
      <c r="F477" s="5" t="s">
        <v>489</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639</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640</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641</v>
      </c>
      <c r="B480" s="6" t="s">
        <v>182</v>
      </c>
      <c r="C480" s="6" t="s">
        <v>32</v>
      </c>
      <c r="D480" s="7" t="s">
        <v>33</v>
      </c>
      <c r="E480" s="28" t="s">
        <v>34</v>
      </c>
      <c r="F480" s="5" t="s">
        <v>22</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183</v>
      </c>
      <c r="X480" s="7" t="s">
        <v>642</v>
      </c>
      <c r="Y480" s="5" t="s">
        <v>116</v>
      </c>
      <c r="Z480" s="5" t="s">
        <v>522</v>
      </c>
      <c r="AA480" s="6" t="s">
        <v>32</v>
      </c>
      <c r="AB480" s="6" t="s">
        <v>32</v>
      </c>
      <c r="AC480" s="6" t="s">
        <v>32</v>
      </c>
      <c r="AD480" s="6" t="s">
        <v>32</v>
      </c>
      <c r="AE480" s="6" t="s">
        <v>32</v>
      </c>
    </row>
    <row r="481">
      <c r="A481" s="28" t="s">
        <v>643</v>
      </c>
      <c r="B481" s="6" t="s">
        <v>198</v>
      </c>
      <c r="C481" s="6" t="s">
        <v>32</v>
      </c>
      <c r="D481" s="7" t="s">
        <v>33</v>
      </c>
      <c r="E481" s="28" t="s">
        <v>34</v>
      </c>
      <c r="F481" s="5" t="s">
        <v>22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199</v>
      </c>
      <c r="X481" s="7" t="s">
        <v>480</v>
      </c>
      <c r="Y481" s="5" t="s">
        <v>116</v>
      </c>
      <c r="Z481" s="5" t="s">
        <v>644</v>
      </c>
      <c r="AA481" s="6" t="s">
        <v>32</v>
      </c>
      <c r="AB481" s="6" t="s">
        <v>32</v>
      </c>
      <c r="AC481" s="6" t="s">
        <v>32</v>
      </c>
      <c r="AD481" s="6" t="s">
        <v>32</v>
      </c>
      <c r="AE481" s="6" t="s">
        <v>32</v>
      </c>
    </row>
    <row r="482">
      <c r="A482" s="28" t="s">
        <v>645</v>
      </c>
      <c r="B482" s="6" t="s">
        <v>288</v>
      </c>
      <c r="C482" s="6" t="s">
        <v>32</v>
      </c>
      <c r="D482" s="7" t="s">
        <v>33</v>
      </c>
      <c r="E482" s="28" t="s">
        <v>34</v>
      </c>
      <c r="F482" s="5" t="s">
        <v>22</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289</v>
      </c>
      <c r="X482" s="7" t="s">
        <v>480</v>
      </c>
      <c r="Y482" s="5" t="s">
        <v>84</v>
      </c>
      <c r="Z482" s="5" t="s">
        <v>527</v>
      </c>
      <c r="AA482" s="6" t="s">
        <v>32</v>
      </c>
      <c r="AB482" s="6" t="s">
        <v>32</v>
      </c>
      <c r="AC482" s="6" t="s">
        <v>32</v>
      </c>
      <c r="AD482" s="6" t="s">
        <v>32</v>
      </c>
      <c r="AE482" s="6" t="s">
        <v>32</v>
      </c>
    </row>
    <row r="483">
      <c r="A483" s="28" t="s">
        <v>646</v>
      </c>
      <c r="B483" s="6" t="s">
        <v>288</v>
      </c>
      <c r="C483" s="6" t="s">
        <v>32</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291</v>
      </c>
      <c r="X483" s="7" t="s">
        <v>480</v>
      </c>
      <c r="Y483" s="5" t="s">
        <v>292</v>
      </c>
      <c r="Z483" s="5" t="s">
        <v>527</v>
      </c>
      <c r="AA483" s="6" t="s">
        <v>32</v>
      </c>
      <c r="AB483" s="6" t="s">
        <v>32</v>
      </c>
      <c r="AC483" s="6" t="s">
        <v>32</v>
      </c>
      <c r="AD483" s="6" t="s">
        <v>32</v>
      </c>
      <c r="AE483" s="6" t="s">
        <v>32</v>
      </c>
    </row>
    <row r="484">
      <c r="A484" s="28" t="s">
        <v>647</v>
      </c>
      <c r="B484" s="6" t="s">
        <v>302</v>
      </c>
      <c r="C484" s="6" t="s">
        <v>32</v>
      </c>
      <c r="D484" s="7" t="s">
        <v>33</v>
      </c>
      <c r="E484" s="28" t="s">
        <v>34</v>
      </c>
      <c r="F484" s="5" t="s">
        <v>22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303</v>
      </c>
      <c r="X484" s="7" t="s">
        <v>99</v>
      </c>
      <c r="Y484" s="5" t="s">
        <v>84</v>
      </c>
      <c r="Z484" s="5" t="s">
        <v>527</v>
      </c>
      <c r="AA484" s="6" t="s">
        <v>32</v>
      </c>
      <c r="AB484" s="6" t="s">
        <v>32</v>
      </c>
      <c r="AC484" s="6" t="s">
        <v>32</v>
      </c>
      <c r="AD484" s="6" t="s">
        <v>32</v>
      </c>
      <c r="AE484" s="6" t="s">
        <v>32</v>
      </c>
    </row>
    <row r="485">
      <c r="A485" s="28" t="s">
        <v>648</v>
      </c>
      <c r="B485" s="6" t="s">
        <v>302</v>
      </c>
      <c r="C485" s="6" t="s">
        <v>32</v>
      </c>
      <c r="D485" s="7" t="s">
        <v>33</v>
      </c>
      <c r="E485" s="28" t="s">
        <v>34</v>
      </c>
      <c r="F485" s="5" t="s">
        <v>22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305</v>
      </c>
      <c r="X485" s="7" t="s">
        <v>99</v>
      </c>
      <c r="Y485" s="5" t="s">
        <v>292</v>
      </c>
      <c r="Z485" s="5" t="s">
        <v>527</v>
      </c>
      <c r="AA485" s="6" t="s">
        <v>32</v>
      </c>
      <c r="AB485" s="6" t="s">
        <v>32</v>
      </c>
      <c r="AC485" s="6" t="s">
        <v>32</v>
      </c>
      <c r="AD485" s="6" t="s">
        <v>32</v>
      </c>
      <c r="AE485" s="6" t="s">
        <v>32</v>
      </c>
    </row>
    <row r="486">
      <c r="A486" s="28" t="s">
        <v>649</v>
      </c>
      <c r="B486" s="6" t="s">
        <v>348</v>
      </c>
      <c r="C486" s="6" t="s">
        <v>32</v>
      </c>
      <c r="D486" s="7" t="s">
        <v>33</v>
      </c>
      <c r="E486" s="28" t="s">
        <v>34</v>
      </c>
      <c r="F486" s="5" t="s">
        <v>22</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344</v>
      </c>
      <c r="X486" s="7" t="s">
        <v>480</v>
      </c>
      <c r="Y486" s="5" t="s">
        <v>84</v>
      </c>
      <c r="Z486" s="5" t="s">
        <v>644</v>
      </c>
      <c r="AA486" s="6" t="s">
        <v>32</v>
      </c>
      <c r="AB486" s="6" t="s">
        <v>32</v>
      </c>
      <c r="AC486" s="6" t="s">
        <v>32</v>
      </c>
      <c r="AD486" s="6" t="s">
        <v>32</v>
      </c>
      <c r="AE486" s="6" t="s">
        <v>32</v>
      </c>
    </row>
    <row r="487">
      <c r="A487" s="28" t="s">
        <v>650</v>
      </c>
      <c r="B487" s="6" t="s">
        <v>547</v>
      </c>
      <c r="C487" s="6" t="s">
        <v>32</v>
      </c>
      <c r="D487" s="7" t="s">
        <v>33</v>
      </c>
      <c r="E487" s="28" t="s">
        <v>34</v>
      </c>
      <c r="F487" s="5" t="s">
        <v>22</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548</v>
      </c>
      <c r="X487" s="7" t="s">
        <v>99</v>
      </c>
      <c r="Y487" s="5" t="s">
        <v>84</v>
      </c>
      <c r="Z487" s="5" t="s">
        <v>316</v>
      </c>
      <c r="AA487" s="6" t="s">
        <v>32</v>
      </c>
      <c r="AB487" s="6" t="s">
        <v>32</v>
      </c>
      <c r="AC487" s="6" t="s">
        <v>32</v>
      </c>
      <c r="AD487" s="6" t="s">
        <v>32</v>
      </c>
      <c r="AE487" s="6" t="s">
        <v>32</v>
      </c>
    </row>
    <row r="488">
      <c r="A488" s="28" t="s">
        <v>651</v>
      </c>
      <c r="B488" s="6" t="s">
        <v>154</v>
      </c>
      <c r="C488" s="6" t="s">
        <v>32</v>
      </c>
      <c r="D488" s="7" t="s">
        <v>33</v>
      </c>
      <c r="E488" s="28" t="s">
        <v>34</v>
      </c>
      <c r="F488" s="5" t="s">
        <v>22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155</v>
      </c>
      <c r="X488" s="7" t="s">
        <v>642</v>
      </c>
      <c r="Y488" s="5" t="s">
        <v>84</v>
      </c>
      <c r="Z488" s="5" t="s">
        <v>652</v>
      </c>
      <c r="AA488" s="6" t="s">
        <v>32</v>
      </c>
      <c r="AB488" s="6" t="s">
        <v>32</v>
      </c>
      <c r="AC488" s="6" t="s">
        <v>32</v>
      </c>
      <c r="AD488" s="6" t="s">
        <v>32</v>
      </c>
      <c r="AE488" s="6" t="s">
        <v>32</v>
      </c>
    </row>
    <row r="489">
      <c r="A489" s="28" t="s">
        <v>653</v>
      </c>
      <c r="B489" s="6" t="s">
        <v>135</v>
      </c>
      <c r="C489" s="6" t="s">
        <v>32</v>
      </c>
      <c r="D489" s="7" t="s">
        <v>33</v>
      </c>
      <c r="E489" s="28" t="s">
        <v>34</v>
      </c>
      <c r="F489" s="5" t="s">
        <v>22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136</v>
      </c>
      <c r="X489" s="7" t="s">
        <v>99</v>
      </c>
      <c r="Y489" s="5" t="s">
        <v>84</v>
      </c>
      <c r="Z489" s="5" t="s">
        <v>491</v>
      </c>
      <c r="AA489" s="6" t="s">
        <v>32</v>
      </c>
      <c r="AB489" s="6" t="s">
        <v>32</v>
      </c>
      <c r="AC489" s="6" t="s">
        <v>32</v>
      </c>
      <c r="AD489" s="6" t="s">
        <v>32</v>
      </c>
      <c r="AE489" s="6" t="s">
        <v>32</v>
      </c>
    </row>
    <row r="490">
      <c r="A490" s="28" t="s">
        <v>654</v>
      </c>
      <c r="B490" s="6" t="s">
        <v>174</v>
      </c>
      <c r="C490" s="6" t="s">
        <v>32</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175</v>
      </c>
      <c r="X490" s="7" t="s">
        <v>642</v>
      </c>
      <c r="Y490" s="5" t="s">
        <v>84</v>
      </c>
      <c r="Z490" s="5" t="s">
        <v>652</v>
      </c>
      <c r="AA490" s="6" t="s">
        <v>32</v>
      </c>
      <c r="AB490" s="6" t="s">
        <v>32</v>
      </c>
      <c r="AC490" s="6" t="s">
        <v>32</v>
      </c>
      <c r="AD490" s="6" t="s">
        <v>32</v>
      </c>
      <c r="AE490" s="6" t="s">
        <v>32</v>
      </c>
    </row>
    <row r="491">
      <c r="A491" s="28" t="s">
        <v>655</v>
      </c>
      <c r="B491" s="6" t="s">
        <v>397</v>
      </c>
      <c r="C491" s="6" t="s">
        <v>32</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75</v>
      </c>
      <c r="X491" s="7" t="s">
        <v>480</v>
      </c>
      <c r="Y491" s="5" t="s">
        <v>84</v>
      </c>
      <c r="Z491" s="5" t="s">
        <v>652</v>
      </c>
      <c r="AA491" s="6" t="s">
        <v>32</v>
      </c>
      <c r="AB491" s="6" t="s">
        <v>32</v>
      </c>
      <c r="AC491" s="6" t="s">
        <v>32</v>
      </c>
      <c r="AD491" s="6" t="s">
        <v>32</v>
      </c>
      <c r="AE491" s="6" t="s">
        <v>32</v>
      </c>
    </row>
    <row r="492">
      <c r="A492" s="28" t="s">
        <v>656</v>
      </c>
      <c r="B492" s="6" t="s">
        <v>159</v>
      </c>
      <c r="C492" s="6" t="s">
        <v>32</v>
      </c>
      <c r="D492" s="7" t="s">
        <v>33</v>
      </c>
      <c r="E492" s="28" t="s">
        <v>34</v>
      </c>
      <c r="F492" s="5" t="s">
        <v>22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160</v>
      </c>
      <c r="X492" s="7" t="s">
        <v>642</v>
      </c>
      <c r="Y492" s="5" t="s">
        <v>84</v>
      </c>
      <c r="Z492" s="5" t="s">
        <v>166</v>
      </c>
      <c r="AA492" s="6" t="s">
        <v>32</v>
      </c>
      <c r="AB492" s="6" t="s">
        <v>32</v>
      </c>
      <c r="AC492" s="6" t="s">
        <v>32</v>
      </c>
      <c r="AD492" s="6" t="s">
        <v>32</v>
      </c>
      <c r="AE492" s="6" t="s">
        <v>32</v>
      </c>
    </row>
    <row r="493">
      <c r="A493" s="28" t="s">
        <v>657</v>
      </c>
      <c r="B493" s="6" t="s">
        <v>658</v>
      </c>
      <c r="C493" s="6" t="s">
        <v>488</v>
      </c>
      <c r="D493" s="7" t="s">
        <v>33</v>
      </c>
      <c r="E493" s="28" t="s">
        <v>34</v>
      </c>
      <c r="F493" s="5" t="s">
        <v>489</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659</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660</v>
      </c>
      <c r="B495" s="6" t="s">
        <v>661</v>
      </c>
      <c r="C495" s="6" t="s">
        <v>488</v>
      </c>
      <c r="D495" s="7" t="s">
        <v>33</v>
      </c>
      <c r="E495" s="28" t="s">
        <v>34</v>
      </c>
      <c r="F495" s="5" t="s">
        <v>489</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662</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663</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664</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734ab5e5cac42a1"/>
    <hyperlink ref="E2" r:id="R17a4442182e943c6"/>
    <hyperlink ref="A3" r:id="Rc01db7fbd49a4be9"/>
    <hyperlink ref="E3" r:id="Rc0d12c8ff67341be"/>
    <hyperlink ref="A4" r:id="Rb34be93ade2149e9"/>
    <hyperlink ref="E4" r:id="Rfa5e27ef492e4709"/>
    <hyperlink ref="A5" r:id="R4892070c86f3495a"/>
    <hyperlink ref="E5" r:id="Rfe18ac97ad274d95"/>
    <hyperlink ref="A6" r:id="R4982abdc65a5445d"/>
    <hyperlink ref="E6" r:id="R8842fba627b54779"/>
    <hyperlink ref="A7" r:id="R519a38084ad44717"/>
    <hyperlink ref="E7" r:id="Rc8795df909054601"/>
    <hyperlink ref="A8" r:id="Rf0bca97991f142c4"/>
    <hyperlink ref="E8" r:id="Rb2489821cc304b42"/>
    <hyperlink ref="A9" r:id="R64755d173bd74661"/>
    <hyperlink ref="E9" r:id="Rf9ae598e7b9b4eb3"/>
    <hyperlink ref="A10" r:id="R8c6089b6f7864423"/>
    <hyperlink ref="E10" r:id="R246ab03d4e8a4b5b"/>
    <hyperlink ref="A11" r:id="R50a27131d8124722"/>
    <hyperlink ref="E11" r:id="R296097081cfc401b"/>
    <hyperlink ref="A12" r:id="R4bff8d2d20d64577"/>
    <hyperlink ref="E12" r:id="Raaa3e6ca5db04cd5"/>
    <hyperlink ref="A13" r:id="Rcf86199f24b1411b"/>
    <hyperlink ref="E13" r:id="Raf9b6f6020534e36"/>
    <hyperlink ref="A14" r:id="R732bbe17b45740f3"/>
    <hyperlink ref="E14" r:id="R91cd38a546d14a25"/>
    <hyperlink ref="A15" r:id="R9dcab26fd5754879"/>
    <hyperlink ref="E15" r:id="R6b0dfa2a9fb24d20"/>
    <hyperlink ref="A16" r:id="Rabea24373aca4d9d"/>
    <hyperlink ref="E16" r:id="Rcbb43b247d5442c2"/>
    <hyperlink ref="A17" r:id="R365ab78f111249e7"/>
    <hyperlink ref="E17" r:id="Rc01155c20e1d45c3"/>
    <hyperlink ref="A18" r:id="R8bca37b552e64551"/>
    <hyperlink ref="E18" r:id="R94b3c14c29c048de"/>
    <hyperlink ref="A19" r:id="R499c9bf2b55e479a"/>
    <hyperlink ref="E19" r:id="Rde8a7105a368489d"/>
    <hyperlink ref="A20" r:id="R173f63acad484eab"/>
    <hyperlink ref="E20" r:id="R437ea7ca10e64dbc"/>
    <hyperlink ref="A21" r:id="Rd6429a8bd0774c93"/>
    <hyperlink ref="E21" r:id="R4d4db80d57764dc1"/>
    <hyperlink ref="A22" r:id="R8574a44516424ca1"/>
    <hyperlink ref="E22" r:id="Rc1d2f00b78cf411e"/>
    <hyperlink ref="A23" r:id="R7e5bae7a953a4c54"/>
    <hyperlink ref="E23" r:id="R24a1ffd7984d4b51"/>
    <hyperlink ref="A24" r:id="Rfb94c5c6d4714e14"/>
    <hyperlink ref="E24" r:id="R2708703fdb6e4ad5"/>
    <hyperlink ref="A25" r:id="Ra7bd81b78e4840f0"/>
    <hyperlink ref="E25" r:id="Rcc37baa84149458c"/>
    <hyperlink ref="A26" r:id="R826f8dc9585f4482"/>
    <hyperlink ref="E26" r:id="R2f0cc4d55d684a81"/>
    <hyperlink ref="A27" r:id="R1f2d721dbce84ba8"/>
    <hyperlink ref="E27" r:id="Rfe876b044266454c"/>
    <hyperlink ref="A28" r:id="R1047a1d7b9e44038"/>
    <hyperlink ref="E28" r:id="Re909e1ab3a2445d8"/>
    <hyperlink ref="A29" r:id="R8cda071c67a342c2"/>
    <hyperlink ref="E29" r:id="Re50247269a4e4071"/>
    <hyperlink ref="A30" r:id="Red7155d5b96c4d53"/>
    <hyperlink ref="E30" r:id="R131b30fbfb354029"/>
    <hyperlink ref="A31" r:id="Rbc4a6ca0a9f24c76"/>
    <hyperlink ref="E31" r:id="Rad2cbc44af0d4c7e"/>
    <hyperlink ref="A32" r:id="R25803c7bc75740b9"/>
    <hyperlink ref="E32" r:id="Rbe17798cb77e4324"/>
    <hyperlink ref="A33" r:id="R929a26c2f761487b"/>
    <hyperlink ref="E33" r:id="R05a6f3ec6a6b437a"/>
    <hyperlink ref="A34" r:id="R9be075b61af8466c"/>
    <hyperlink ref="E34" r:id="R7fcd2d753b3f4ee0"/>
    <hyperlink ref="A35" r:id="R286904f5678d4319"/>
    <hyperlink ref="E35" r:id="R5c4bfbe9d9a34cb2"/>
    <hyperlink ref="A36" r:id="R9d0b26143a9546b1"/>
    <hyperlink ref="E36" r:id="R45ffad3f35ad4dd9"/>
    <hyperlink ref="A37" r:id="R582167c374124579"/>
    <hyperlink ref="E37" r:id="R49209dac534b4fb4"/>
    <hyperlink ref="A38" r:id="R9be567fc527f4dba"/>
    <hyperlink ref="E38" r:id="R9ac0b171f85944f8"/>
    <hyperlink ref="A39" r:id="R4da791fed1d944f5"/>
    <hyperlink ref="E39" r:id="R045a45a9bd014f5e"/>
    <hyperlink ref="A40" r:id="R1f87b1789d7744df"/>
    <hyperlink ref="E40" r:id="R592ad76724984570"/>
    <hyperlink ref="A41" r:id="R6bdfb6b3d1da41f6"/>
    <hyperlink ref="E41" r:id="R484f57b7aca94d6d"/>
    <hyperlink ref="A42" r:id="R6f29757a867d4101"/>
    <hyperlink ref="E42" r:id="Rfb94a10fa17a4c41"/>
    <hyperlink ref="A43" r:id="Re6b1f9810dff41da"/>
    <hyperlink ref="E43" r:id="Rd39a68221de04609"/>
    <hyperlink ref="A44" r:id="R962b4efdc4d341da"/>
    <hyperlink ref="E44" r:id="Rfe882f0e91ad47fe"/>
    <hyperlink ref="A45" r:id="R31110f28d4e14e94"/>
    <hyperlink ref="E45" r:id="R0b2c90009c744ddb"/>
    <hyperlink ref="A46" r:id="Rfa3ce33f914d4c40"/>
    <hyperlink ref="E46" r:id="R10e5640f51794d46"/>
    <hyperlink ref="A47" r:id="Rddf6c2cdc69a4081"/>
    <hyperlink ref="E47" r:id="Rdd87eaa13e4f4685"/>
    <hyperlink ref="A48" r:id="Rcbd5de13c67f473c"/>
    <hyperlink ref="E48" r:id="R5c51fb249aab4156"/>
    <hyperlink ref="A49" r:id="R3f79304bb10a4c8f"/>
    <hyperlink ref="E49" r:id="R7f360787e604471c"/>
    <hyperlink ref="A50" r:id="R849054c4c0644b4a"/>
    <hyperlink ref="E50" r:id="Rc466f394865a4f6d"/>
    <hyperlink ref="A51" r:id="R0397e79b328c417a"/>
    <hyperlink ref="E51" r:id="Rcab1f20570ec48c8"/>
    <hyperlink ref="A52" r:id="R74eaa798b7df426d"/>
    <hyperlink ref="E52" r:id="Rc864d8822c8b4bee"/>
    <hyperlink ref="A53" r:id="R0c4d5d55c5754eb0"/>
    <hyperlink ref="E53" r:id="Rcb1e214d606a4c69"/>
    <hyperlink ref="A54" r:id="Rb80a0da03adf4d36"/>
    <hyperlink ref="E54" r:id="Rea6c9fa03c13484d"/>
    <hyperlink ref="A55" r:id="Rf1aed5c659524280"/>
    <hyperlink ref="E55" r:id="Rdc23a5cddf1f4320"/>
    <hyperlink ref="A56" r:id="Rde12de9e549a4d97"/>
    <hyperlink ref="E56" r:id="R60ea3a34e5664627"/>
    <hyperlink ref="A57" r:id="Re039f2e39524424b"/>
    <hyperlink ref="E57" r:id="R3e2793bbee8c40e2"/>
    <hyperlink ref="A58" r:id="Rd204187e53714809"/>
    <hyperlink ref="E58" r:id="R0580984db9d14561"/>
    <hyperlink ref="A59" r:id="R84d5231bdb8e4666"/>
    <hyperlink ref="E59" r:id="R3413b9dc75014d4f"/>
    <hyperlink ref="A60" r:id="Rf5bc5c006d4f4f16"/>
    <hyperlink ref="E60" r:id="R875200a1edba4faa"/>
    <hyperlink ref="A61" r:id="R1f129bcc13674d7e"/>
    <hyperlink ref="E61" r:id="Rc2bd5c88a57242ea"/>
    <hyperlink ref="A62" r:id="Rb8dc4b47f7c54254"/>
    <hyperlink ref="E62" r:id="R12a6bdcc886e4769"/>
    <hyperlink ref="A63" r:id="R8504d9db4c5849ea"/>
    <hyperlink ref="E63" r:id="R4f6a53f0f51e49be"/>
    <hyperlink ref="A64" r:id="R057be0bb77ed46db"/>
    <hyperlink ref="E64" r:id="R711f44b6964c460a"/>
    <hyperlink ref="A65" r:id="Rf670de2c8ba746dd"/>
    <hyperlink ref="E65" r:id="R8a31d6137f9a4063"/>
    <hyperlink ref="A66" r:id="Re9d5a06ce0a54c57"/>
    <hyperlink ref="E66" r:id="R40109d9f47b94290"/>
    <hyperlink ref="A67" r:id="Re3ee007149a1422c"/>
    <hyperlink ref="E67" r:id="R9daffd40bb2047b3"/>
    <hyperlink ref="A68" r:id="R3670c46f22314004"/>
    <hyperlink ref="E68" r:id="R2973fbb6b35e4c57"/>
    <hyperlink ref="A69" r:id="Re50d862b468e4298"/>
    <hyperlink ref="E69" r:id="R2e80a2be8c4e4e1b"/>
    <hyperlink ref="A70" r:id="Rb15185a7ee89433c"/>
    <hyperlink ref="E70" r:id="Raa36c914558f4287"/>
    <hyperlink ref="A71" r:id="R771fa92271504e11"/>
    <hyperlink ref="E71" r:id="Re69b7fd7db524f9a"/>
    <hyperlink ref="A72" r:id="R5b2c44ebac4a4fa2"/>
    <hyperlink ref="E72" r:id="R9745b636d6a34b0d"/>
    <hyperlink ref="A73" r:id="R6bd923774ab64963"/>
    <hyperlink ref="E73" r:id="Rda2ac51bda234989"/>
    <hyperlink ref="A74" r:id="Rc3a757432e944e63"/>
    <hyperlink ref="E74" r:id="R19066b07c4364e67"/>
    <hyperlink ref="A75" r:id="Rea0f07dff0d5470b"/>
    <hyperlink ref="E75" r:id="R988ab730a90f48a7"/>
    <hyperlink ref="A76" r:id="R89fe3a996ea641c7"/>
    <hyperlink ref="E76" r:id="Re638abde91814031"/>
    <hyperlink ref="A77" r:id="Rcc7d80abede24086"/>
    <hyperlink ref="E77" r:id="Rdd56d59f530e4779"/>
    <hyperlink ref="A78" r:id="R7480e14a50b44ca2"/>
    <hyperlink ref="E78" r:id="R4ed891d16a994049"/>
    <hyperlink ref="A79" r:id="Re40be262691e4e8f"/>
    <hyperlink ref="E79" r:id="R24e09568c1e0477d"/>
    <hyperlink ref="A80" r:id="R9458acbf78e84211"/>
    <hyperlink ref="E80" r:id="Re3ba2efe1e4b479c"/>
    <hyperlink ref="A81" r:id="Rd33dae4baae74186"/>
    <hyperlink ref="E81" r:id="R28c48a70ad1e4e75"/>
    <hyperlink ref="A82" r:id="Rb9074053c5c946eb"/>
    <hyperlink ref="E82" r:id="R286f2d31d02b49b0"/>
    <hyperlink ref="A83" r:id="R918aaf6aa8814b9e"/>
    <hyperlink ref="E83" r:id="R212730cd631a4e95"/>
    <hyperlink ref="A84" r:id="R58ee6fc62c7b4d42"/>
    <hyperlink ref="E84" r:id="R01d7671dde984f6d"/>
    <hyperlink ref="A85" r:id="Red039777c601488b"/>
    <hyperlink ref="E85" r:id="Rcce40d3c101a43e2"/>
    <hyperlink ref="A86" r:id="R4fe6316df15644e3"/>
    <hyperlink ref="E86" r:id="R3772bd9012634fe3"/>
    <hyperlink ref="A87" r:id="Rcf3c08f6387d4990"/>
    <hyperlink ref="E87" r:id="R26579822f8a44c52"/>
    <hyperlink ref="A88" r:id="Rd90a0b656dc546a5"/>
    <hyperlink ref="E88" r:id="R6bf73ba9d3944df7"/>
    <hyperlink ref="A89" r:id="R217cdaa677e94736"/>
    <hyperlink ref="E89" r:id="Ra715dba04ad34b13"/>
    <hyperlink ref="A90" r:id="R8cc5d593c2384c17"/>
    <hyperlink ref="E90" r:id="Raccfacd05d7d4a41"/>
    <hyperlink ref="A91" r:id="R0d2c4c534dae4372"/>
    <hyperlink ref="E91" r:id="Rba917323a9884eba"/>
    <hyperlink ref="A92" r:id="Rb11bebe7d88a4671"/>
    <hyperlink ref="E92" r:id="R8a993c1477184f99"/>
    <hyperlink ref="A93" r:id="Ref637d8623d64b6e"/>
    <hyperlink ref="E93" r:id="Ref10b64e61704477"/>
    <hyperlink ref="A94" r:id="Rc7464b0d46c04aa4"/>
    <hyperlink ref="E94" r:id="R8af713ad3249431e"/>
    <hyperlink ref="A95" r:id="R58a8aed8c34648e1"/>
    <hyperlink ref="E95" r:id="Rbd8476f60e6441ae"/>
    <hyperlink ref="A96" r:id="R985c2455fb3f4b45"/>
    <hyperlink ref="E96" r:id="Rd38ed6498ffe44ea"/>
    <hyperlink ref="A97" r:id="R1d53bfada8cd4afd"/>
    <hyperlink ref="E97" r:id="R3fb5205a78644f67"/>
    <hyperlink ref="A98" r:id="R420489af05d843d3"/>
    <hyperlink ref="E98" r:id="R92cc556b6e524148"/>
    <hyperlink ref="A99" r:id="Rdce9d94cb6424b14"/>
    <hyperlink ref="E99" r:id="R5331f2aa33bb416c"/>
    <hyperlink ref="A100" r:id="Ra9c47685325e402a"/>
    <hyperlink ref="E100" r:id="Re41ead04c0f24945"/>
    <hyperlink ref="A101" r:id="Rb28485354a0949eb"/>
    <hyperlink ref="E101" r:id="R77343eb3fa7b4c8d"/>
    <hyperlink ref="A102" r:id="R1f2bcc4ec68d431d"/>
    <hyperlink ref="E102" r:id="R1e82986b9ee24ba2"/>
    <hyperlink ref="A103" r:id="R26e56a10ba764e17"/>
    <hyperlink ref="E103" r:id="Rc4d219438287406b"/>
    <hyperlink ref="A104" r:id="Rcbcb4ea97c6c4a2d"/>
    <hyperlink ref="E104" r:id="R732e6eb7fbd543e9"/>
    <hyperlink ref="A105" r:id="R2bfe50666e2641a8"/>
    <hyperlink ref="E105" r:id="R1578bbbee83b4b81"/>
    <hyperlink ref="A106" r:id="R965378b68e634aac"/>
    <hyperlink ref="E106" r:id="Rd2fbcd3c6d044762"/>
    <hyperlink ref="A107" r:id="R91821d42d6fe4a62"/>
    <hyperlink ref="E107" r:id="R7dfeb0edeb8b4bf5"/>
    <hyperlink ref="A108" r:id="R4ba080adc30146ab"/>
    <hyperlink ref="E108" r:id="Rcc9b79490e0647e1"/>
    <hyperlink ref="A109" r:id="R14d6f66da329433d"/>
    <hyperlink ref="E109" r:id="Rf47871f038ab4968"/>
    <hyperlink ref="A110" r:id="Rab4d6bf9d6154ce2"/>
    <hyperlink ref="E110" r:id="Ra84ac382c5b848a0"/>
    <hyperlink ref="A111" r:id="R91051f21d1c0425a"/>
    <hyperlink ref="E111" r:id="R480c6429db2940c6"/>
    <hyperlink ref="A112" r:id="R0fbcb63662244c18"/>
    <hyperlink ref="E112" r:id="R1073a965345a4134"/>
    <hyperlink ref="A113" r:id="Rb705f4b0894646b6"/>
    <hyperlink ref="E113" r:id="R0b6ce991571d4a33"/>
    <hyperlink ref="A114" r:id="R632bb25b2a7a48cf"/>
    <hyperlink ref="E114" r:id="R0e1afcd8f4bd4507"/>
    <hyperlink ref="A115" r:id="R410959862ac44138"/>
    <hyperlink ref="E115" r:id="Rc4ed48a47a0e4222"/>
    <hyperlink ref="A116" r:id="Re9f749ef028a4dc0"/>
    <hyperlink ref="E116" r:id="R0147c7074fa44bfb"/>
    <hyperlink ref="A117" r:id="R5d09e5c35a1747c9"/>
    <hyperlink ref="E117" r:id="R7bdeffcb0d2b4fef"/>
    <hyperlink ref="A118" r:id="R5ad330e6a7b44300"/>
    <hyperlink ref="E118" r:id="R00e25a96587b424d"/>
    <hyperlink ref="A119" r:id="Rdb95d755c6c74410"/>
    <hyperlink ref="E119" r:id="Rc40290b2572d4edf"/>
    <hyperlink ref="A120" r:id="R47fb04f5d4cd46b4"/>
    <hyperlink ref="E120" r:id="Re1d8e45e27a5435d"/>
    <hyperlink ref="A121" r:id="R6bbf67295d88433b"/>
    <hyperlink ref="E121" r:id="R9bc70d0679ce4b18"/>
    <hyperlink ref="A122" r:id="R600d0b3b8db8478e"/>
    <hyperlink ref="E122" r:id="R9bed4aeab0634115"/>
    <hyperlink ref="A123" r:id="Rd52ce35a73a1481c"/>
    <hyperlink ref="E123" r:id="Reb527c770e614a77"/>
    <hyperlink ref="A124" r:id="R63e248f3ad8042a5"/>
    <hyperlink ref="E124" r:id="Rac96e89314994169"/>
    <hyperlink ref="A125" r:id="Re15c00e9662f4b18"/>
    <hyperlink ref="E125" r:id="R63650e83789248ce"/>
    <hyperlink ref="A126" r:id="R426c9c09b1ea4529"/>
    <hyperlink ref="E126" r:id="R2a852c68cc5443b7"/>
    <hyperlink ref="A127" r:id="R47ab6dfa017c411d"/>
    <hyperlink ref="E127" r:id="R55101c7aa8bf4ad8"/>
    <hyperlink ref="A128" r:id="Re1e1796591ab4d32"/>
    <hyperlink ref="E128" r:id="Rc55a457e5bc0404e"/>
    <hyperlink ref="A129" r:id="R94a8b67ea82647fa"/>
    <hyperlink ref="E129" r:id="R660ddeab2a754207"/>
    <hyperlink ref="A130" r:id="Ra204959a35584940"/>
    <hyperlink ref="E130" r:id="Rc0aab3cf12344b26"/>
    <hyperlink ref="A131" r:id="R187fc5f5e2a54340"/>
    <hyperlink ref="E131" r:id="R0c95d7c19f0b4c45"/>
    <hyperlink ref="A132" r:id="Rcf6aff9ae95a46dd"/>
    <hyperlink ref="E132" r:id="R7620395e677e41be"/>
    <hyperlink ref="A133" r:id="Rca33c390c4e94b9d"/>
    <hyperlink ref="E133" r:id="Rdbceab525a764268"/>
    <hyperlink ref="A134" r:id="Rfa19a4cbf0c4451c"/>
    <hyperlink ref="E134" r:id="Rd9151289b9e54769"/>
    <hyperlink ref="A135" r:id="R5b1559fad21f43da"/>
    <hyperlink ref="E135" r:id="Rb85177d862914aaf"/>
    <hyperlink ref="A136" r:id="R1d8245c962aa4d56"/>
    <hyperlink ref="E136" r:id="R54b4e0d2bf8d460f"/>
    <hyperlink ref="A137" r:id="R7c511b105070448c"/>
    <hyperlink ref="E137" r:id="R9e5cd4c526aa410b"/>
    <hyperlink ref="A138" r:id="R6bcf2073d6c842a1"/>
    <hyperlink ref="E138" r:id="Rb07a9b22bbc94662"/>
    <hyperlink ref="A139" r:id="R49e095bb2fa34a87"/>
    <hyperlink ref="E139" r:id="R2537d1542b574fe2"/>
    <hyperlink ref="A140" r:id="Rf7934aa47b714e2c"/>
    <hyperlink ref="E140" r:id="R12e15cfc80ea4e11"/>
    <hyperlink ref="A141" r:id="R1d4b050525bb45f6"/>
    <hyperlink ref="E141" r:id="Rc3ad4652e5cc4c11"/>
    <hyperlink ref="A142" r:id="R1a3829ef83934eb6"/>
    <hyperlink ref="E142" r:id="Rdcc54161579c4dac"/>
    <hyperlink ref="A143" r:id="R5c5ff06e64be4384"/>
    <hyperlink ref="E143" r:id="Rab69d7dc9a3b494f"/>
    <hyperlink ref="A144" r:id="R929e28d2a3624639"/>
    <hyperlink ref="E144" r:id="R2b0ecff60dea458e"/>
    <hyperlink ref="A145" r:id="R059a5a1d72634e00"/>
    <hyperlink ref="E145" r:id="R22a00f8d96a748ce"/>
    <hyperlink ref="A146" r:id="R84ac89797fea4b8c"/>
    <hyperlink ref="E146" r:id="Rf15c9aee752d4606"/>
    <hyperlink ref="A147" r:id="R7019edf00b894b97"/>
    <hyperlink ref="E147" r:id="Rc86db4ac2e204e9e"/>
    <hyperlink ref="A148" r:id="Re20721c9013b4941"/>
    <hyperlink ref="E148" r:id="R35acb47ad50c4321"/>
    <hyperlink ref="A149" r:id="Rf5e1ba41161a48d3"/>
    <hyperlink ref="E149" r:id="Rfbb927bf1f1d4834"/>
    <hyperlink ref="A150" r:id="R722e305b1fce4694"/>
    <hyperlink ref="E150" r:id="Rf4ceaf10aed44a5d"/>
    <hyperlink ref="A151" r:id="R6f88c1b2f97544c5"/>
    <hyperlink ref="E151" r:id="R6af925329a544268"/>
    <hyperlink ref="A152" r:id="Rd6ec13f5808f4555"/>
    <hyperlink ref="E152" r:id="R79ed35dfe43d448b"/>
    <hyperlink ref="A153" r:id="R58e2eaa08557497d"/>
    <hyperlink ref="E153" r:id="R0236d4707d834c13"/>
    <hyperlink ref="A154" r:id="R0060ff348e204547"/>
    <hyperlink ref="E154" r:id="R64bf0962c5214ccf"/>
    <hyperlink ref="A155" r:id="Rdf9fc4cd98c541c5"/>
    <hyperlink ref="E155" r:id="Re6d8a9c302ef4b38"/>
    <hyperlink ref="A156" r:id="R6e402be923304ffc"/>
    <hyperlink ref="E156" r:id="Rdc78893626554939"/>
    <hyperlink ref="A157" r:id="Rb2585d4688984c6c"/>
    <hyperlink ref="E157" r:id="Rd9d070129f7042de"/>
    <hyperlink ref="A158" r:id="R3890dbb8b0b34e52"/>
    <hyperlink ref="E158" r:id="R03de85028e0f4274"/>
    <hyperlink ref="A159" r:id="Rb9e3acc2e87a4751"/>
    <hyperlink ref="E159" r:id="R93efc72ab8414871"/>
    <hyperlink ref="A160" r:id="R5f8c001493944bc2"/>
    <hyperlink ref="E160" r:id="R94bad6f5479d4280"/>
    <hyperlink ref="A161" r:id="R6e48bb9317514cca"/>
    <hyperlink ref="E161" r:id="Rb98b378679294e24"/>
    <hyperlink ref="A162" r:id="R49d3624e0d714f10"/>
    <hyperlink ref="E162" r:id="Re6c6d58b806a4725"/>
    <hyperlink ref="A163" r:id="Rb45a7e898ebf4cd0"/>
    <hyperlink ref="E163" r:id="R62ece10f653743d4"/>
    <hyperlink ref="A164" r:id="R8290b53a8bf5468c"/>
    <hyperlink ref="E164" r:id="Ra30098148eda401a"/>
    <hyperlink ref="A165" r:id="R5b967f46a2fb4396"/>
    <hyperlink ref="E165" r:id="R3493b7d0412f48d4"/>
    <hyperlink ref="A166" r:id="R3b8115f83a5c48bb"/>
    <hyperlink ref="E166" r:id="R3a27e8d6f1cc4684"/>
    <hyperlink ref="A167" r:id="Re76266bb18b847d2"/>
    <hyperlink ref="E167" r:id="Racabe181f86e4b7a"/>
    <hyperlink ref="A168" r:id="R8d6f2bcf37cc4599"/>
    <hyperlink ref="E168" r:id="R110d31eece8b4311"/>
    <hyperlink ref="A169" r:id="R03db095053aa41fb"/>
    <hyperlink ref="E169" r:id="R740e57a166fe4bc8"/>
    <hyperlink ref="A170" r:id="R09e10c2da40149dc"/>
    <hyperlink ref="E170" r:id="Rda3c762db1ce4554"/>
    <hyperlink ref="A171" r:id="R7639cfc5d16140b5"/>
    <hyperlink ref="E171" r:id="R3c9c6f6abdf9442b"/>
    <hyperlink ref="A172" r:id="Rcd89fe85f8424446"/>
    <hyperlink ref="E172" r:id="Rf99cc1e5922b4b09"/>
    <hyperlink ref="A173" r:id="R8e4e81e4a1894f98"/>
    <hyperlink ref="E173" r:id="R10006e80c424417e"/>
    <hyperlink ref="A174" r:id="Ra9cf4d06c8944248"/>
    <hyperlink ref="E174" r:id="R810bd626595d401a"/>
    <hyperlink ref="A175" r:id="R4ceba091cc6d411d"/>
    <hyperlink ref="E175" r:id="Re1900c1be4f44384"/>
    <hyperlink ref="A176" r:id="R923ab86a366c4b73"/>
    <hyperlink ref="E176" r:id="R03a6660f1ca64a29"/>
    <hyperlink ref="A177" r:id="Ra58c795f8f524aea"/>
    <hyperlink ref="E177" r:id="R51ee7bc346a843e9"/>
    <hyperlink ref="A178" r:id="Rc8731177f6ef42ae"/>
    <hyperlink ref="E178" r:id="R17cfcf5560b548c3"/>
    <hyperlink ref="A179" r:id="R9fb4ac7941dd4143"/>
    <hyperlink ref="E179" r:id="Rb4bc90907df5476c"/>
    <hyperlink ref="A180" r:id="Re06694982f734599"/>
    <hyperlink ref="E180" r:id="R5bac34a117d7467e"/>
    <hyperlink ref="A181" r:id="Rfbf6b6f3311d4e9d"/>
    <hyperlink ref="E181" r:id="R386fd78cff0a4d4b"/>
    <hyperlink ref="A182" r:id="R8afb5c5662ed4765"/>
    <hyperlink ref="E182" r:id="Ree1f4dccc9dd4426"/>
    <hyperlink ref="A183" r:id="R1bbeffe284c84c46"/>
    <hyperlink ref="E183" r:id="Ra57291de7c7c49b2"/>
    <hyperlink ref="A184" r:id="R0fc03ba42c784c28"/>
    <hyperlink ref="E184" r:id="Ra67dd17939014d41"/>
    <hyperlink ref="A185" r:id="Rfb56e6342add4d9e"/>
    <hyperlink ref="E185" r:id="R3797400d1ff24157"/>
    <hyperlink ref="A186" r:id="Rbcaff862628e40fe"/>
    <hyperlink ref="E186" r:id="R36484748c8004d62"/>
    <hyperlink ref="A187" r:id="R9c4b086093bb4a8d"/>
    <hyperlink ref="E187" r:id="R64872948ba0d4fe7"/>
    <hyperlink ref="A188" r:id="Raa18b3e637f04df4"/>
    <hyperlink ref="E188" r:id="R7ef2d33d4c5d4e73"/>
    <hyperlink ref="A189" r:id="R738509e065694ae3"/>
    <hyperlink ref="E189" r:id="R6e0eaf79e0ea40e0"/>
    <hyperlink ref="A190" r:id="R569dc6662cdf4914"/>
    <hyperlink ref="E190" r:id="R3a5dc6db351a472b"/>
    <hyperlink ref="A191" r:id="R5f7c0f411d8f4624"/>
    <hyperlink ref="E191" r:id="R64e1e4627c094b51"/>
    <hyperlink ref="A192" r:id="Re75ebac7e9564788"/>
    <hyperlink ref="E192" r:id="Rf679054220b94c60"/>
    <hyperlink ref="A193" r:id="R8dff1f310d5b4fc2"/>
    <hyperlink ref="E193" r:id="Rcdd604dd6f0f47ab"/>
    <hyperlink ref="A194" r:id="Rb1793725a694431b"/>
    <hyperlink ref="E194" r:id="Rbc662850f2d04ea5"/>
    <hyperlink ref="A195" r:id="R8ea42f8087e54d09"/>
    <hyperlink ref="E195" r:id="R4280dff3181341b1"/>
    <hyperlink ref="A196" r:id="R3aa8607b67e84517"/>
    <hyperlink ref="E196" r:id="R71c248064e4e480d"/>
    <hyperlink ref="A197" r:id="Rebeb13882a6c444a"/>
    <hyperlink ref="E197" r:id="Rf85c215946434f53"/>
    <hyperlink ref="A198" r:id="Rf85df0b42d144df0"/>
    <hyperlink ref="E198" r:id="Rfb31705ee9874da1"/>
    <hyperlink ref="A199" r:id="R80900ea7cf3140f1"/>
    <hyperlink ref="E199" r:id="R3bc4660f73bd480e"/>
    <hyperlink ref="A200" r:id="R33b3f5aeb5f94cdd"/>
    <hyperlink ref="E200" r:id="Ra89b9a1b8c31473a"/>
    <hyperlink ref="A201" r:id="Ra1aeeb15631c4a88"/>
    <hyperlink ref="E201" r:id="R10bfe45cedbf4e8b"/>
    <hyperlink ref="A202" r:id="R3eebf38bdb72419b"/>
    <hyperlink ref="E202" r:id="R6043fe30c53345d8"/>
    <hyperlink ref="A203" r:id="R4980a48d9df246a5"/>
    <hyperlink ref="E203" r:id="R6442c4e803594a90"/>
    <hyperlink ref="A204" r:id="R47c4049096854a72"/>
    <hyperlink ref="E204" r:id="R78fb23be8bf34818"/>
    <hyperlink ref="A205" r:id="R41288ab910d04581"/>
    <hyperlink ref="E205" r:id="R8e9ce1872bba4bed"/>
    <hyperlink ref="A206" r:id="R0b18c162afe34756"/>
    <hyperlink ref="E206" r:id="Rf3c48f0fd49a4e92"/>
    <hyperlink ref="A207" r:id="R2f8bfa578c3f4820"/>
    <hyperlink ref="E207" r:id="Rdb78dfca4a3a4512"/>
    <hyperlink ref="A208" r:id="R2cd6850170634939"/>
    <hyperlink ref="E208" r:id="Rb342ebdb2ada4d36"/>
    <hyperlink ref="A209" r:id="Rc77cbf7cdbc94086"/>
    <hyperlink ref="E209" r:id="R52176a575b9846ed"/>
    <hyperlink ref="A210" r:id="R27b055b4e8c6475b"/>
    <hyperlink ref="E210" r:id="Rd880604959b041d8"/>
    <hyperlink ref="A211" r:id="Rafcff592403b404d"/>
    <hyperlink ref="E211" r:id="R96a7408c772d474b"/>
    <hyperlink ref="A212" r:id="R75748d9977c44eb6"/>
    <hyperlink ref="E212" r:id="R9d94a6e55ea3403e"/>
    <hyperlink ref="A213" r:id="R9d3ad5d8e46c421f"/>
    <hyperlink ref="E213" r:id="Ra1026cb6a46c4f0a"/>
    <hyperlink ref="A214" r:id="Rd55eb9512fae46be"/>
    <hyperlink ref="E214" r:id="Rb776baaa4f6c4440"/>
    <hyperlink ref="A215" r:id="R02eb04d367ae4473"/>
    <hyperlink ref="E215" r:id="Rbbe4a20fa0be4726"/>
    <hyperlink ref="A216" r:id="R5bd3837413114c43"/>
    <hyperlink ref="E216" r:id="R66d6c405197d4cb5"/>
    <hyperlink ref="A217" r:id="R3b462cceef5b440a"/>
    <hyperlink ref="E217" r:id="R9e6838c3d53641af"/>
    <hyperlink ref="A218" r:id="R4b7c6d14ed3e4224"/>
    <hyperlink ref="E218" r:id="Rd6caf97d72c44731"/>
    <hyperlink ref="A219" r:id="Rb9417f5becf94a9b"/>
    <hyperlink ref="E219" r:id="Re03a93669fd241bf"/>
    <hyperlink ref="A220" r:id="Rab23e7a6cd254677"/>
    <hyperlink ref="E220" r:id="R6e5284d5e4554c0e"/>
    <hyperlink ref="A221" r:id="R70ddad03bd9246e4"/>
    <hyperlink ref="E221" r:id="R4824c85d64d3487d"/>
    <hyperlink ref="A222" r:id="R08f4c233353f42f9"/>
    <hyperlink ref="E222" r:id="R37d269a755fe43a2"/>
    <hyperlink ref="A223" r:id="R1f62f830de044606"/>
    <hyperlink ref="E223" r:id="Rd09d6fca0c1b40c6"/>
    <hyperlink ref="A224" r:id="R63eb7f98f64e4ee0"/>
    <hyperlink ref="E224" r:id="Re979ac0009f94f25"/>
    <hyperlink ref="A225" r:id="R2a1f752f7d244a90"/>
    <hyperlink ref="E225" r:id="R8cc76b1fb6ab449b"/>
    <hyperlink ref="A226" r:id="R4d872a2c81524724"/>
    <hyperlink ref="E226" r:id="Rf40fa5a0cbd24f15"/>
    <hyperlink ref="A227" r:id="Rf73e3b278b954ba8"/>
    <hyperlink ref="E227" r:id="R95333d7c9b0443b1"/>
    <hyperlink ref="A228" r:id="Rb55423ecc57b4088"/>
    <hyperlink ref="E228" r:id="R31612eabc8984b1f"/>
    <hyperlink ref="A229" r:id="R8fc612e97f35439b"/>
    <hyperlink ref="E229" r:id="Racd0c13de5b943cd"/>
    <hyperlink ref="A230" r:id="R186d61a2d6c3484d"/>
    <hyperlink ref="E230" r:id="R6570bb2c8d0d4fde"/>
    <hyperlink ref="A231" r:id="R046df09a3b4c4221"/>
    <hyperlink ref="E231" r:id="Rfcdb94819b5f47c3"/>
    <hyperlink ref="A232" r:id="Rbf309523ebae4ffc"/>
    <hyperlink ref="E232" r:id="Rc221134e40e54e5e"/>
    <hyperlink ref="A233" r:id="Ra84adca49c794241"/>
    <hyperlink ref="E233" r:id="R24da15d9e3804632"/>
    <hyperlink ref="A234" r:id="R76eada9d4fdc48bb"/>
    <hyperlink ref="E234" r:id="R49416a52fa704407"/>
    <hyperlink ref="A235" r:id="Rcf54d1be3468404d"/>
    <hyperlink ref="E235" r:id="R13ba396cf5374d39"/>
    <hyperlink ref="A236" r:id="Rf3c3e35c26d94d3d"/>
    <hyperlink ref="E236" r:id="R563a2360645d4695"/>
    <hyperlink ref="A237" r:id="Rbb6dae439ce34d29"/>
    <hyperlink ref="E237" r:id="Rdace4343396c4817"/>
    <hyperlink ref="A238" r:id="Reee99766f1ec4880"/>
    <hyperlink ref="E238" r:id="R9283a17f898143f1"/>
    <hyperlink ref="A239" r:id="Re2b6274aa8f3449b"/>
    <hyperlink ref="E239" r:id="R1f7942d2c6424c66"/>
    <hyperlink ref="A240" r:id="R66e0cd1a9e794005"/>
    <hyperlink ref="E240" r:id="R64e2779d93e74188"/>
    <hyperlink ref="A241" r:id="Re8120079e932484f"/>
    <hyperlink ref="E241" r:id="Rc790558cdff84818"/>
    <hyperlink ref="A242" r:id="Ra53698fabe0e4bbd"/>
    <hyperlink ref="E242" r:id="R63c29d040c6a4a3c"/>
    <hyperlink ref="A243" r:id="R81d59158fc764c4a"/>
    <hyperlink ref="E243" r:id="Ra90f189dc9424e82"/>
    <hyperlink ref="A244" r:id="R7d8c5200826b4a4f"/>
    <hyperlink ref="E244" r:id="R4d96565aa28744db"/>
    <hyperlink ref="A245" r:id="Rc75fd61354724b8b"/>
    <hyperlink ref="E245" r:id="Rafceb55793894f88"/>
    <hyperlink ref="A246" r:id="R65b371c4da18489b"/>
    <hyperlink ref="E246" r:id="Re78ac5bac42a454e"/>
    <hyperlink ref="A247" r:id="Ra53e6b8630b443f9"/>
    <hyperlink ref="E247" r:id="R131ec8e394a14b62"/>
    <hyperlink ref="A248" r:id="Rd7e7332f3f5c47bd"/>
    <hyperlink ref="E248" r:id="R685e4ae8fba64f6e"/>
    <hyperlink ref="A249" r:id="R3200ec9b87dc4de4"/>
    <hyperlink ref="E249" r:id="R4a2fb1d289cb49a1"/>
    <hyperlink ref="A250" r:id="Rff49509f9c374111"/>
    <hyperlink ref="E250" r:id="R506da0268bea40ed"/>
    <hyperlink ref="A251" r:id="Rdbd77abc99474662"/>
    <hyperlink ref="E251" r:id="R86f3ee379fb94da4"/>
    <hyperlink ref="A252" r:id="Re3d6d9341a264bdd"/>
    <hyperlink ref="E252" r:id="R9c12778468d54917"/>
    <hyperlink ref="A253" r:id="R62ca7f8459e74b78"/>
    <hyperlink ref="E253" r:id="R30dddb0027104cdb"/>
    <hyperlink ref="A254" r:id="R56407d8461a24e46"/>
    <hyperlink ref="E254" r:id="Rf2b4a9bab3e04237"/>
    <hyperlink ref="A255" r:id="R176a2cd3256145b3"/>
    <hyperlink ref="E255" r:id="R9c874b67f8e54812"/>
    <hyperlink ref="A256" r:id="R49c1a75f97cc44ef"/>
    <hyperlink ref="E256" r:id="Rcad515b7dfed42b8"/>
    <hyperlink ref="A257" r:id="Rdedd181b180e44f1"/>
    <hyperlink ref="E257" r:id="R309b760a2bca4211"/>
    <hyperlink ref="A258" r:id="R1df6a8105e9d4120"/>
    <hyperlink ref="E258" r:id="R16706fa10acf477f"/>
    <hyperlink ref="A259" r:id="R31c83bf1b37c4bbc"/>
    <hyperlink ref="E259" r:id="R38a03db9edad4f5c"/>
    <hyperlink ref="A260" r:id="R4d7efb3b9fd74f06"/>
    <hyperlink ref="E260" r:id="R9bd97eb043224c74"/>
    <hyperlink ref="A261" r:id="Rd9df58fe9cee413d"/>
    <hyperlink ref="E261" r:id="R4b7dbab8e1af41ee"/>
    <hyperlink ref="A262" r:id="R246678eefeee4ea8"/>
    <hyperlink ref="E262" r:id="R3d5364eda077457f"/>
    <hyperlink ref="A263" r:id="R4e0be868aaac437e"/>
    <hyperlink ref="E263" r:id="R5c98fdd90a514b03"/>
    <hyperlink ref="A264" r:id="R4243d9a2771f4b0b"/>
    <hyperlink ref="E264" r:id="Ra0ff30f697294039"/>
    <hyperlink ref="A265" r:id="Ra7ac841b1b6c4dfc"/>
    <hyperlink ref="E265" r:id="Rf8b46642889b4272"/>
    <hyperlink ref="A266" r:id="R514d9172ef01466f"/>
    <hyperlink ref="E266" r:id="Ra1f2a3a86fa7487b"/>
    <hyperlink ref="A267" r:id="R51eb2e84555c45b5"/>
    <hyperlink ref="E267" r:id="R2df01e6afca34a56"/>
    <hyperlink ref="A268" r:id="Rcdb5e44ffa18466b"/>
    <hyperlink ref="E268" r:id="R4915e4e4680f4480"/>
    <hyperlink ref="A269" r:id="R226715d93a6a4fcc"/>
    <hyperlink ref="E269" r:id="R9872de058cc940a0"/>
    <hyperlink ref="A270" r:id="R7ee32a1985624579"/>
    <hyperlink ref="E270" r:id="Rffd9af2296cb4307"/>
    <hyperlink ref="A271" r:id="R162b2e49df764531"/>
    <hyperlink ref="E271" r:id="Rdd94850ce8f44618"/>
    <hyperlink ref="A272" r:id="R6a438e05f2544de4"/>
    <hyperlink ref="E272" r:id="R9d0ff1e4907d4c65"/>
    <hyperlink ref="A273" r:id="R34ccfc1cce53413a"/>
    <hyperlink ref="E273" r:id="R4c2bcb6d631f451f"/>
    <hyperlink ref="A274" r:id="Re92a8ebd0d7740fb"/>
    <hyperlink ref="E274" r:id="R6936d3f20d9a46b1"/>
    <hyperlink ref="A275" r:id="R412eff933a0f4118"/>
    <hyperlink ref="E275" r:id="Re04f0a690b40422a"/>
    <hyperlink ref="A276" r:id="Re639d05e57b74b69"/>
    <hyperlink ref="E276" r:id="Ra230d15d57cf4d16"/>
    <hyperlink ref="A277" r:id="Rbd96e67ba82d48a4"/>
    <hyperlink ref="E277" r:id="R87c65c54522f49c2"/>
    <hyperlink ref="A278" r:id="R389ab271fe1a4b5a"/>
    <hyperlink ref="E278" r:id="R5050dfcd4d474c5d"/>
    <hyperlink ref="A279" r:id="R8f73ecce7d5f4f01"/>
    <hyperlink ref="E279" r:id="Rcc23807abec2499a"/>
    <hyperlink ref="A280" r:id="R64ed882416e24dec"/>
    <hyperlink ref="E280" r:id="Re73fb9ba435b4a34"/>
    <hyperlink ref="A281" r:id="R157db12294894aec"/>
    <hyperlink ref="E281" r:id="Rbe1f91e932714355"/>
    <hyperlink ref="A282" r:id="Rebd90bc3c23f4c21"/>
    <hyperlink ref="E282" r:id="R0f1e5e5f96ca4a90"/>
    <hyperlink ref="A283" r:id="R54143e02e38645d8"/>
    <hyperlink ref="E283" r:id="Rfa9e04e526914dda"/>
    <hyperlink ref="A284" r:id="R9aa5e1a924964f58"/>
    <hyperlink ref="E284" r:id="R548457f20f8b41d6"/>
    <hyperlink ref="A285" r:id="R0420ea6df21642cf"/>
    <hyperlink ref="E285" r:id="R7115a7a6072845f7"/>
    <hyperlink ref="A286" r:id="Rdacbed8fd15b43eb"/>
    <hyperlink ref="E286" r:id="Rfda5b552c9404c78"/>
    <hyperlink ref="A287" r:id="Ra5176228c1294fab"/>
    <hyperlink ref="E287" r:id="R69e7572b427644a2"/>
    <hyperlink ref="A288" r:id="R5b6dbc7d76274056"/>
    <hyperlink ref="E288" r:id="R93b08327db2f4b83"/>
    <hyperlink ref="A289" r:id="R27a7cfbcb55c4666"/>
    <hyperlink ref="E289" r:id="R3263dda81bb8413c"/>
    <hyperlink ref="A290" r:id="Rae392a7f7de24012"/>
    <hyperlink ref="E290" r:id="R50b7379fa4bb49e6"/>
    <hyperlink ref="A291" r:id="R79b8f158b2bb471e"/>
    <hyperlink ref="E291" r:id="Rc336750d710b45fb"/>
    <hyperlink ref="A292" r:id="Re724157f061c490e"/>
    <hyperlink ref="E292" r:id="R306f1634fe2d45d3"/>
    <hyperlink ref="A293" r:id="Rca4dde23651a4d88"/>
    <hyperlink ref="E293" r:id="Rb38b3f998c634d88"/>
    <hyperlink ref="A294" r:id="R21662f73655e4bf7"/>
    <hyperlink ref="E294" r:id="Rff8f0cee5d014aef"/>
    <hyperlink ref="A295" r:id="R5164e23bb2664ced"/>
    <hyperlink ref="E295" r:id="R9575061ca1b54994"/>
    <hyperlink ref="A296" r:id="R8f46ca15ef894e5e"/>
    <hyperlink ref="E296" r:id="Re09eb39b45e64c65"/>
    <hyperlink ref="A297" r:id="R223ee81253a547c6"/>
    <hyperlink ref="E297" r:id="R15b6e6c0ebe14536"/>
    <hyperlink ref="A298" r:id="R7539d642281a4327"/>
    <hyperlink ref="E298" r:id="R32d54ed951a54d79"/>
    <hyperlink ref="A299" r:id="R52862f701f224d8d"/>
    <hyperlink ref="E299" r:id="Rc8437eb22df240da"/>
    <hyperlink ref="A300" r:id="R96c8ab636fec408d"/>
    <hyperlink ref="E300" r:id="R4d1dc8fc61c84beb"/>
    <hyperlink ref="A301" r:id="Rcb83c67a9c234611"/>
    <hyperlink ref="E301" r:id="R32e3147afd504d1c"/>
    <hyperlink ref="A302" r:id="R7acb91ffcf3b4ee0"/>
    <hyperlink ref="E302" r:id="R7dd88dbe4b8c49ce"/>
    <hyperlink ref="A303" r:id="R5eee8c31cbd9477b"/>
    <hyperlink ref="E303" r:id="R874f3917cca34f63"/>
    <hyperlink ref="A304" r:id="Rf6ac5190556044a3"/>
    <hyperlink ref="E304" r:id="R91dcc0b0787e43bd"/>
    <hyperlink ref="A305" r:id="Raa32b791cab5486b"/>
    <hyperlink ref="E305" r:id="R8fd1f1afe5f4412d"/>
    <hyperlink ref="A306" r:id="Rd03bee88f4b04211"/>
    <hyperlink ref="E306" r:id="Rbef4870b72974069"/>
    <hyperlink ref="A307" r:id="R7cf8d7b83979490b"/>
    <hyperlink ref="E307" r:id="Rdc1bf6d35ab4438a"/>
    <hyperlink ref="A308" r:id="R8cfeb1c6a381436d"/>
    <hyperlink ref="E308" r:id="R77254661a09a4be9"/>
    <hyperlink ref="A309" r:id="Rb8de9c6d16874f01"/>
    <hyperlink ref="E309" r:id="Rac6aaa00375f4723"/>
    <hyperlink ref="A310" r:id="R21879dad225548b0"/>
    <hyperlink ref="E310" r:id="R55e603779a424703"/>
    <hyperlink ref="A311" r:id="R87d1689812bb4bcc"/>
    <hyperlink ref="E311" r:id="R84cfcb9085964f1b"/>
    <hyperlink ref="A312" r:id="R0aa78c85f1564c1a"/>
    <hyperlink ref="E312" r:id="R7093a929240e4e67"/>
    <hyperlink ref="A313" r:id="R8967755e741140f8"/>
    <hyperlink ref="E313" r:id="R0f817804558447e5"/>
    <hyperlink ref="A314" r:id="R07a4cf4a4f06453c"/>
    <hyperlink ref="E314" r:id="Rae516dd7faef499a"/>
    <hyperlink ref="A315" r:id="R904a1eba48db4201"/>
    <hyperlink ref="E315" r:id="R5ba4b1b57ad348e1"/>
    <hyperlink ref="A316" r:id="R809f9af54c0c45d2"/>
    <hyperlink ref="E316" r:id="Rdeab57484f56442a"/>
    <hyperlink ref="A317" r:id="Raa708cca5787436e"/>
    <hyperlink ref="E317" r:id="R25500624d84b453d"/>
    <hyperlink ref="A318" r:id="Re9c69b8896ee400c"/>
    <hyperlink ref="E318" r:id="Rf2c9a1681ed54698"/>
    <hyperlink ref="A319" r:id="Rbc26f7d88a074c0b"/>
    <hyperlink ref="E319" r:id="Rc1c52af0b5214e32"/>
    <hyperlink ref="A320" r:id="R9f214450a5b4429b"/>
    <hyperlink ref="E320" r:id="R8e7e833ffbbb4991"/>
    <hyperlink ref="A321" r:id="R3ae8ca1fa89045b2"/>
    <hyperlink ref="E321" r:id="R709cdcb3f3c74cec"/>
    <hyperlink ref="A322" r:id="Rfa57a75856874b26"/>
    <hyperlink ref="E322" r:id="R47ef265ed8414c2a"/>
    <hyperlink ref="A323" r:id="Rf51b426a706f4a86"/>
    <hyperlink ref="E323" r:id="Rc97f3f189f2144ab"/>
    <hyperlink ref="A324" r:id="R4d6be13f5de74383"/>
    <hyperlink ref="E324" r:id="R7d1d1cccf4bf4ab4"/>
    <hyperlink ref="A325" r:id="R32a522fb9ec84c39"/>
    <hyperlink ref="E325" r:id="Re47677835adf4ec2"/>
    <hyperlink ref="A326" r:id="R31f81ab438c6493c"/>
    <hyperlink ref="E326" r:id="R34c05100ac394e8b"/>
    <hyperlink ref="A327" r:id="R60ed58aedd1144c4"/>
    <hyperlink ref="E327" r:id="R4a12232ba60c4d21"/>
    <hyperlink ref="A328" r:id="R9119864dae264c10"/>
    <hyperlink ref="E328" r:id="Rf43ee344ad3140e5"/>
    <hyperlink ref="A329" r:id="R7828bffcdd674de8"/>
    <hyperlink ref="E329" r:id="Re0321367c9f44581"/>
    <hyperlink ref="A330" r:id="Rfa4758699d054993"/>
    <hyperlink ref="E330" r:id="R42d82397cab24076"/>
    <hyperlink ref="A331" r:id="R5780e780724340be"/>
    <hyperlink ref="E331" r:id="R4507051003e74107"/>
    <hyperlink ref="A332" r:id="Reabbae78548f4e2b"/>
    <hyperlink ref="E332" r:id="R850a1c285c4640b6"/>
    <hyperlink ref="A333" r:id="R38c401136f24423d"/>
    <hyperlink ref="E333" r:id="R1812685032d84ad9"/>
    <hyperlink ref="A334" r:id="Rda8019b7f7e64d5c"/>
    <hyperlink ref="E334" r:id="R0f231b7846964a8a"/>
    <hyperlink ref="A335" r:id="Rd7a7f6f30b9d4ed3"/>
    <hyperlink ref="E335" r:id="R66796d574ca24ec1"/>
    <hyperlink ref="A336" r:id="Rc75512aeb5704b4b"/>
    <hyperlink ref="E336" r:id="R9da55225deb0403c"/>
    <hyperlink ref="A337" r:id="Rd0fd2caeb29148fb"/>
    <hyperlink ref="E337" r:id="R930956746ad4424d"/>
    <hyperlink ref="A338" r:id="R727e36f0d61645b1"/>
    <hyperlink ref="E338" r:id="Rcabe9b06c95c4921"/>
    <hyperlink ref="A339" r:id="R5efed407ca104513"/>
    <hyperlink ref="E339" r:id="R668c2329b9e44ab3"/>
    <hyperlink ref="A340" r:id="Rce9f1906485146c3"/>
    <hyperlink ref="E340" r:id="R1a9d564ae795443b"/>
    <hyperlink ref="A341" r:id="R2b7870ce45b5401e"/>
    <hyperlink ref="E341" r:id="R63c7f79cfd274d62"/>
    <hyperlink ref="A342" r:id="Rbb9e152bfc684193"/>
    <hyperlink ref="E342" r:id="R91d5edde53b34367"/>
    <hyperlink ref="A343" r:id="R102253ce12694d1f"/>
    <hyperlink ref="E343" r:id="Rb5a30873796d43cd"/>
    <hyperlink ref="A344" r:id="Rda584da73ab548a9"/>
    <hyperlink ref="E344" r:id="R7f2220404ece42cc"/>
    <hyperlink ref="A345" r:id="Rd5cea3bbc41e453e"/>
    <hyperlink ref="E345" r:id="R92561871627a44b7"/>
    <hyperlink ref="A346" r:id="R47a72fba17c04cb6"/>
    <hyperlink ref="E346" r:id="Ra7b150140e144b19"/>
    <hyperlink ref="A347" r:id="R8ca939a54e444e4f"/>
    <hyperlink ref="E347" r:id="Rc7c216898f87431b"/>
    <hyperlink ref="A348" r:id="Rd3ea131f23ef47bc"/>
    <hyperlink ref="E348" r:id="Ra764ae8a9b6f4fdd"/>
    <hyperlink ref="A349" r:id="R8db3120a5d2f4e03"/>
    <hyperlink ref="E349" r:id="R2fe2e813fd2b43e7"/>
    <hyperlink ref="A350" r:id="R1155e7e0299a4810"/>
    <hyperlink ref="E350" r:id="Re167c8ca70344cc4"/>
    <hyperlink ref="A351" r:id="Re94fb16f778c4271"/>
    <hyperlink ref="E351" r:id="R8001089b14324019"/>
    <hyperlink ref="A352" r:id="R64822000607f4d74"/>
    <hyperlink ref="E352" r:id="R6131bcb0264c412e"/>
    <hyperlink ref="A353" r:id="R0d9d45cdbb5d40b5"/>
    <hyperlink ref="E353" r:id="R03ec4d1f23324308"/>
    <hyperlink ref="A354" r:id="Raa4517750c464825"/>
    <hyperlink ref="E354" r:id="R313df75c98b0488f"/>
    <hyperlink ref="A355" r:id="R0568032b5258440f"/>
    <hyperlink ref="E355" r:id="Re653a9d5a6c645ca"/>
    <hyperlink ref="A356" r:id="R7a15c50a74044d28"/>
    <hyperlink ref="E356" r:id="R02acbc73db754b64"/>
    <hyperlink ref="A357" r:id="R457fa174f50e49df"/>
    <hyperlink ref="E357" r:id="R5ca65f9e983a449b"/>
    <hyperlink ref="A358" r:id="R96de135573d94bae"/>
    <hyperlink ref="E358" r:id="R1abab0cc59984140"/>
    <hyperlink ref="A359" r:id="R38742effc2c84a9b"/>
    <hyperlink ref="E359" r:id="R9faf9129beb0401b"/>
    <hyperlink ref="A360" r:id="Rbe5123c9dec94f64"/>
    <hyperlink ref="E360" r:id="Rf52a769e9c744005"/>
    <hyperlink ref="A361" r:id="Rc4b46548604741c2"/>
    <hyperlink ref="E361" r:id="R86f801b745e744d7"/>
    <hyperlink ref="A362" r:id="Ra4a9979019974ffb"/>
    <hyperlink ref="E362" r:id="Rb92f105b0a044be2"/>
    <hyperlink ref="A363" r:id="Rbea7785f51e14461"/>
    <hyperlink ref="E363" r:id="R9daa460d39b04022"/>
    <hyperlink ref="A364" r:id="Rab034b92779e4b18"/>
    <hyperlink ref="E364" r:id="R2927f2e0466e456b"/>
    <hyperlink ref="A365" r:id="R9e2b8879e37b4317"/>
    <hyperlink ref="E365" r:id="R52e8ad68c3654eb8"/>
    <hyperlink ref="A366" r:id="Rc22b5d79bb3249bc"/>
    <hyperlink ref="E366" r:id="Rd3abb4f0d9084c6c"/>
    <hyperlink ref="A367" r:id="Rb8f7f1101dfc4783"/>
    <hyperlink ref="E367" r:id="R0e84556480bb4ae5"/>
    <hyperlink ref="A368" r:id="R63dd55a8af3a4455"/>
    <hyperlink ref="E368" r:id="Rd0cb6b6d7f3b4d30"/>
    <hyperlink ref="A369" r:id="Rc041088eaa9c48b3"/>
    <hyperlink ref="E369" r:id="R3bc2440006244355"/>
    <hyperlink ref="A370" r:id="R28f4b59d30a14069"/>
    <hyperlink ref="E370" r:id="R6e836e84716541bd"/>
    <hyperlink ref="A371" r:id="Rc706824e30674f20"/>
    <hyperlink ref="E371" r:id="Rf05ff8853ee7485a"/>
    <hyperlink ref="A372" r:id="R2cf84422c6854e53"/>
    <hyperlink ref="E372" r:id="R00b4ec5afc56484f"/>
    <hyperlink ref="A373" r:id="Rf01cede0cf0f41f5"/>
    <hyperlink ref="E373" r:id="R8c768e1bef494ad8"/>
    <hyperlink ref="A374" r:id="Radbc5d137be54ee4"/>
    <hyperlink ref="E374" r:id="Rd565b6260af940e5"/>
    <hyperlink ref="A375" r:id="R59e7b8930c844534"/>
    <hyperlink ref="E375" r:id="R26aeb8ff396c4829"/>
    <hyperlink ref="A376" r:id="R7ed403b5f4fa4486"/>
    <hyperlink ref="E376" r:id="R0a03285d856a4964"/>
    <hyperlink ref="A377" r:id="R3e7f9eaa98cc4243"/>
    <hyperlink ref="E377" r:id="Rf17f79df5305442d"/>
    <hyperlink ref="A378" r:id="Rc6e076434ca54e2b"/>
    <hyperlink ref="E378" r:id="R7cf16e855e7a44e1"/>
    <hyperlink ref="A379" r:id="R2a150473f4b54bed"/>
    <hyperlink ref="E379" r:id="R2bee7462458145cc"/>
    <hyperlink ref="A380" r:id="Ree1e5b02a49843be"/>
    <hyperlink ref="E380" r:id="Ra493a72d9b694e43"/>
    <hyperlink ref="A381" r:id="R8c55846a567048df"/>
    <hyperlink ref="E381" r:id="R66d492903f1e4b95"/>
    <hyperlink ref="A382" r:id="R5e44d2818bf94497"/>
    <hyperlink ref="E382" r:id="R9ab77c7892304a2a"/>
    <hyperlink ref="A383" r:id="R0b4e71c9c3864e8c"/>
    <hyperlink ref="E383" r:id="Rad016fc5a7f34586"/>
    <hyperlink ref="A384" r:id="R53cbfb4ddadd4f0c"/>
    <hyperlink ref="E384" r:id="Rbc78125107964e7e"/>
    <hyperlink ref="A385" r:id="R216f687cdd9e45b6"/>
    <hyperlink ref="E385" r:id="Rbb671d51cfe64bdc"/>
    <hyperlink ref="A386" r:id="R9fb6afd11ab74a8b"/>
    <hyperlink ref="E386" r:id="Rc9616e310af44c73"/>
    <hyperlink ref="A387" r:id="R15b89e2dbb284a90"/>
    <hyperlink ref="E387" r:id="R935ff49dfd614244"/>
    <hyperlink ref="A388" r:id="R4785e79e7ae544ee"/>
    <hyperlink ref="E388" r:id="R9d16266a4c6c489f"/>
    <hyperlink ref="A389" r:id="R7377feb347a74ff0"/>
    <hyperlink ref="E389" r:id="R5dec730ffa92484d"/>
    <hyperlink ref="A390" r:id="R982c47e4e9b4405d"/>
    <hyperlink ref="E390" r:id="Re7e281bcaee9442c"/>
    <hyperlink ref="A391" r:id="R3c41b64f46a64bc2"/>
    <hyperlink ref="E391" r:id="Rb4e16b679f014d4d"/>
    <hyperlink ref="A392" r:id="R5454072dd092404e"/>
    <hyperlink ref="E392" r:id="R223f1aa91fef4534"/>
    <hyperlink ref="A393" r:id="R8d55c659b6a44b99"/>
    <hyperlink ref="E393" r:id="R5728249e94cc469e"/>
    <hyperlink ref="A394" r:id="R706b1ce932e44501"/>
    <hyperlink ref="E394" r:id="Rbad5f4df41b3436d"/>
    <hyperlink ref="A395" r:id="Rde5528a0bef7490f"/>
    <hyperlink ref="E395" r:id="R61dafd12e0e34357"/>
    <hyperlink ref="A396" r:id="R5f90b6a656074cf7"/>
    <hyperlink ref="E396" r:id="Reed3d09e29344d67"/>
    <hyperlink ref="A397" r:id="Re20ec3274ef44875"/>
    <hyperlink ref="E397" r:id="Rf987874dcc804d18"/>
    <hyperlink ref="A398" r:id="R08199107cf2a483b"/>
    <hyperlink ref="E398" r:id="Rfb25177d3f574daf"/>
    <hyperlink ref="A399" r:id="Rff5b90d6fd4648b6"/>
    <hyperlink ref="E399" r:id="Ra3dcda8a11654406"/>
    <hyperlink ref="A400" r:id="Rd122dec640584562"/>
    <hyperlink ref="E400" r:id="R5bb05ec392c24c4e"/>
    <hyperlink ref="A401" r:id="Ra080d9e5fe8646b5"/>
    <hyperlink ref="E401" r:id="R4db3cbb2b385428b"/>
    <hyperlink ref="A402" r:id="R2c094220182849a6"/>
    <hyperlink ref="E402" r:id="R32678ed9f71f4ca0"/>
    <hyperlink ref="A403" r:id="Re2c40b4797a2464c"/>
    <hyperlink ref="E403" r:id="Rfc708ece873d4290"/>
    <hyperlink ref="A404" r:id="Ra7385898a7304050"/>
    <hyperlink ref="E404" r:id="R1b23525c5969402f"/>
    <hyperlink ref="A405" r:id="R77f13b8e2ac14187"/>
    <hyperlink ref="E405" r:id="Rb68b41f05fe54a84"/>
    <hyperlink ref="A406" r:id="R121eb1c62bd44b69"/>
    <hyperlink ref="E406" r:id="R459e487c9f61428a"/>
    <hyperlink ref="A407" r:id="R5da0a96f3c3f4e43"/>
    <hyperlink ref="E407" r:id="Rd3190099138d41ea"/>
    <hyperlink ref="A408" r:id="Rda076ea84587499e"/>
    <hyperlink ref="E408" r:id="R3dd197a987f8444c"/>
    <hyperlink ref="A409" r:id="R7367f19274034c7e"/>
    <hyperlink ref="E409" r:id="Rfb8a49ba55614bad"/>
    <hyperlink ref="A410" r:id="R5c13550959eb4df0"/>
    <hyperlink ref="E410" r:id="R5ac82b3c015b4323"/>
    <hyperlink ref="A411" r:id="R6fa2d4e57fd14a85"/>
    <hyperlink ref="E411" r:id="Red41751771f34bed"/>
    <hyperlink ref="A412" r:id="R315deb3e800a4a39"/>
    <hyperlink ref="E412" r:id="R10520a9f40774a8e"/>
    <hyperlink ref="A413" r:id="R0ee64af607184a68"/>
    <hyperlink ref="E413" r:id="Rcf4ab231a0e34e34"/>
    <hyperlink ref="A414" r:id="R2cf3191a47b140a8"/>
    <hyperlink ref="E414" r:id="Rd34bb70d89df44e2"/>
    <hyperlink ref="A415" r:id="R94c7e15dd7844953"/>
    <hyperlink ref="E415" r:id="Rd99300876db0456f"/>
    <hyperlink ref="A416" r:id="R0c1fe3c9f81343ec"/>
    <hyperlink ref="E416" r:id="R553fee302a614b91"/>
    <hyperlink ref="A417" r:id="R0f75e84de0be4f89"/>
    <hyperlink ref="E417" r:id="R8f9f69761ab74209"/>
    <hyperlink ref="A418" r:id="Rc4a701918c7749cf"/>
    <hyperlink ref="E418" r:id="Rdc1b404053c04c4d"/>
    <hyperlink ref="A419" r:id="R2ec855ba6099405b"/>
    <hyperlink ref="E419" r:id="R8d1d41ab4d7d44e9"/>
    <hyperlink ref="A420" r:id="Rc0582ddee4904bb9"/>
    <hyperlink ref="E420" r:id="R410e73b172924b11"/>
    <hyperlink ref="A421" r:id="R1322b93dd4654857"/>
    <hyperlink ref="E421" r:id="R6cec670e8e4049de"/>
    <hyperlink ref="A422" r:id="Rb73c7000066f4203"/>
    <hyperlink ref="E422" r:id="R265f46249c1b4734"/>
    <hyperlink ref="A423" r:id="R55de4c7e5d674091"/>
    <hyperlink ref="E423" r:id="Rcc040a9aa5be43b2"/>
    <hyperlink ref="A424" r:id="R3a2ca3a33c884833"/>
    <hyperlink ref="E424" r:id="R9324d4943f1640f4"/>
    <hyperlink ref="A425" r:id="R9da2de7c3965439c"/>
    <hyperlink ref="E425" r:id="Ra3bebf7990ec4cb7"/>
    <hyperlink ref="A426" r:id="R22aaafb38f084edf"/>
    <hyperlink ref="E426" r:id="R0bce570714444708"/>
    <hyperlink ref="A427" r:id="Rf5a52c63fa2847c0"/>
    <hyperlink ref="E427" r:id="R0a8b212c392f41e8"/>
    <hyperlink ref="A428" r:id="R5d2475c0c7aa4fbd"/>
    <hyperlink ref="E428" r:id="R9e28cc5aa08c4d1a"/>
    <hyperlink ref="A429" r:id="R296b6e6a1e2d48b8"/>
    <hyperlink ref="E429" r:id="R167d03d7062849a3"/>
    <hyperlink ref="A430" r:id="R8a57addd4ec24265"/>
    <hyperlink ref="E430" r:id="R61899d83901d4e64"/>
    <hyperlink ref="A431" r:id="R1c4523cb17034e94"/>
    <hyperlink ref="E431" r:id="Rcef5ae64c71a446b"/>
    <hyperlink ref="A432" r:id="Rf00b6bd0a6cf4cb1"/>
    <hyperlink ref="E432" r:id="R0d868cd06bfe4183"/>
    <hyperlink ref="A433" r:id="R00ad4c952b1a474a"/>
    <hyperlink ref="E433" r:id="R0523b624da054ee2"/>
    <hyperlink ref="A434" r:id="R4acc9580bb514718"/>
    <hyperlink ref="E434" r:id="R65dae77360cb49ba"/>
    <hyperlink ref="A435" r:id="Rfaecaaa580cc4e70"/>
    <hyperlink ref="E435" r:id="R4cfd495a790b4e14"/>
    <hyperlink ref="A436" r:id="Rfd752d1527e34a0c"/>
    <hyperlink ref="E436" r:id="R1695ca056dcf4b66"/>
    <hyperlink ref="A437" r:id="R37ad3cca14404190"/>
    <hyperlink ref="E437" r:id="R84007f4f9e124661"/>
    <hyperlink ref="A438" r:id="R246467a2d3844446"/>
    <hyperlink ref="E438" r:id="Rd905a49e438a4757"/>
    <hyperlink ref="A439" r:id="Rb0cf3ee208394e11"/>
    <hyperlink ref="E439" r:id="R7c4958bcfd0a4a04"/>
    <hyperlink ref="A440" r:id="Rbee5c39898964e44"/>
    <hyperlink ref="E440" r:id="R00d66f87132c47b5"/>
    <hyperlink ref="A441" r:id="R4288f79ca2594dc5"/>
    <hyperlink ref="E441" r:id="R4ceefe41476c4bc8"/>
    <hyperlink ref="A442" r:id="Rcc1e58d1ca7949b3"/>
    <hyperlink ref="E442" r:id="Rebe89959ca994fe7"/>
    <hyperlink ref="A443" r:id="R7072600e968e4ec6"/>
    <hyperlink ref="E443" r:id="R29e7eb92f37649a0"/>
    <hyperlink ref="A444" r:id="Ree6a5990c60d45b3"/>
    <hyperlink ref="E444" r:id="Rab793af972c141ab"/>
    <hyperlink ref="A445" r:id="R81bc72e114ee4d31"/>
    <hyperlink ref="E445" r:id="R78bc015678f94610"/>
    <hyperlink ref="A446" r:id="Ra3fd4322d8874cc5"/>
    <hyperlink ref="E446" r:id="R1bcc61d6ec084cf8"/>
    <hyperlink ref="A447" r:id="R36014fb1395f48ba"/>
    <hyperlink ref="E447" r:id="R516d3587df994736"/>
    <hyperlink ref="A448" r:id="R9f1d5ecfbb5a4bf1"/>
    <hyperlink ref="E448" r:id="R05ea5dcc0d044e8d"/>
    <hyperlink ref="A449" r:id="R8398c23c56c4418f"/>
    <hyperlink ref="E449" r:id="R65aca6c4f49a4663"/>
    <hyperlink ref="A450" r:id="R337a7740a86d461f"/>
    <hyperlink ref="E450" r:id="Rb76b91bc74eb4d74"/>
    <hyperlink ref="A451" r:id="R902399b784184994"/>
    <hyperlink ref="E451" r:id="Ref3b60d76f134a6c"/>
    <hyperlink ref="A452" r:id="Rd51c2f9011c141fa"/>
    <hyperlink ref="E452" r:id="R18b6129011f048ab"/>
    <hyperlink ref="A453" r:id="Rfaecda486d13483b"/>
    <hyperlink ref="E453" r:id="R16aff4f1359d42c3"/>
    <hyperlink ref="A454" r:id="R6c13fe20fa1747a4"/>
    <hyperlink ref="E454" r:id="Re29c9b1d3af34996"/>
    <hyperlink ref="A455" r:id="R2ffd89e8ad5a42cd"/>
    <hyperlink ref="E455" r:id="Rb9091f826b3546b5"/>
    <hyperlink ref="A456" r:id="Rc2ac86f7fca94079"/>
    <hyperlink ref="E456" r:id="R16465489332e43da"/>
    <hyperlink ref="A457" r:id="R0b64b7fd27514d99"/>
    <hyperlink ref="E457" r:id="R08d1fc9cccf24132"/>
    <hyperlink ref="A458" r:id="R621893083a62482f"/>
    <hyperlink ref="E458" r:id="R0b41f4ad572b433e"/>
    <hyperlink ref="A459" r:id="R5772a9c57a494fc7"/>
    <hyperlink ref="E459" r:id="R5b9c95c1eec3499b"/>
    <hyperlink ref="A460" r:id="R30d14186ae144e22"/>
    <hyperlink ref="E460" r:id="R1771e748c1794676"/>
    <hyperlink ref="A461" r:id="Rf662c95e2df745a0"/>
    <hyperlink ref="E461" r:id="R17036b88746b4aa4"/>
    <hyperlink ref="A462" r:id="R6d9318b0cf614f2b"/>
    <hyperlink ref="E462" r:id="R6dc1cea119ea4d91"/>
    <hyperlink ref="A463" r:id="R759cb4beab8d4cb4"/>
    <hyperlink ref="E463" r:id="R70fffb7042944fb9"/>
    <hyperlink ref="A464" r:id="R4e6e0ab072204c28"/>
    <hyperlink ref="E464" r:id="R449ef34eeae8487b"/>
    <hyperlink ref="A465" r:id="R9b7bc495156245cd"/>
    <hyperlink ref="E465" r:id="Ra8f7202e424e4f2d"/>
    <hyperlink ref="A466" r:id="Rbb7ff853b4c5492d"/>
    <hyperlink ref="E466" r:id="Rda0093ee3b1a441d"/>
    <hyperlink ref="A467" r:id="Rd91288e5da0a4a8b"/>
    <hyperlink ref="E467" r:id="R9351fd9c682b44bf"/>
    <hyperlink ref="A468" r:id="Rfa5d6c4911d84d1e"/>
    <hyperlink ref="E468" r:id="R44b3e822ab7e43d4"/>
    <hyperlink ref="A469" r:id="R77da3a4a7f5f4333"/>
    <hyperlink ref="E469" r:id="R7631455f30f84416"/>
    <hyperlink ref="A470" r:id="Rdc3fbb5cd20e4a0a"/>
    <hyperlink ref="E470" r:id="R8703c9bc95cf4ea8"/>
    <hyperlink ref="A471" r:id="R7aa507f6100b4b4e"/>
    <hyperlink ref="E471" r:id="Ra446597469334491"/>
    <hyperlink ref="A472" r:id="Rfbdc889017144e64"/>
    <hyperlink ref="E472" r:id="R63ad8167575a4e5c"/>
    <hyperlink ref="A473" r:id="R06f880b5c9a94a51"/>
    <hyperlink ref="E473" r:id="Re9193e932b514135"/>
    <hyperlink ref="A474" r:id="R2a4758fb3aa0423c"/>
    <hyperlink ref="E474" r:id="Rc189c5c383904023"/>
    <hyperlink ref="A475" r:id="R9c927c41fde74395"/>
    <hyperlink ref="E475" r:id="R87e62bf939484bc8"/>
    <hyperlink ref="A476" r:id="R3ecfda9ffca14484"/>
    <hyperlink ref="E476" r:id="R7213c56a055a4e90"/>
    <hyperlink ref="A477" r:id="R0bf0fd102c53429d"/>
    <hyperlink ref="E477" r:id="R20bbc987b47343b7"/>
    <hyperlink ref="A478" r:id="R440e800e135f4f45"/>
    <hyperlink ref="E478" r:id="Rf59ff6e108924870"/>
    <hyperlink ref="A479" r:id="Rc2ef07ca96ef425b"/>
    <hyperlink ref="E479" r:id="R0d40d46953a74b11"/>
    <hyperlink ref="A480" r:id="R8315bee2d75a4737"/>
    <hyperlink ref="E480" r:id="R3b549d0d105e437b"/>
    <hyperlink ref="A481" r:id="R2431f0cb35e84da9"/>
    <hyperlink ref="E481" r:id="R1b4f2ab65c594e04"/>
    <hyperlink ref="A482" r:id="R33f8f21423074c1b"/>
    <hyperlink ref="E482" r:id="Rc3879a9377e94d90"/>
    <hyperlink ref="A483" r:id="R7ce2449092f2492b"/>
    <hyperlink ref="E483" r:id="Rb94ffe8494e6411d"/>
    <hyperlink ref="A484" r:id="R6130d4aa3e474a6e"/>
    <hyperlink ref="E484" r:id="Ra6eeda425b614648"/>
    <hyperlink ref="A485" r:id="Rbe6a70402d47424c"/>
    <hyperlink ref="E485" r:id="R4ed99fabc684429d"/>
    <hyperlink ref="A486" r:id="R69ac44f1f6414b31"/>
    <hyperlink ref="E486" r:id="R1285fcd669784b71"/>
    <hyperlink ref="A487" r:id="R383a3369a47d403b"/>
    <hyperlink ref="E487" r:id="R6536666b231c4e1e"/>
    <hyperlink ref="A488" r:id="R05a14818aa214654"/>
    <hyperlink ref="E488" r:id="R8b6728fe11904e23"/>
    <hyperlink ref="A489" r:id="R651cb4711279405f"/>
    <hyperlink ref="E489" r:id="R9138b52ef8274a7f"/>
    <hyperlink ref="A490" r:id="Re01ceb2eb0b34c9a"/>
    <hyperlink ref="E490" r:id="R7f82d6580aea479e"/>
    <hyperlink ref="A491" r:id="R6be531175fff4a29"/>
    <hyperlink ref="E491" r:id="R8e7dba8855fe4e9f"/>
    <hyperlink ref="A492" r:id="R19d96d81cc53443d"/>
    <hyperlink ref="E492" r:id="R69d97787877944f8"/>
    <hyperlink ref="A493" r:id="R44901bd3691241a8"/>
    <hyperlink ref="E493" r:id="R59f7f41a265c4aa2"/>
    <hyperlink ref="A494" r:id="Rceef41ca6e0d4bf8"/>
    <hyperlink ref="E494" r:id="Raa5082104b87473a"/>
    <hyperlink ref="A495" r:id="R86e14b8648984ded"/>
    <hyperlink ref="E495" r:id="R47869e059e054626"/>
    <hyperlink ref="A496" r:id="Rd879309ac5c445df"/>
    <hyperlink ref="E496" r:id="Rff780b675d964b48"/>
    <hyperlink ref="A497" r:id="Re9fcb2c483034e1c"/>
    <hyperlink ref="E497" r:id="Rd0705a94680d4de8"/>
    <hyperlink ref="A498" r:id="Rec1d427988ab406f"/>
    <hyperlink ref="E498" r:id="R1f45fbea40ea440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665</v>
      </c>
      <c r="B1" s="12" t="s">
        <v>666</v>
      </c>
      <c r="C1" s="12" t="s">
        <v>667</v>
      </c>
      <c r="D1" s="12" t="s">
        <v>668</v>
      </c>
      <c r="E1" s="12" t="s">
        <v>19</v>
      </c>
      <c r="F1" s="12" t="s">
        <v>22</v>
      </c>
      <c r="G1" s="12" t="s">
        <v>23</v>
      </c>
      <c r="H1" s="12" t="s">
        <v>24</v>
      </c>
      <c r="I1" s="12" t="s">
        <v>18</v>
      </c>
      <c r="J1" s="12" t="s">
        <v>20</v>
      </c>
      <c r="K1" s="12" t="s">
        <v>669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670</v>
      </c>
      <c r="B1" s="24" t="s">
        <v>671</v>
      </c>
      <c r="C1" s="24" t="s">
        <v>672</v>
      </c>
    </row>
    <row r="2" ht="10.5" customHeight="1">
      <c r="A2" s="25"/>
      <c r="B2" s="26"/>
      <c r="C2" s="27"/>
      <c r="D2" s="27"/>
    </row>
    <row r="3">
      <c r="A3" s="26" t="s">
        <v>673</v>
      </c>
      <c r="B3" s="26" t="s">
        <v>674</v>
      </c>
      <c r="C3" s="27" t="s">
        <v>292</v>
      </c>
      <c r="D3" s="27" t="s">
        <v>36</v>
      </c>
    </row>
    <row r="4">
      <c r="A4" s="26" t="s">
        <v>675</v>
      </c>
      <c r="B4" s="26" t="s">
        <v>676</v>
      </c>
      <c r="C4" s="27" t="s">
        <v>67</v>
      </c>
      <c r="D4" s="27" t="s">
        <v>677</v>
      </c>
    </row>
    <row r="5">
      <c r="A5" s="26" t="s">
        <v>678</v>
      </c>
      <c r="B5" s="26" t="s">
        <v>679</v>
      </c>
      <c r="C5" s="27" t="s">
        <v>116</v>
      </c>
      <c r="D5" s="27" t="s">
        <v>680</v>
      </c>
    </row>
    <row r="6" ht="30">
      <c r="A6" s="26" t="s">
        <v>489</v>
      </c>
      <c r="B6" s="26" t="s">
        <v>681</v>
      </c>
      <c r="C6" s="27" t="s">
        <v>76</v>
      </c>
      <c r="D6" s="27" t="s">
        <v>682</v>
      </c>
    </row>
    <row r="7">
      <c r="A7" s="26" t="s">
        <v>683</v>
      </c>
      <c r="B7" s="26" t="s">
        <v>684</v>
      </c>
      <c r="C7" s="27" t="s">
        <v>685</v>
      </c>
      <c r="D7" s="27" t="s">
        <v>686</v>
      </c>
    </row>
    <row r="8">
      <c r="A8" s="26" t="s">
        <v>687</v>
      </c>
      <c r="B8" s="26" t="s">
        <v>688</v>
      </c>
      <c r="C8" s="27" t="s">
        <v>84</v>
      </c>
      <c r="D8" s="27" t="s">
        <v>689</v>
      </c>
    </row>
    <row r="9" ht="30">
      <c r="A9" s="26" t="s">
        <v>22</v>
      </c>
      <c r="B9" s="26" t="s">
        <v>690</v>
      </c>
      <c r="D9" s="27" t="s">
        <v>691</v>
      </c>
    </row>
    <row r="10" ht="30">
      <c r="A10" s="26" t="s">
        <v>692</v>
      </c>
      <c r="B10" s="26" t="s">
        <v>693</v>
      </c>
      <c r="D10" s="27" t="s">
        <v>694</v>
      </c>
    </row>
    <row r="11">
      <c r="A11" s="26" t="s">
        <v>695</v>
      </c>
      <c r="B11" s="26" t="s">
        <v>696</v>
      </c>
    </row>
    <row r="12">
      <c r="A12" s="26" t="s">
        <v>697</v>
      </c>
      <c r="B12" s="26" t="s">
        <v>698</v>
      </c>
    </row>
    <row r="13">
      <c r="A13" s="26" t="s">
        <v>699</v>
      </c>
      <c r="B13" s="26" t="s">
        <v>700</v>
      </c>
    </row>
    <row r="14">
      <c r="A14" s="26" t="s">
        <v>701</v>
      </c>
      <c r="B14" s="26" t="s">
        <v>702</v>
      </c>
    </row>
    <row r="15">
      <c r="A15" s="26" t="s">
        <v>703</v>
      </c>
      <c r="B15" s="26" t="s">
        <v>704</v>
      </c>
    </row>
    <row r="16">
      <c r="A16" s="26" t="s">
        <v>705</v>
      </c>
      <c r="B16" s="26" t="s">
        <v>706</v>
      </c>
    </row>
    <row r="17">
      <c r="A17" s="26" t="s">
        <v>707</v>
      </c>
      <c r="B17" s="26" t="s">
        <v>708</v>
      </c>
    </row>
    <row r="18">
      <c r="A18" s="26" t="s">
        <v>709</v>
      </c>
      <c r="B18" s="26" t="s">
        <v>710</v>
      </c>
    </row>
    <row r="19">
      <c r="A19" s="26" t="s">
        <v>711</v>
      </c>
      <c r="B19" s="26" t="s">
        <v>712</v>
      </c>
    </row>
    <row r="20">
      <c r="A20" s="26" t="s">
        <v>713</v>
      </c>
      <c r="B20" s="26" t="s">
        <v>714</v>
      </c>
    </row>
    <row r="21">
      <c r="A21" s="26" t="s">
        <v>715</v>
      </c>
      <c r="B21" s="26" t="s">
        <v>716</v>
      </c>
    </row>
    <row r="22">
      <c r="A22" s="26" t="s">
        <v>717</v>
      </c>
    </row>
    <row r="23">
      <c r="A23" s="26" t="s">
        <v>718</v>
      </c>
    </row>
    <row r="24">
      <c r="A24" s="26" t="s">
        <v>35</v>
      </c>
    </row>
    <row r="25">
      <c r="A25" s="26" t="s">
        <v>719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