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<sst xmlns="http://schemas.openxmlformats.org/spreadsheetml/2006/main" count="609" uniqueCount="609">
  <si>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</si>
  <si>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</si>
  <si>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</si>
  <si>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</si>
  <si>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</si>
  <si>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</si>
  <si>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</si>
  <si>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</si>
  <si>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</si>
  <si>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</si>
  <si>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</si>
  <si>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</si>
  <si>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</si>
  <si>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</si>
  <si>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</si>
  <si>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</si>
  <si>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</si>
  <si>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</si>
  <si>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</si>
  <si>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</si>
  <si>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</si>
  <si>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</si>
  <si>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</si>
  <si>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</si>
  <si>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</si>
  <si>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</si>
  <si>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</si>
  <si>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</si>
  <si>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</si>
  <si>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</si>
  <si>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</si>
  <si>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S2-051464</t>
  </si>
  <si>
    <t/>
  </si>
  <si>
    <t>Import from MS Access</t>
  </si>
  <si>
    <t>0</t>
  </si>
  <si>
    <t>other</t>
  </si>
  <si>
    <t>Decision</t>
  </si>
  <si>
    <t>-</t>
  </si>
  <si>
    <t>S2-051465</t>
  </si>
  <si>
    <t>S2-051466</t>
  </si>
  <si>
    <t>S2-051467</t>
  </si>
  <si>
    <t>S2-051468</t>
  </si>
  <si>
    <t>S2-051469</t>
  </si>
  <si>
    <t>S2-051470</t>
  </si>
  <si>
    <t>S2-051471</t>
  </si>
  <si>
    <t>S2-051472</t>
  </si>
  <si>
    <t>S2-051473</t>
  </si>
  <si>
    <t>S2-051474</t>
  </si>
  <si>
    <t>S2-051475</t>
  </si>
  <si>
    <t>S2-051476</t>
  </si>
  <si>
    <t>S2-051477</t>
  </si>
  <si>
    <t>S2-051478</t>
  </si>
  <si>
    <t>S2-051479</t>
  </si>
  <si>
    <t>S2-051480</t>
  </si>
  <si>
    <t>S2-051481</t>
  </si>
  <si>
    <t>S2-051482</t>
  </si>
  <si>
    <t>S2-051483</t>
  </si>
  <si>
    <t>S2-051485</t>
  </si>
  <si>
    <t>S2-051486</t>
  </si>
  <si>
    <t>S2-051487</t>
  </si>
  <si>
    <t>S2-051488</t>
  </si>
  <si>
    <t>Accessing 3GPP PS Domain Services via the Internet</t>
  </si>
  <si>
    <t>0128</t>
  </si>
  <si>
    <t>F</t>
  </si>
  <si>
    <t>S2-051489</t>
  </si>
  <si>
    <t>S2-051490</t>
  </si>
  <si>
    <t>S2-051491</t>
  </si>
  <si>
    <t>S2-051492</t>
  </si>
  <si>
    <t>S2-051493</t>
  </si>
  <si>
    <t>S2-051494</t>
  </si>
  <si>
    <t>S2-051495</t>
  </si>
  <si>
    <t>S2-051496</t>
  </si>
  <si>
    <t>S2-051497</t>
  </si>
  <si>
    <t>S2-051498</t>
  </si>
  <si>
    <t>S2-051499</t>
  </si>
  <si>
    <t>S2-051500</t>
  </si>
  <si>
    <t>S2-051501</t>
  </si>
  <si>
    <t>S2-051502</t>
  </si>
  <si>
    <t>S2-051503</t>
  </si>
  <si>
    <t>S2-051504</t>
  </si>
  <si>
    <t>S2-051505</t>
  </si>
  <si>
    <t>S2-051506</t>
  </si>
  <si>
    <t>S2-051507</t>
  </si>
  <si>
    <t>S2-051508</t>
  </si>
  <si>
    <t>S2-051509</t>
  </si>
  <si>
    <t>S2-051510</t>
  </si>
  <si>
    <t>S2-051511</t>
  </si>
  <si>
    <t>S2-051512</t>
  </si>
  <si>
    <t>S2-051513</t>
  </si>
  <si>
    <t>S2-051514</t>
  </si>
  <si>
    <t>S2-051515</t>
  </si>
  <si>
    <t>S2-051516</t>
  </si>
  <si>
    <t>S2-051517</t>
  </si>
  <si>
    <t>S2-051518</t>
  </si>
  <si>
    <t>S2-051528</t>
  </si>
  <si>
    <t>S2-051529</t>
  </si>
  <si>
    <t>S2-051530</t>
  </si>
  <si>
    <t>S2-051531</t>
  </si>
  <si>
    <t>S2-051533</t>
  </si>
  <si>
    <t>S2-051534</t>
  </si>
  <si>
    <t>S2-051535</t>
  </si>
  <si>
    <t>S2-051536</t>
  </si>
  <si>
    <t>S2-051537</t>
  </si>
  <si>
    <t>Reference to OMA specifications</t>
  </si>
  <si>
    <t>0309</t>
  </si>
  <si>
    <t>S2-051538</t>
  </si>
  <si>
    <t>Notification based on current location of target UE</t>
  </si>
  <si>
    <t>0299</t>
  </si>
  <si>
    <t>1</t>
  </si>
  <si>
    <t>C</t>
  </si>
  <si>
    <t>S2-051539</t>
  </si>
  <si>
    <t>S2-051540</t>
  </si>
  <si>
    <t>S2-051541</t>
  </si>
  <si>
    <t>S2-051542</t>
  </si>
  <si>
    <t>S2-051543</t>
  </si>
  <si>
    <t>S2-051544</t>
  </si>
  <si>
    <t>S2-051545</t>
  </si>
  <si>
    <t>S2-051546</t>
  </si>
  <si>
    <t>S2-051547</t>
  </si>
  <si>
    <t>S2-051548</t>
  </si>
  <si>
    <t>Cleanup of RNC based PS and CS domain registration coordination</t>
  </si>
  <si>
    <t>0013</t>
  </si>
  <si>
    <t>S2-051549</t>
  </si>
  <si>
    <t>S2-051550</t>
  </si>
  <si>
    <t>S2-051551</t>
  </si>
  <si>
    <t>S2-051552</t>
  </si>
  <si>
    <t>S2-051553</t>
  </si>
  <si>
    <t>S2-051554</t>
  </si>
  <si>
    <t>S2-051555</t>
  </si>
  <si>
    <t>S2-051556</t>
  </si>
  <si>
    <t>S2-051557</t>
  </si>
  <si>
    <t>Correction to Network Services layer in Gb interface</t>
  </si>
  <si>
    <t>0528</t>
  </si>
  <si>
    <t>S2-051558</t>
  </si>
  <si>
    <t>0529</t>
  </si>
  <si>
    <t>A</t>
  </si>
  <si>
    <t>S2-051559</t>
  </si>
  <si>
    <t>0530</t>
  </si>
  <si>
    <t>S2-051560</t>
  </si>
  <si>
    <t>S2-051561</t>
  </si>
  <si>
    <t>S2-051562</t>
  </si>
  <si>
    <t>S2-051563</t>
  </si>
  <si>
    <t>S2-051564</t>
  </si>
  <si>
    <t>S2-051565</t>
  </si>
  <si>
    <t>S2-051566</t>
  </si>
  <si>
    <t>S2-051567</t>
  </si>
  <si>
    <t>S2-051568</t>
  </si>
  <si>
    <t>S2-051569</t>
  </si>
  <si>
    <t>S2-051570</t>
  </si>
  <si>
    <t>S2-051571</t>
  </si>
  <si>
    <t>S2-051572</t>
  </si>
  <si>
    <t>S2-051573</t>
  </si>
  <si>
    <t>S2-051574</t>
  </si>
  <si>
    <t>S2-051575</t>
  </si>
  <si>
    <t>S2-051576</t>
  </si>
  <si>
    <t>S2-051577</t>
  </si>
  <si>
    <t>S2-051578</t>
  </si>
  <si>
    <t>S2-051579</t>
  </si>
  <si>
    <t>S2-051580</t>
  </si>
  <si>
    <t>S2-051581</t>
  </si>
  <si>
    <t>S2-051583</t>
  </si>
  <si>
    <t>S2-051584</t>
  </si>
  <si>
    <t>S2-051588</t>
  </si>
  <si>
    <t>Remove protocol bias to H.248 on Mp reference point</t>
  </si>
  <si>
    <t>0499</t>
  </si>
  <si>
    <t>S2-051589</t>
  </si>
  <si>
    <t>S2-051590</t>
  </si>
  <si>
    <t>S2-051591</t>
  </si>
  <si>
    <t>S2-051592</t>
  </si>
  <si>
    <t>S2-051593</t>
  </si>
  <si>
    <t>S2-051594</t>
  </si>
  <si>
    <t>S2-051595</t>
  </si>
  <si>
    <t>S2-051596</t>
  </si>
  <si>
    <t>Correction to flow SMS MT Delivery using SIP/IMS</t>
  </si>
  <si>
    <t>0001</t>
  </si>
  <si>
    <t>SP-050484</t>
  </si>
  <si>
    <t>S2-051597</t>
  </si>
  <si>
    <t>Introduction of GUP Server in the network architecture</t>
  </si>
  <si>
    <t>0157</t>
  </si>
  <si>
    <t>S2-051598</t>
  </si>
  <si>
    <t>S2-051599</t>
  </si>
  <si>
    <t>S2-051600</t>
  </si>
  <si>
    <t>S2-051601</t>
  </si>
  <si>
    <t>S2-051602</t>
  </si>
  <si>
    <t>S2-051603</t>
  </si>
  <si>
    <t>S2-051604</t>
  </si>
  <si>
    <t>S2-051605</t>
  </si>
  <si>
    <t>Access network NAT traversal</t>
  </si>
  <si>
    <t>0500</t>
  </si>
  <si>
    <t>B</t>
  </si>
  <si>
    <t>S2-051606</t>
  </si>
  <si>
    <t>S2-051607</t>
  </si>
  <si>
    <t>Adding reference to TR 21.905 (Vocabulary for 3GPP Specifications)</t>
  </si>
  <si>
    <t>0129</t>
  </si>
  <si>
    <t>D</t>
  </si>
  <si>
    <t>SP-050478</t>
  </si>
  <si>
    <t>S2-051608</t>
  </si>
  <si>
    <t>S2-051609</t>
  </si>
  <si>
    <t>S2-051610</t>
  </si>
  <si>
    <t>0310</t>
  </si>
  <si>
    <t>S2-051611</t>
  </si>
  <si>
    <t>S2-051612</t>
  </si>
  <si>
    <t>S2-051613</t>
  </si>
  <si>
    <t>S2-051616</t>
  </si>
  <si>
    <t>S2-051617</t>
  </si>
  <si>
    <t>S2-051618</t>
  </si>
  <si>
    <t>Inclusion of 802.16e/3GPP Interworking in the scope of the specification</t>
  </si>
  <si>
    <t>0130</t>
  </si>
  <si>
    <t>S2-051619</t>
  </si>
  <si>
    <t>S2-051620</t>
  </si>
  <si>
    <t>S2-051621</t>
  </si>
  <si>
    <t>S2-051622</t>
  </si>
  <si>
    <t>S2-051623</t>
  </si>
  <si>
    <t>S2-051624</t>
  </si>
  <si>
    <t>S2-051625</t>
  </si>
  <si>
    <t>S2-051626</t>
  </si>
  <si>
    <t>S2-051627</t>
  </si>
  <si>
    <t>S2-051628</t>
  </si>
  <si>
    <t>S2-051629</t>
  </si>
  <si>
    <t>S2-051630</t>
  </si>
  <si>
    <t>S2-051631</t>
  </si>
  <si>
    <t>S2-051632</t>
  </si>
  <si>
    <t>S2-051633</t>
  </si>
  <si>
    <t>Consistent Specification of the Mr and Mp Interfaces</t>
  </si>
  <si>
    <t>0158</t>
  </si>
  <si>
    <t>S2-051634</t>
  </si>
  <si>
    <t>Addition and clarification of Functionality to the MRFP and the MRFC to enable standard's stage 3 completion of the Mr and Mp Interfaces</t>
  </si>
  <si>
    <t>0501</t>
  </si>
  <si>
    <t>S2-051635</t>
  </si>
  <si>
    <t>S2-051636</t>
  </si>
  <si>
    <t>S2-051637</t>
  </si>
  <si>
    <t>S2-051638</t>
  </si>
  <si>
    <t>S2-051640</t>
  </si>
  <si>
    <t>Harmonisation of terminology to allow reuse in NGNs</t>
  </si>
  <si>
    <t>0078</t>
  </si>
  <si>
    <t>S2-051641</t>
  </si>
  <si>
    <t>S2-051642</t>
  </si>
  <si>
    <t>S2-051643</t>
  </si>
  <si>
    <t>S2-051644</t>
  </si>
  <si>
    <t>S2-051645</t>
  </si>
  <si>
    <t>S2-051646</t>
  </si>
  <si>
    <t>S2-051647</t>
  </si>
  <si>
    <t>S2-051648</t>
  </si>
  <si>
    <t>S2-051649</t>
  </si>
  <si>
    <t>S2-051650</t>
  </si>
  <si>
    <t>S2-051651</t>
  </si>
  <si>
    <t>S2-051652</t>
  </si>
  <si>
    <t>S2-051654</t>
  </si>
  <si>
    <t>S2-051655</t>
  </si>
  <si>
    <t>S2-051656</t>
  </si>
  <si>
    <t>Identifiers grouped by service profile</t>
  </si>
  <si>
    <t>0502</t>
  </si>
  <si>
    <t>S2-051657</t>
  </si>
  <si>
    <t>Forward HSS name</t>
  </si>
  <si>
    <t>0477</t>
  </si>
  <si>
    <t>3</t>
  </si>
  <si>
    <t>S2-051658</t>
  </si>
  <si>
    <t>S2-051659</t>
  </si>
  <si>
    <t>S2-051660</t>
  </si>
  <si>
    <t>S2-051661</t>
  </si>
  <si>
    <t>S2-051662</t>
  </si>
  <si>
    <t>S2-051663</t>
  </si>
  <si>
    <t>S2-051664</t>
  </si>
  <si>
    <t>S2-051665</t>
  </si>
  <si>
    <t>S2-051666</t>
  </si>
  <si>
    <t>S2-051667</t>
  </si>
  <si>
    <t>S2-051668</t>
  </si>
  <si>
    <t>S2-051669</t>
  </si>
  <si>
    <t>S2-051670</t>
  </si>
  <si>
    <t>S2-051671</t>
  </si>
  <si>
    <t>S2-051672</t>
  </si>
  <si>
    <t>S2-051673</t>
  </si>
  <si>
    <t>S2-051674</t>
  </si>
  <si>
    <t>S2-051676</t>
  </si>
  <si>
    <t>S2-051677</t>
  </si>
  <si>
    <t>S2-051678</t>
  </si>
  <si>
    <t>S2-051679</t>
  </si>
  <si>
    <t>S2-051680</t>
  </si>
  <si>
    <t>S2-051681</t>
  </si>
  <si>
    <t>S2-051682</t>
  </si>
  <si>
    <t>S2-051683</t>
  </si>
  <si>
    <t>S2-051684</t>
  </si>
  <si>
    <t>S2-051685</t>
  </si>
  <si>
    <t>S2-051686</t>
  </si>
  <si>
    <t>S2-051687</t>
  </si>
  <si>
    <t>S2-051688</t>
  </si>
  <si>
    <t>S2-051689</t>
  </si>
  <si>
    <t>Correction to flows for session setup with media set to inactive</t>
  </si>
  <si>
    <t>0503</t>
  </si>
  <si>
    <t>S2-051690</t>
  </si>
  <si>
    <t>S2-051691</t>
  </si>
  <si>
    <t>S2-051692</t>
  </si>
  <si>
    <t>Handling of GTP version with Iu Flexibility</t>
  </si>
  <si>
    <t>0531</t>
  </si>
  <si>
    <t>S2-051693</t>
  </si>
  <si>
    <t>S2-051694</t>
  </si>
  <si>
    <t>S2-051695</t>
  </si>
  <si>
    <t>Load information transfer over Iu</t>
  </si>
  <si>
    <t>0022</t>
  </si>
  <si>
    <t>S2-051696</t>
  </si>
  <si>
    <t>Remove provision of number of idle mode UEs in Session Start</t>
  </si>
  <si>
    <t>S2-051697</t>
  </si>
  <si>
    <t>S2-051698</t>
  </si>
  <si>
    <t>S2-051699</t>
  </si>
  <si>
    <t>S2-051700</t>
  </si>
  <si>
    <t>S2-051701</t>
  </si>
  <si>
    <t>Constraints for charging rule precedence</t>
  </si>
  <si>
    <t>0131</t>
  </si>
  <si>
    <t>S2-051702</t>
  </si>
  <si>
    <t>Credit authorization and service rendering</t>
  </si>
  <si>
    <t>0132</t>
  </si>
  <si>
    <t>S2-051703</t>
  </si>
  <si>
    <t>S2-051704</t>
  </si>
  <si>
    <t>S2-051705</t>
  </si>
  <si>
    <t>S2-051706</t>
  </si>
  <si>
    <t>S2-051707</t>
  </si>
  <si>
    <t>S2-051708</t>
  </si>
  <si>
    <t>S2-051709</t>
  </si>
  <si>
    <t>S2-051710</t>
  </si>
  <si>
    <t>Private URI usage for redirect and refer procedures</t>
  </si>
  <si>
    <t>0504</t>
  </si>
  <si>
    <t>S2-051711</t>
  </si>
  <si>
    <t>S2-051712</t>
  </si>
  <si>
    <t>S2-051713</t>
  </si>
  <si>
    <t>S2-051714</t>
  </si>
  <si>
    <t>S2-051715</t>
  </si>
  <si>
    <t>S2-051716</t>
  </si>
  <si>
    <t>Correction on THIG Hiding Feature</t>
  </si>
  <si>
    <t>0505</t>
  </si>
  <si>
    <t>SP-050474</t>
  </si>
  <si>
    <t>S2-051717</t>
  </si>
  <si>
    <t>0506</t>
  </si>
  <si>
    <t>S2-051718</t>
  </si>
  <si>
    <t>0507</t>
  </si>
  <si>
    <t>S2-051719</t>
  </si>
  <si>
    <t>S2-051720</t>
  </si>
  <si>
    <t>S2-051721</t>
  </si>
  <si>
    <t>S2-051722</t>
  </si>
  <si>
    <t>S2-051723</t>
  </si>
  <si>
    <t>S2-051724</t>
  </si>
  <si>
    <t>Clarification to the S-CSCF/MGCF-S-CSCF/MGCF procedure</t>
  </si>
  <si>
    <t>0508</t>
  </si>
  <si>
    <t>S2-051725</t>
  </si>
  <si>
    <t>Add format check function to IP-MESSAGE-GW</t>
  </si>
  <si>
    <t>0002</t>
  </si>
  <si>
    <t>S2-051726</t>
  </si>
  <si>
    <t>Dealing with the difference between existing SMS and SMS over IP</t>
  </si>
  <si>
    <t>0003</t>
  </si>
  <si>
    <t>S2-051727</t>
  </si>
  <si>
    <t>Interworking handling in SIP/IMS based Messaging</t>
  </si>
  <si>
    <t>0005</t>
  </si>
  <si>
    <t>S2-051728</t>
  </si>
  <si>
    <t>S2-051730</t>
  </si>
  <si>
    <t>S2-051731</t>
  </si>
  <si>
    <t>S2-051732</t>
  </si>
  <si>
    <t>S2-051733</t>
  </si>
  <si>
    <t>S2-051734</t>
  </si>
  <si>
    <t>S2-051735</t>
  </si>
  <si>
    <t>S2-051736</t>
  </si>
  <si>
    <t>S2-051737</t>
  </si>
  <si>
    <t>S2-051738</t>
  </si>
  <si>
    <t>S2-051739</t>
  </si>
  <si>
    <t>S2-051740</t>
  </si>
  <si>
    <t>S2-051741</t>
  </si>
  <si>
    <t>S2-051742</t>
  </si>
  <si>
    <t>S2-051743</t>
  </si>
  <si>
    <t>S2-051744</t>
  </si>
  <si>
    <t>S2-051745</t>
  </si>
  <si>
    <t>OTAP and SMS over IP</t>
  </si>
  <si>
    <t>0004</t>
  </si>
  <si>
    <t>S2-051746</t>
  </si>
  <si>
    <t>Clarification of call flows with MGCF</t>
  </si>
  <si>
    <t>0509</t>
  </si>
  <si>
    <t>S2-051747</t>
  </si>
  <si>
    <t>0510</t>
  </si>
  <si>
    <t>S2-051748</t>
  </si>
  <si>
    <t>S2-051749</t>
  </si>
  <si>
    <t>Clarification of access/tunnel authentication independence</t>
  </si>
  <si>
    <t>S2-051750</t>
  </si>
  <si>
    <t>S2-051751</t>
  </si>
  <si>
    <t>S2-051752</t>
  </si>
  <si>
    <t>S2-051753</t>
  </si>
  <si>
    <t>S2-051754</t>
  </si>
  <si>
    <t>S2-051755</t>
  </si>
  <si>
    <t>S2-051756</t>
  </si>
  <si>
    <t>S2-051757</t>
  </si>
  <si>
    <t>S2-051758</t>
  </si>
  <si>
    <t>S2-051759</t>
  </si>
  <si>
    <t>S2-051760</t>
  </si>
  <si>
    <t>S2-051761</t>
  </si>
  <si>
    <t>Introduction of IMS reference architecture diagram &amp; deployment scenarios for HSS</t>
  </si>
  <si>
    <t>0511</t>
  </si>
  <si>
    <t>S2-051762</t>
  </si>
  <si>
    <t>S2-051763</t>
  </si>
  <si>
    <t>S2-051764</t>
  </si>
  <si>
    <t>S2-051765</t>
  </si>
  <si>
    <t>S2-051766</t>
  </si>
  <si>
    <t>S2-051767</t>
  </si>
  <si>
    <t>S2-051768</t>
  </si>
  <si>
    <t>S2-051770</t>
  </si>
  <si>
    <t>S2-051771</t>
  </si>
  <si>
    <t>S2-051772</t>
  </si>
  <si>
    <t>S2-051773</t>
  </si>
  <si>
    <t>S2-051774</t>
  </si>
  <si>
    <t>S2-051775</t>
  </si>
  <si>
    <t>S2-051776</t>
  </si>
  <si>
    <t>S2-051777</t>
  </si>
  <si>
    <t>S2-051778</t>
  </si>
  <si>
    <t>S2-051779</t>
  </si>
  <si>
    <t>S2-051780</t>
  </si>
  <si>
    <t>S2-051781</t>
  </si>
  <si>
    <t>S2-051782</t>
  </si>
  <si>
    <t>S2-051787</t>
  </si>
  <si>
    <t>S2-051788</t>
  </si>
  <si>
    <t>S2-051790</t>
  </si>
  <si>
    <t>S2-051791</t>
  </si>
  <si>
    <t>S2-051792</t>
  </si>
  <si>
    <t>S2-051793</t>
  </si>
  <si>
    <t>S2-051794</t>
  </si>
  <si>
    <t>S2-051795</t>
  </si>
  <si>
    <t>S2-051796</t>
  </si>
  <si>
    <t>S2-051797</t>
  </si>
  <si>
    <t>S2-051798</t>
  </si>
  <si>
    <t>S2-051799</t>
  </si>
  <si>
    <t>S2-051807</t>
  </si>
  <si>
    <t>SP-050473</t>
  </si>
  <si>
    <t>S2-051808</t>
  </si>
  <si>
    <t>S2-051809</t>
  </si>
  <si>
    <t>S2-051810</t>
  </si>
  <si>
    <t>SP-050477</t>
  </si>
  <si>
    <t>S2-051811</t>
  </si>
  <si>
    <t>SP-050475</t>
  </si>
  <si>
    <t>S2-051812</t>
  </si>
  <si>
    <t>S2-051813</t>
  </si>
  <si>
    <t>SP-050479</t>
  </si>
  <si>
    <t>S2-051814</t>
  </si>
  <si>
    <t>S2-051815</t>
  </si>
  <si>
    <t>S2-051816</t>
  </si>
  <si>
    <t>SP-050476</t>
  </si>
  <si>
    <t>S2-051817</t>
  </si>
  <si>
    <t>0512</t>
  </si>
  <si>
    <t>S2-051818</t>
  </si>
  <si>
    <t>S2-051819</t>
  </si>
  <si>
    <t>SP-050485</t>
  </si>
  <si>
    <t>S2-051820</t>
  </si>
  <si>
    <t>Time to data transfer</t>
  </si>
  <si>
    <t>0159</t>
  </si>
  <si>
    <t>S2-051821</t>
  </si>
  <si>
    <t>S2-051822</t>
  </si>
  <si>
    <t>0513</t>
  </si>
  <si>
    <t>S2-051823</t>
  </si>
  <si>
    <t>S2-051824</t>
  </si>
  <si>
    <t>S2-051826</t>
  </si>
  <si>
    <t>S2-051827</t>
  </si>
  <si>
    <t>S2-051828</t>
  </si>
  <si>
    <t>Clarification of the scope of TS 23.234</t>
  </si>
  <si>
    <t>S2-051829</t>
  </si>
  <si>
    <t>S2-051830</t>
  </si>
  <si>
    <t>S2-051831</t>
  </si>
  <si>
    <t>S2-051832</t>
  </si>
  <si>
    <t>S2-051833</t>
  </si>
  <si>
    <t>S2-051834</t>
  </si>
  <si>
    <t>S2-051835</t>
  </si>
  <si>
    <t>Scope of the specification</t>
  </si>
  <si>
    <t>S2-051836</t>
  </si>
  <si>
    <t>2</t>
  </si>
  <si>
    <t>S2-051837</t>
  </si>
  <si>
    <t>S2-051838</t>
  </si>
  <si>
    <t>S2-051839</t>
  </si>
  <si>
    <t>S2-051840</t>
  </si>
  <si>
    <t>S2-051841</t>
  </si>
  <si>
    <t>S2-051842</t>
  </si>
  <si>
    <t>S2-051844</t>
  </si>
  <si>
    <t>S2-051845</t>
  </si>
  <si>
    <t>S2-051846</t>
  </si>
  <si>
    <t>S2-051847</t>
  </si>
  <si>
    <t>S2-051848</t>
  </si>
  <si>
    <t>S2-051849</t>
  </si>
  <si>
    <t>S2-051850</t>
  </si>
  <si>
    <t>S2-051851</t>
  </si>
  <si>
    <t>S2-051852</t>
  </si>
  <si>
    <t>4</t>
  </si>
  <si>
    <t>S2-051853</t>
  </si>
  <si>
    <t>S2-051854</t>
  </si>
  <si>
    <t>S2-051855</t>
  </si>
  <si>
    <t>S2-051856</t>
  </si>
  <si>
    <t>Reply LS on "About 3GPP SA2 and TISPAN specification convergence for IMS"</t>
  </si>
  <si>
    <t>S2</t>
  </si>
  <si>
    <t>LS out</t>
  </si>
  <si>
    <t>S2-051857</t>
  </si>
  <si>
    <t>S2-051858</t>
  </si>
  <si>
    <t>Reply LS on clarification for Public Service Identity</t>
  </si>
  <si>
    <t>S2-051859</t>
  </si>
  <si>
    <t>Reply LS to OMA LOC WG for OMA LS0021 to 3GPP TSG SA WG2 on MLP and RLP compliance</t>
  </si>
  <si>
    <t>S2-051860</t>
  </si>
  <si>
    <t>S2-051861</t>
  </si>
  <si>
    <t>S2-051862</t>
  </si>
  <si>
    <t>S2-051863</t>
  </si>
  <si>
    <t>S2-051864</t>
  </si>
  <si>
    <t>Generalising the Scope of the TS</t>
  </si>
  <si>
    <t>0133</t>
  </si>
  <si>
    <t>S2-051865</t>
  </si>
  <si>
    <t>S2-051866</t>
  </si>
  <si>
    <t>SP-050480</t>
  </si>
  <si>
    <t>S2-051867</t>
  </si>
  <si>
    <t>Reply to LS on time to data transfer IE (S2-051480 / G2-050323)</t>
  </si>
  <si>
    <t>S2-051868</t>
  </si>
  <si>
    <t>SP-050481</t>
  </si>
  <si>
    <t>S2-051869</t>
  </si>
  <si>
    <t>LS on Same MSISDN for CS and IMS subscriptions for CSI</t>
  </si>
  <si>
    <t>S2-051870</t>
  </si>
  <si>
    <t>S2-051871</t>
  </si>
  <si>
    <t>S2-051872</t>
  </si>
  <si>
    <t>S2-051873</t>
  </si>
  <si>
    <t>S2-051874</t>
  </si>
  <si>
    <t>S2-051875</t>
  </si>
  <si>
    <t>S2-051876</t>
  </si>
  <si>
    <t>S2-051877</t>
  </si>
  <si>
    <t>S2-051878</t>
  </si>
  <si>
    <t>S2-051879</t>
  </si>
  <si>
    <t>S2-051880</t>
  </si>
  <si>
    <t>LS on clarification of subscription scenarios for VCC</t>
  </si>
  <si>
    <t>S2-051881</t>
  </si>
  <si>
    <t>S2-051882</t>
  </si>
  <si>
    <t>S2-051883</t>
  </si>
  <si>
    <t>S2-051884</t>
  </si>
  <si>
    <t>S2-051885</t>
  </si>
  <si>
    <t>S2-051886</t>
  </si>
  <si>
    <t>S2-051887</t>
  </si>
  <si>
    <t>S2-051888</t>
  </si>
  <si>
    <t>S2-051889</t>
  </si>
  <si>
    <t>Response to LS on Detecting new RAT type GAN</t>
  </si>
  <si>
    <t>S2-051890</t>
  </si>
  <si>
    <t>LS on relation between All-IP Network (AIPN) work item in SA1 and the System Architecture Evolution (SAE) work item in SA2</t>
  </si>
  <si>
    <t>S2-051891</t>
  </si>
  <si>
    <t>S2-051892</t>
  </si>
  <si>
    <t>LS on IMS Number Portability</t>
  </si>
  <si>
    <t>S2-051893</t>
  </si>
  <si>
    <t>SP-050482</t>
  </si>
  <si>
    <t>S2-051894</t>
  </si>
  <si>
    <t>S2-051895</t>
  </si>
  <si>
    <t>S2-051896</t>
  </si>
  <si>
    <t>S2-051897</t>
  </si>
  <si>
    <t>S2-051898</t>
  </si>
  <si>
    <t>S2-051899</t>
  </si>
  <si>
    <t>S2-051900</t>
  </si>
  <si>
    <t>S2-051901</t>
  </si>
  <si>
    <t>S2-051902</t>
  </si>
  <si>
    <t>S2-051903</t>
  </si>
  <si>
    <t>S2-051904</t>
  </si>
  <si>
    <t>S2-051905</t>
  </si>
  <si>
    <t>S2-051906</t>
  </si>
  <si>
    <t>S2-051907</t>
  </si>
  <si>
    <t>SP-050483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</si>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</sst>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7_Montreal/Docs/S2-051464.zip" TargetMode="External" Id="R7b4713de0b3749ca" /><Relationship Type="http://schemas.openxmlformats.org/officeDocument/2006/relationships/hyperlink" Target="http://webapp.etsi.org/teldir/ListPersDetails.asp?PersId=0" TargetMode="External" Id="R6f04b39cae834f99" /><Relationship Type="http://schemas.openxmlformats.org/officeDocument/2006/relationships/hyperlink" Target="http://www.3gpp.org/ftp/tsg_sa/WG2_Arch/TSGS2_47_Montreal/Docs/S2-051465.zip" TargetMode="External" Id="Rd4a160c31e9d4c00" /><Relationship Type="http://schemas.openxmlformats.org/officeDocument/2006/relationships/hyperlink" Target="http://webapp.etsi.org/teldir/ListPersDetails.asp?PersId=0" TargetMode="External" Id="Rb10066cfdb6f468c" /><Relationship Type="http://schemas.openxmlformats.org/officeDocument/2006/relationships/hyperlink" Target="http://www.3gpp.org/ftp/tsg_sa/WG2_Arch/TSGS2_47_Montreal/Docs/S2-051466.zip" TargetMode="External" Id="R3e10b9f166ce43c4" /><Relationship Type="http://schemas.openxmlformats.org/officeDocument/2006/relationships/hyperlink" Target="http://webapp.etsi.org/teldir/ListPersDetails.asp?PersId=0" TargetMode="External" Id="R2e882bd9a56d42d0" /><Relationship Type="http://schemas.openxmlformats.org/officeDocument/2006/relationships/hyperlink" Target="http://www.3gpp.org/ftp/tsg_sa/WG2_Arch/TSGS2_47_Montreal/Docs/S2-051467.zip" TargetMode="External" Id="R50cb5bb3209a485d" /><Relationship Type="http://schemas.openxmlformats.org/officeDocument/2006/relationships/hyperlink" Target="http://webapp.etsi.org/teldir/ListPersDetails.asp?PersId=0" TargetMode="External" Id="Rf9fc38b96e924162" /><Relationship Type="http://schemas.openxmlformats.org/officeDocument/2006/relationships/hyperlink" Target="http://www.3gpp.org/ftp/tsg_sa/WG2_Arch/TSGS2_47_Montreal/Docs/S2-051468.zip" TargetMode="External" Id="Rea58d7180b8042b3" /><Relationship Type="http://schemas.openxmlformats.org/officeDocument/2006/relationships/hyperlink" Target="http://webapp.etsi.org/teldir/ListPersDetails.asp?PersId=0" TargetMode="External" Id="R37390977cf98407e" /><Relationship Type="http://schemas.openxmlformats.org/officeDocument/2006/relationships/hyperlink" Target="http://www.3gpp.org/ftp/tsg_sa/WG2_Arch/TSGS2_47_Montreal/Docs/S2-051469.zip" TargetMode="External" Id="R8449d3bc55df4885" /><Relationship Type="http://schemas.openxmlformats.org/officeDocument/2006/relationships/hyperlink" Target="http://webapp.etsi.org/teldir/ListPersDetails.asp?PersId=0" TargetMode="External" Id="R1acd15cf95ab4a74" /><Relationship Type="http://schemas.openxmlformats.org/officeDocument/2006/relationships/hyperlink" Target="http://www.3gpp.org/ftp/tsg_sa/WG2_Arch/TSGS2_47_Montreal/Docs/S2-051470.zip" TargetMode="External" Id="Rcb232217b96e4a32" /><Relationship Type="http://schemas.openxmlformats.org/officeDocument/2006/relationships/hyperlink" Target="http://webapp.etsi.org/teldir/ListPersDetails.asp?PersId=0" TargetMode="External" Id="R6051a3330281417f" /><Relationship Type="http://schemas.openxmlformats.org/officeDocument/2006/relationships/hyperlink" Target="http://www.3gpp.org/ftp/tsg_sa/WG2_Arch/TSGS2_47_Montreal/Docs/S2-051471.zip" TargetMode="External" Id="R5eed923e29e74137" /><Relationship Type="http://schemas.openxmlformats.org/officeDocument/2006/relationships/hyperlink" Target="http://webapp.etsi.org/teldir/ListPersDetails.asp?PersId=0" TargetMode="External" Id="Rc2960a8d475145cc" /><Relationship Type="http://schemas.openxmlformats.org/officeDocument/2006/relationships/hyperlink" Target="http://www.3gpp.org/ftp/tsg_sa/WG2_Arch/TSGS2_47_Montreal/Docs/S2-051472.zip" TargetMode="External" Id="Ra51b3d9363504efd" /><Relationship Type="http://schemas.openxmlformats.org/officeDocument/2006/relationships/hyperlink" Target="http://webapp.etsi.org/teldir/ListPersDetails.asp?PersId=0" TargetMode="External" Id="R9c8acf8e74644591" /><Relationship Type="http://schemas.openxmlformats.org/officeDocument/2006/relationships/hyperlink" Target="http://www.3gpp.org/ftp/tsg_sa/WG2_Arch/TSGS2_47_Montreal/Docs/S2-051473.zip" TargetMode="External" Id="R3b2f4d228c25464e" /><Relationship Type="http://schemas.openxmlformats.org/officeDocument/2006/relationships/hyperlink" Target="http://webapp.etsi.org/teldir/ListPersDetails.asp?PersId=0" TargetMode="External" Id="Ra3ac18a8e77f4c7d" /><Relationship Type="http://schemas.openxmlformats.org/officeDocument/2006/relationships/hyperlink" Target="http://www.3gpp.org/ftp/tsg_sa/WG2_Arch/TSGS2_47_Montreal/Docs/S2-051474.zip" TargetMode="External" Id="Rf298f1fe85914cfb" /><Relationship Type="http://schemas.openxmlformats.org/officeDocument/2006/relationships/hyperlink" Target="http://webapp.etsi.org/teldir/ListPersDetails.asp?PersId=0" TargetMode="External" Id="R3b27ad72aab1467c" /><Relationship Type="http://schemas.openxmlformats.org/officeDocument/2006/relationships/hyperlink" Target="http://www.3gpp.org/ftp/tsg_sa/WG2_Arch/TSGS2_47_Montreal/Docs/S2-051475.zip" TargetMode="External" Id="Rcc474e6a26dd49b9" /><Relationship Type="http://schemas.openxmlformats.org/officeDocument/2006/relationships/hyperlink" Target="http://webapp.etsi.org/teldir/ListPersDetails.asp?PersId=0" TargetMode="External" Id="R96a6da743a3441d8" /><Relationship Type="http://schemas.openxmlformats.org/officeDocument/2006/relationships/hyperlink" Target="http://www.3gpp.org/ftp/tsg_sa/WG2_Arch/TSGS2_47_Montreal/Docs/S2-051476.zip" TargetMode="External" Id="Rb65da7be6e804e1d" /><Relationship Type="http://schemas.openxmlformats.org/officeDocument/2006/relationships/hyperlink" Target="http://webapp.etsi.org/teldir/ListPersDetails.asp?PersId=0" TargetMode="External" Id="Re085d2c115ac4d0a" /><Relationship Type="http://schemas.openxmlformats.org/officeDocument/2006/relationships/hyperlink" Target="http://www.3gpp.org/ftp/tsg_sa/WG2_Arch/TSGS2_47_Montreal/Docs/S2-051477.zip" TargetMode="External" Id="Ra74d98aaa58c4b05" /><Relationship Type="http://schemas.openxmlformats.org/officeDocument/2006/relationships/hyperlink" Target="http://webapp.etsi.org/teldir/ListPersDetails.asp?PersId=0" TargetMode="External" Id="Rcd9da6f9c2b54a8c" /><Relationship Type="http://schemas.openxmlformats.org/officeDocument/2006/relationships/hyperlink" Target="http://www.3gpp.org/ftp/tsg_sa/WG2_Arch/TSGS2_47_Montreal/Docs/S2-051478.zip" TargetMode="External" Id="Re661f20066f64d92" /><Relationship Type="http://schemas.openxmlformats.org/officeDocument/2006/relationships/hyperlink" Target="http://webapp.etsi.org/teldir/ListPersDetails.asp?PersId=0" TargetMode="External" Id="Rfa5d9124bf26415c" /><Relationship Type="http://schemas.openxmlformats.org/officeDocument/2006/relationships/hyperlink" Target="http://www.3gpp.org/ftp/tsg_sa/WG2_Arch/TSGS2_47_Montreal/Docs/S2-051479.zip" TargetMode="External" Id="R824bb8ad8e134c2a" /><Relationship Type="http://schemas.openxmlformats.org/officeDocument/2006/relationships/hyperlink" Target="http://webapp.etsi.org/teldir/ListPersDetails.asp?PersId=0" TargetMode="External" Id="R2a0359ff8c2a4954" /><Relationship Type="http://schemas.openxmlformats.org/officeDocument/2006/relationships/hyperlink" Target="http://www.3gpp.org/ftp/tsg_sa/WG2_Arch/TSGS2_47_Montreal/Docs/S2-051480.zip" TargetMode="External" Id="R681b7b2bbb0b4d5c" /><Relationship Type="http://schemas.openxmlformats.org/officeDocument/2006/relationships/hyperlink" Target="http://webapp.etsi.org/teldir/ListPersDetails.asp?PersId=0" TargetMode="External" Id="Rb3b4ef6dea554d41" /><Relationship Type="http://schemas.openxmlformats.org/officeDocument/2006/relationships/hyperlink" Target="http://www.3gpp.org/ftp/tsg_sa/WG2_Arch/TSGS2_47_Montreal/Docs/S2-051481.zip" TargetMode="External" Id="R537cf13190004672" /><Relationship Type="http://schemas.openxmlformats.org/officeDocument/2006/relationships/hyperlink" Target="http://webapp.etsi.org/teldir/ListPersDetails.asp?PersId=0" TargetMode="External" Id="R0ce8c061956d4655" /><Relationship Type="http://schemas.openxmlformats.org/officeDocument/2006/relationships/hyperlink" Target="http://www.3gpp.org/ftp/tsg_sa/WG2_Arch/TSGS2_47_Montreal/Docs/S2-051482.zip" TargetMode="External" Id="R9c4f3915405b422b" /><Relationship Type="http://schemas.openxmlformats.org/officeDocument/2006/relationships/hyperlink" Target="http://webapp.etsi.org/teldir/ListPersDetails.asp?PersId=0" TargetMode="External" Id="Rabd37a5e811441d7" /><Relationship Type="http://schemas.openxmlformats.org/officeDocument/2006/relationships/hyperlink" Target="http://www.3gpp.org/ftp/tsg_sa/WG2_Arch/TSGS2_47_Montreal/Docs/S2-051483.zip" TargetMode="External" Id="R26a57f0d6c954f64" /><Relationship Type="http://schemas.openxmlformats.org/officeDocument/2006/relationships/hyperlink" Target="http://webapp.etsi.org/teldir/ListPersDetails.asp?PersId=0" TargetMode="External" Id="Rb34b5d5fc0344678" /><Relationship Type="http://schemas.openxmlformats.org/officeDocument/2006/relationships/hyperlink" Target="http://www.3gpp.org/ftp/tsg_sa/WG2_Arch/TSGS2_47_Montreal/Docs/S2-051485.zip" TargetMode="External" Id="R8f620151757e46f4" /><Relationship Type="http://schemas.openxmlformats.org/officeDocument/2006/relationships/hyperlink" Target="http://webapp.etsi.org/teldir/ListPersDetails.asp?PersId=0" TargetMode="External" Id="Rf4e225bc469a4f37" /><Relationship Type="http://schemas.openxmlformats.org/officeDocument/2006/relationships/hyperlink" Target="http://www.3gpp.org/ftp/tsg_sa/WG2_Arch/TSGS2_47_Montreal/Docs/S2-051486.zip" TargetMode="External" Id="R0989ef1925604abf" /><Relationship Type="http://schemas.openxmlformats.org/officeDocument/2006/relationships/hyperlink" Target="http://webapp.etsi.org/teldir/ListPersDetails.asp?PersId=0" TargetMode="External" Id="Ra9cbcfc485784b24" /><Relationship Type="http://schemas.openxmlformats.org/officeDocument/2006/relationships/hyperlink" Target="http://www.3gpp.org/ftp/tsg_sa/WG2_Arch/TSGS2_47_Montreal/Docs/S2-051487.zip" TargetMode="External" Id="Rb15f88d8567c4034" /><Relationship Type="http://schemas.openxmlformats.org/officeDocument/2006/relationships/hyperlink" Target="http://webapp.etsi.org/teldir/ListPersDetails.asp?PersId=0" TargetMode="External" Id="Rc74ecb4f45c248de" /><Relationship Type="http://schemas.openxmlformats.org/officeDocument/2006/relationships/hyperlink" Target="http://www.3gpp.org/ftp/tsg_sa/WG2_Arch/TSGS2_47_Montreal/Docs/S2-051488.zip" TargetMode="External" Id="Rfc3c3583eacc40a4" /><Relationship Type="http://schemas.openxmlformats.org/officeDocument/2006/relationships/hyperlink" Target="http://webapp.etsi.org/teldir/ListPersDetails.asp?PersId=0" TargetMode="External" Id="R84e0888652b84c03" /><Relationship Type="http://schemas.openxmlformats.org/officeDocument/2006/relationships/hyperlink" Target="http://www.3gpp.org/ftp/tsg_sa/WG2_Arch/TSGS2_47_Montreal/Docs/S2-051489.zip" TargetMode="External" Id="R606e9fbfea1a4d3c" /><Relationship Type="http://schemas.openxmlformats.org/officeDocument/2006/relationships/hyperlink" Target="http://webapp.etsi.org/teldir/ListPersDetails.asp?PersId=0" TargetMode="External" Id="Rc8ffcc6d29b045c3" /><Relationship Type="http://schemas.openxmlformats.org/officeDocument/2006/relationships/hyperlink" Target="http://www.3gpp.org/ftp/tsg_sa/WG2_Arch/TSGS2_47_Montreal/Docs/S2-051490.zip" TargetMode="External" Id="R2b3e7b49782c42a6" /><Relationship Type="http://schemas.openxmlformats.org/officeDocument/2006/relationships/hyperlink" Target="http://webapp.etsi.org/teldir/ListPersDetails.asp?PersId=0" TargetMode="External" Id="Re8f2d7f6a3e9421e" /><Relationship Type="http://schemas.openxmlformats.org/officeDocument/2006/relationships/hyperlink" Target="http://www.3gpp.org/ftp/tsg_sa/WG2_Arch/TSGS2_47_Montreal/Docs/S2-051491.zip" TargetMode="External" Id="Ref7d6eb74cad431a" /><Relationship Type="http://schemas.openxmlformats.org/officeDocument/2006/relationships/hyperlink" Target="http://webapp.etsi.org/teldir/ListPersDetails.asp?PersId=0" TargetMode="External" Id="Rf91d7998999546e9" /><Relationship Type="http://schemas.openxmlformats.org/officeDocument/2006/relationships/hyperlink" Target="http://www.3gpp.org/ftp/tsg_sa/WG2_Arch/TSGS2_47_Montreal/Docs/S2-051492.zip" TargetMode="External" Id="R7f1d03f3615d42d1" /><Relationship Type="http://schemas.openxmlformats.org/officeDocument/2006/relationships/hyperlink" Target="http://webapp.etsi.org/teldir/ListPersDetails.asp?PersId=0" TargetMode="External" Id="R8794305765964a9a" /><Relationship Type="http://schemas.openxmlformats.org/officeDocument/2006/relationships/hyperlink" Target="http://www.3gpp.org/ftp/tsg_sa/WG2_Arch/TSGS2_47_Montreal/Docs/S2-051493.zip" TargetMode="External" Id="Rf698e94021f34a41" /><Relationship Type="http://schemas.openxmlformats.org/officeDocument/2006/relationships/hyperlink" Target="http://webapp.etsi.org/teldir/ListPersDetails.asp?PersId=0" TargetMode="External" Id="R33992d93d1b74b55" /><Relationship Type="http://schemas.openxmlformats.org/officeDocument/2006/relationships/hyperlink" Target="http://www.3gpp.org/ftp/tsg_sa/WG2_Arch/TSGS2_47_Montreal/Docs/S2-051494.zip" TargetMode="External" Id="R8f7606e03fbb46c1" /><Relationship Type="http://schemas.openxmlformats.org/officeDocument/2006/relationships/hyperlink" Target="http://webapp.etsi.org/teldir/ListPersDetails.asp?PersId=0" TargetMode="External" Id="R17820538031a40b6" /><Relationship Type="http://schemas.openxmlformats.org/officeDocument/2006/relationships/hyperlink" Target="http://www.3gpp.org/ftp/tsg_sa/WG2_Arch/TSGS2_47_Montreal/Docs/S2-051495.zip" TargetMode="External" Id="R91b7d2f4cde04058" /><Relationship Type="http://schemas.openxmlformats.org/officeDocument/2006/relationships/hyperlink" Target="http://webapp.etsi.org/teldir/ListPersDetails.asp?PersId=0" TargetMode="External" Id="R23c8e87cc10e421f" /><Relationship Type="http://schemas.openxmlformats.org/officeDocument/2006/relationships/hyperlink" Target="http://www.3gpp.org/ftp/tsg_sa/WG2_Arch/TSGS2_47_Montreal/Docs/S2-051496.zip" TargetMode="External" Id="Rb658e99335aa49d2" /><Relationship Type="http://schemas.openxmlformats.org/officeDocument/2006/relationships/hyperlink" Target="http://webapp.etsi.org/teldir/ListPersDetails.asp?PersId=0" TargetMode="External" Id="Rf54b51bd67094e37" /><Relationship Type="http://schemas.openxmlformats.org/officeDocument/2006/relationships/hyperlink" Target="http://www.3gpp.org/ftp/tsg_sa/WG2_Arch/TSGS2_47_Montreal/Docs/S2-051497.zip" TargetMode="External" Id="Ree9f3dadd2f14ef5" /><Relationship Type="http://schemas.openxmlformats.org/officeDocument/2006/relationships/hyperlink" Target="http://webapp.etsi.org/teldir/ListPersDetails.asp?PersId=0" TargetMode="External" Id="Re89f51ae8b65414b" /><Relationship Type="http://schemas.openxmlformats.org/officeDocument/2006/relationships/hyperlink" Target="http://www.3gpp.org/ftp/tsg_sa/WG2_Arch/TSGS2_47_Montreal/Docs/S2-051498.zip" TargetMode="External" Id="R9efbc51b27424193" /><Relationship Type="http://schemas.openxmlformats.org/officeDocument/2006/relationships/hyperlink" Target="http://webapp.etsi.org/teldir/ListPersDetails.asp?PersId=0" TargetMode="External" Id="R43fd9e4fed884212" /><Relationship Type="http://schemas.openxmlformats.org/officeDocument/2006/relationships/hyperlink" Target="http://www.3gpp.org/ftp/tsg_sa/WG2_Arch/TSGS2_47_Montreal/Docs/S2-051499.zip" TargetMode="External" Id="R82a8684260d144a4" /><Relationship Type="http://schemas.openxmlformats.org/officeDocument/2006/relationships/hyperlink" Target="http://webapp.etsi.org/teldir/ListPersDetails.asp?PersId=0" TargetMode="External" Id="Ra01718d1de9a42c8" /><Relationship Type="http://schemas.openxmlformats.org/officeDocument/2006/relationships/hyperlink" Target="http://www.3gpp.org/ftp/tsg_sa/WG2_Arch/TSGS2_47_Montreal/Docs/S2-051500.zip" TargetMode="External" Id="Rb354b2572a7e4faf" /><Relationship Type="http://schemas.openxmlformats.org/officeDocument/2006/relationships/hyperlink" Target="http://webapp.etsi.org/teldir/ListPersDetails.asp?PersId=0" TargetMode="External" Id="Red4b946d34a54c9d" /><Relationship Type="http://schemas.openxmlformats.org/officeDocument/2006/relationships/hyperlink" Target="http://www.3gpp.org/ftp/tsg_sa/WG2_Arch/TSGS2_47_Montreal/Docs/S2-051501.zip" TargetMode="External" Id="Receea863bc92407d" /><Relationship Type="http://schemas.openxmlformats.org/officeDocument/2006/relationships/hyperlink" Target="http://webapp.etsi.org/teldir/ListPersDetails.asp?PersId=0" TargetMode="External" Id="R4179d369f8e9482f" /><Relationship Type="http://schemas.openxmlformats.org/officeDocument/2006/relationships/hyperlink" Target="http://www.3gpp.org/ftp/tsg_sa/WG2_Arch/TSGS2_47_Montreal/Docs/S2-051502.zip" TargetMode="External" Id="Rc3af25bb58094540" /><Relationship Type="http://schemas.openxmlformats.org/officeDocument/2006/relationships/hyperlink" Target="http://webapp.etsi.org/teldir/ListPersDetails.asp?PersId=0" TargetMode="External" Id="Rf1e356e9ce7640a9" /><Relationship Type="http://schemas.openxmlformats.org/officeDocument/2006/relationships/hyperlink" Target="http://www.3gpp.org/ftp/tsg_sa/WG2_Arch/TSGS2_47_Montreal/Docs/S2-051503.zip" TargetMode="External" Id="Rb9e15f829ac64b5c" /><Relationship Type="http://schemas.openxmlformats.org/officeDocument/2006/relationships/hyperlink" Target="http://webapp.etsi.org/teldir/ListPersDetails.asp?PersId=0" TargetMode="External" Id="Rdae5e06fc7254896" /><Relationship Type="http://schemas.openxmlformats.org/officeDocument/2006/relationships/hyperlink" Target="http://www.3gpp.org/ftp/tsg_sa/WG2_Arch/TSGS2_47_Montreal/Docs/S2-051504.zip" TargetMode="External" Id="R476d23ab690344a5" /><Relationship Type="http://schemas.openxmlformats.org/officeDocument/2006/relationships/hyperlink" Target="http://webapp.etsi.org/teldir/ListPersDetails.asp?PersId=0" TargetMode="External" Id="R437258ba540a4940" /><Relationship Type="http://schemas.openxmlformats.org/officeDocument/2006/relationships/hyperlink" Target="http://www.3gpp.org/ftp/tsg_sa/WG2_Arch/TSGS2_47_Montreal/Docs/S2-051505.zip" TargetMode="External" Id="R31abca3274314be5" /><Relationship Type="http://schemas.openxmlformats.org/officeDocument/2006/relationships/hyperlink" Target="http://webapp.etsi.org/teldir/ListPersDetails.asp?PersId=0" TargetMode="External" Id="R738ed7af2d804a9a" /><Relationship Type="http://schemas.openxmlformats.org/officeDocument/2006/relationships/hyperlink" Target="http://www.3gpp.org/ftp/tsg_sa/WG2_Arch/TSGS2_47_Montreal/Docs/S2-051506.zip" TargetMode="External" Id="Rd2909318912a4a5a" /><Relationship Type="http://schemas.openxmlformats.org/officeDocument/2006/relationships/hyperlink" Target="http://webapp.etsi.org/teldir/ListPersDetails.asp?PersId=0" TargetMode="External" Id="Rd7ec37fb4cd84bc8" /><Relationship Type="http://schemas.openxmlformats.org/officeDocument/2006/relationships/hyperlink" Target="http://www.3gpp.org/ftp/tsg_sa/WG2_Arch/TSGS2_47_Montreal/Docs/S2-051507.zip" TargetMode="External" Id="R8a060be04cc44b63" /><Relationship Type="http://schemas.openxmlformats.org/officeDocument/2006/relationships/hyperlink" Target="http://webapp.etsi.org/teldir/ListPersDetails.asp?PersId=0" TargetMode="External" Id="R9e819a6a70544577" /><Relationship Type="http://schemas.openxmlformats.org/officeDocument/2006/relationships/hyperlink" Target="http://www.3gpp.org/ftp/tsg_sa/WG2_Arch/TSGS2_47_Montreal/Docs/S2-051508.zip" TargetMode="External" Id="R58806df1a06d421e" /><Relationship Type="http://schemas.openxmlformats.org/officeDocument/2006/relationships/hyperlink" Target="http://webapp.etsi.org/teldir/ListPersDetails.asp?PersId=0" TargetMode="External" Id="R8efee2228b68437a" /><Relationship Type="http://schemas.openxmlformats.org/officeDocument/2006/relationships/hyperlink" Target="http://www.3gpp.org/ftp/tsg_sa/WG2_Arch/TSGS2_47_Montreal/Docs/S2-051509.zip" TargetMode="External" Id="Rc500944f173c42b6" /><Relationship Type="http://schemas.openxmlformats.org/officeDocument/2006/relationships/hyperlink" Target="http://webapp.etsi.org/teldir/ListPersDetails.asp?PersId=0" TargetMode="External" Id="Re1bba5e99f024ba5" /><Relationship Type="http://schemas.openxmlformats.org/officeDocument/2006/relationships/hyperlink" Target="http://www.3gpp.org/ftp/tsg_sa/WG2_Arch/TSGS2_47_Montreal/Docs/S2-051510.zip" TargetMode="External" Id="Rc4955547ac5d4ef4" /><Relationship Type="http://schemas.openxmlformats.org/officeDocument/2006/relationships/hyperlink" Target="http://webapp.etsi.org/teldir/ListPersDetails.asp?PersId=0" TargetMode="External" Id="R24e121c24ea746cf" /><Relationship Type="http://schemas.openxmlformats.org/officeDocument/2006/relationships/hyperlink" Target="http://www.3gpp.org/ftp/tsg_sa/WG2_Arch/TSGS2_47_Montreal/Docs/S2-051511.zip" TargetMode="External" Id="R693456494b334247" /><Relationship Type="http://schemas.openxmlformats.org/officeDocument/2006/relationships/hyperlink" Target="http://webapp.etsi.org/teldir/ListPersDetails.asp?PersId=0" TargetMode="External" Id="Rde8e621f4ddb40e7" /><Relationship Type="http://schemas.openxmlformats.org/officeDocument/2006/relationships/hyperlink" Target="http://www.3gpp.org/ftp/tsg_sa/WG2_Arch/TSGS2_47_Montreal/Docs/S2-051512.zip" TargetMode="External" Id="Raa0bd1a385f240a4" /><Relationship Type="http://schemas.openxmlformats.org/officeDocument/2006/relationships/hyperlink" Target="http://webapp.etsi.org/teldir/ListPersDetails.asp?PersId=0" TargetMode="External" Id="R9c7dd19e405543c7" /><Relationship Type="http://schemas.openxmlformats.org/officeDocument/2006/relationships/hyperlink" Target="http://www.3gpp.org/ftp/tsg_sa/WG2_Arch/TSGS2_47_Montreal/Docs/S2-051513.zip" TargetMode="External" Id="Ra4bc968e23524554" /><Relationship Type="http://schemas.openxmlformats.org/officeDocument/2006/relationships/hyperlink" Target="http://webapp.etsi.org/teldir/ListPersDetails.asp?PersId=0" TargetMode="External" Id="R9aee2631a912482f" /><Relationship Type="http://schemas.openxmlformats.org/officeDocument/2006/relationships/hyperlink" Target="http://www.3gpp.org/ftp/tsg_sa/WG2_Arch/TSGS2_47_Montreal/Docs/S2-051514.zip" TargetMode="External" Id="Rbbddcce246804a18" /><Relationship Type="http://schemas.openxmlformats.org/officeDocument/2006/relationships/hyperlink" Target="http://webapp.etsi.org/teldir/ListPersDetails.asp?PersId=0" TargetMode="External" Id="Rffcba14f63d64525" /><Relationship Type="http://schemas.openxmlformats.org/officeDocument/2006/relationships/hyperlink" Target="http://www.3gpp.org/ftp/tsg_sa/WG2_Arch/TSGS2_47_Montreal/Docs/S2-051515.zip" TargetMode="External" Id="Ra7e0bb1e20bb4259" /><Relationship Type="http://schemas.openxmlformats.org/officeDocument/2006/relationships/hyperlink" Target="http://webapp.etsi.org/teldir/ListPersDetails.asp?PersId=0" TargetMode="External" Id="Rfd0c4f5f2a244ca6" /><Relationship Type="http://schemas.openxmlformats.org/officeDocument/2006/relationships/hyperlink" Target="http://www.3gpp.org/ftp/tsg_sa/WG2_Arch/TSGS2_47_Montreal/Docs/S2-051516.zip" TargetMode="External" Id="Rae1b1740efac4fed" /><Relationship Type="http://schemas.openxmlformats.org/officeDocument/2006/relationships/hyperlink" Target="http://webapp.etsi.org/teldir/ListPersDetails.asp?PersId=0" TargetMode="External" Id="Rb45ea7b34d5b4618" /><Relationship Type="http://schemas.openxmlformats.org/officeDocument/2006/relationships/hyperlink" Target="http://www.3gpp.org/ftp/tsg_sa/WG2_Arch/TSGS2_47_Montreal/Docs/S2-051517.zip" TargetMode="External" Id="Rc1bc044610704da2" /><Relationship Type="http://schemas.openxmlformats.org/officeDocument/2006/relationships/hyperlink" Target="http://webapp.etsi.org/teldir/ListPersDetails.asp?PersId=0" TargetMode="External" Id="Ra8ddf4da1d3345c2" /><Relationship Type="http://schemas.openxmlformats.org/officeDocument/2006/relationships/hyperlink" Target="http://www.3gpp.org/ftp/tsg_sa/WG2_Arch/TSGS2_47_Montreal/Docs/S2-051518.zip" TargetMode="External" Id="R79a0ec07ceba4bd1" /><Relationship Type="http://schemas.openxmlformats.org/officeDocument/2006/relationships/hyperlink" Target="http://webapp.etsi.org/teldir/ListPersDetails.asp?PersId=0" TargetMode="External" Id="Rac8c7e4e6574423f" /><Relationship Type="http://schemas.openxmlformats.org/officeDocument/2006/relationships/hyperlink" Target="http://www.3gpp.org/ftp/tsg_sa/WG2_Arch/TSGS2_47_Montreal/Docs/S2-051528.zip" TargetMode="External" Id="Rc35d184d8fb849d1" /><Relationship Type="http://schemas.openxmlformats.org/officeDocument/2006/relationships/hyperlink" Target="http://webapp.etsi.org/teldir/ListPersDetails.asp?PersId=0" TargetMode="External" Id="Ra65e7ac6916641dc" /><Relationship Type="http://schemas.openxmlformats.org/officeDocument/2006/relationships/hyperlink" Target="http://www.3gpp.org/ftp/tsg_sa/WG2_Arch/TSGS2_47_Montreal/Docs/S2-051529.zip" TargetMode="External" Id="Ra55912a766004a68" /><Relationship Type="http://schemas.openxmlformats.org/officeDocument/2006/relationships/hyperlink" Target="http://webapp.etsi.org/teldir/ListPersDetails.asp?PersId=0" TargetMode="External" Id="R08bf033a0ce74ec3" /><Relationship Type="http://schemas.openxmlformats.org/officeDocument/2006/relationships/hyperlink" Target="http://www.3gpp.org/ftp/tsg_sa/WG2_Arch/TSGS2_47_Montreal/Docs/S2-051530.zip" TargetMode="External" Id="Rb46ab20de1b54ade" /><Relationship Type="http://schemas.openxmlformats.org/officeDocument/2006/relationships/hyperlink" Target="http://webapp.etsi.org/teldir/ListPersDetails.asp?PersId=0" TargetMode="External" Id="Rbee438f629464d53" /><Relationship Type="http://schemas.openxmlformats.org/officeDocument/2006/relationships/hyperlink" Target="http://www.3gpp.org/ftp/tsg_sa/WG2_Arch/TSGS2_47_Montreal/Docs/S2-051531.zip" TargetMode="External" Id="Rff274651c7c2476e" /><Relationship Type="http://schemas.openxmlformats.org/officeDocument/2006/relationships/hyperlink" Target="http://webapp.etsi.org/teldir/ListPersDetails.asp?PersId=0" TargetMode="External" Id="Rdd5ada3e53584141" /><Relationship Type="http://schemas.openxmlformats.org/officeDocument/2006/relationships/hyperlink" Target="http://www.3gpp.org/ftp/tsg_sa/WG2_Arch/TSGS2_47_Montreal/Docs/S2-051533.zip" TargetMode="External" Id="Rde10acecc7474bfa" /><Relationship Type="http://schemas.openxmlformats.org/officeDocument/2006/relationships/hyperlink" Target="http://webapp.etsi.org/teldir/ListPersDetails.asp?PersId=0" TargetMode="External" Id="R04bb08d9bded427e" /><Relationship Type="http://schemas.openxmlformats.org/officeDocument/2006/relationships/hyperlink" Target="http://www.3gpp.org/ftp/tsg_sa/WG2_Arch/TSGS2_47_Montreal/Docs/S2-051534.zip" TargetMode="External" Id="R3605c7a426414d13" /><Relationship Type="http://schemas.openxmlformats.org/officeDocument/2006/relationships/hyperlink" Target="http://webapp.etsi.org/teldir/ListPersDetails.asp?PersId=0" TargetMode="External" Id="R8d9c4e268f3e4f1d" /><Relationship Type="http://schemas.openxmlformats.org/officeDocument/2006/relationships/hyperlink" Target="http://www.3gpp.org/ftp/tsg_sa/WG2_Arch/TSGS2_47_Montreal/Docs/S2-051535.zip" TargetMode="External" Id="Rf6c84b3e9ee542e4" /><Relationship Type="http://schemas.openxmlformats.org/officeDocument/2006/relationships/hyperlink" Target="http://webapp.etsi.org/teldir/ListPersDetails.asp?PersId=0" TargetMode="External" Id="Rdf0ec5b7088d488c" /><Relationship Type="http://schemas.openxmlformats.org/officeDocument/2006/relationships/hyperlink" Target="http://www.3gpp.org/ftp/tsg_sa/WG2_Arch/TSGS2_47_Montreal/Docs/S2-051536.zip" TargetMode="External" Id="R97165b75b7bf4961" /><Relationship Type="http://schemas.openxmlformats.org/officeDocument/2006/relationships/hyperlink" Target="http://webapp.etsi.org/teldir/ListPersDetails.asp?PersId=0" TargetMode="External" Id="Ra3ddd2bc1f714087" /><Relationship Type="http://schemas.openxmlformats.org/officeDocument/2006/relationships/hyperlink" Target="http://www.3gpp.org/ftp/tsg_sa/WG2_Arch/TSGS2_47_Montreal/Docs/S2-051537.zip" TargetMode="External" Id="R4a828adc9ecf4309" /><Relationship Type="http://schemas.openxmlformats.org/officeDocument/2006/relationships/hyperlink" Target="http://webapp.etsi.org/teldir/ListPersDetails.asp?PersId=0" TargetMode="External" Id="R1d88933352104a19" /><Relationship Type="http://schemas.openxmlformats.org/officeDocument/2006/relationships/hyperlink" Target="http://www.3gpp.org/ftp/tsg_sa/WG2_Arch/TSGS2_47_Montreal/Docs/S2-051538.zip" TargetMode="External" Id="R71ffefc6e2f14ae4" /><Relationship Type="http://schemas.openxmlformats.org/officeDocument/2006/relationships/hyperlink" Target="http://webapp.etsi.org/teldir/ListPersDetails.asp?PersId=0" TargetMode="External" Id="Ra9bae993b30143df" /><Relationship Type="http://schemas.openxmlformats.org/officeDocument/2006/relationships/hyperlink" Target="http://www.3gpp.org/ftp/tsg_sa/WG2_Arch/TSGS2_47_Montreal/Docs/S2-051539.zip" TargetMode="External" Id="Rae9bdb4f6f454c36" /><Relationship Type="http://schemas.openxmlformats.org/officeDocument/2006/relationships/hyperlink" Target="http://webapp.etsi.org/teldir/ListPersDetails.asp?PersId=0" TargetMode="External" Id="R0efd76b7f2ef41a4" /><Relationship Type="http://schemas.openxmlformats.org/officeDocument/2006/relationships/hyperlink" Target="http://www.3gpp.org/ftp/tsg_sa/WG2_Arch/TSGS2_47_Montreal/Docs/S2-051540.zip" TargetMode="External" Id="R6690d1e7afc6458c" /><Relationship Type="http://schemas.openxmlformats.org/officeDocument/2006/relationships/hyperlink" Target="http://webapp.etsi.org/teldir/ListPersDetails.asp?PersId=0" TargetMode="External" Id="R94311af61d964559" /><Relationship Type="http://schemas.openxmlformats.org/officeDocument/2006/relationships/hyperlink" Target="http://www.3gpp.org/ftp/tsg_sa/WG2_Arch/TSGS2_47_Montreal/Docs/S2-051541.zip" TargetMode="External" Id="R22b152f3d053404e" /><Relationship Type="http://schemas.openxmlformats.org/officeDocument/2006/relationships/hyperlink" Target="http://webapp.etsi.org/teldir/ListPersDetails.asp?PersId=0" TargetMode="External" Id="R5beae0c43a724f49" /><Relationship Type="http://schemas.openxmlformats.org/officeDocument/2006/relationships/hyperlink" Target="http://www.3gpp.org/ftp/tsg_sa/WG2_Arch/TSGS2_47_Montreal/Docs/S2-051542.zip" TargetMode="External" Id="R634f2df541a94414" /><Relationship Type="http://schemas.openxmlformats.org/officeDocument/2006/relationships/hyperlink" Target="http://webapp.etsi.org/teldir/ListPersDetails.asp?PersId=0" TargetMode="External" Id="R95a0f4b3ec8f4cce" /><Relationship Type="http://schemas.openxmlformats.org/officeDocument/2006/relationships/hyperlink" Target="http://www.3gpp.org/ftp/tsg_sa/WG2_Arch/TSGS2_47_Montreal/Docs/S2-051543.zip" TargetMode="External" Id="Rdd77a7f102434cd3" /><Relationship Type="http://schemas.openxmlformats.org/officeDocument/2006/relationships/hyperlink" Target="http://webapp.etsi.org/teldir/ListPersDetails.asp?PersId=0" TargetMode="External" Id="R2e57bd4de2c54f35" /><Relationship Type="http://schemas.openxmlformats.org/officeDocument/2006/relationships/hyperlink" Target="http://www.3gpp.org/ftp/tsg_sa/WG2_Arch/TSGS2_47_Montreal/Docs/S2-051544.zip" TargetMode="External" Id="Rdd3dce2dcf234d88" /><Relationship Type="http://schemas.openxmlformats.org/officeDocument/2006/relationships/hyperlink" Target="http://webapp.etsi.org/teldir/ListPersDetails.asp?PersId=0" TargetMode="External" Id="R1ef957a55c514ae1" /><Relationship Type="http://schemas.openxmlformats.org/officeDocument/2006/relationships/hyperlink" Target="http://www.3gpp.org/ftp/tsg_sa/WG2_Arch/TSGS2_47_Montreal/Docs/S2-051545.zip" TargetMode="External" Id="Re8cc50767da84c69" /><Relationship Type="http://schemas.openxmlformats.org/officeDocument/2006/relationships/hyperlink" Target="http://webapp.etsi.org/teldir/ListPersDetails.asp?PersId=0" TargetMode="External" Id="R334b1ba4a8cc4402" /><Relationship Type="http://schemas.openxmlformats.org/officeDocument/2006/relationships/hyperlink" Target="http://www.3gpp.org/ftp/tsg_sa/WG2_Arch/TSGS2_47_Montreal/Docs/S2-051546.zip" TargetMode="External" Id="Re036964e0b254eb8" /><Relationship Type="http://schemas.openxmlformats.org/officeDocument/2006/relationships/hyperlink" Target="http://webapp.etsi.org/teldir/ListPersDetails.asp?PersId=0" TargetMode="External" Id="R7b5056aaa8f0491b" /><Relationship Type="http://schemas.openxmlformats.org/officeDocument/2006/relationships/hyperlink" Target="http://www.3gpp.org/ftp/tsg_sa/WG2_Arch/TSGS2_47_Montreal/Docs/S2-051547.zip" TargetMode="External" Id="R101cfa816ce2495c" /><Relationship Type="http://schemas.openxmlformats.org/officeDocument/2006/relationships/hyperlink" Target="http://webapp.etsi.org/teldir/ListPersDetails.asp?PersId=0" TargetMode="External" Id="R9b9df152af4b489d" /><Relationship Type="http://schemas.openxmlformats.org/officeDocument/2006/relationships/hyperlink" Target="http://www.3gpp.org/ftp/tsg_sa/WG2_Arch/TSGS2_47_Montreal/Docs/S2-051548.zip" TargetMode="External" Id="R570d55ed32ba4abf" /><Relationship Type="http://schemas.openxmlformats.org/officeDocument/2006/relationships/hyperlink" Target="http://webapp.etsi.org/teldir/ListPersDetails.asp?PersId=0" TargetMode="External" Id="Rdcd9ac83e0ad43f1" /><Relationship Type="http://schemas.openxmlformats.org/officeDocument/2006/relationships/hyperlink" Target="http://www.3gpp.org/ftp/tsg_sa/WG2_Arch/TSGS2_47_Montreal/Docs/S2-051549.zip" TargetMode="External" Id="R6e946ab2dd4b4ee6" /><Relationship Type="http://schemas.openxmlformats.org/officeDocument/2006/relationships/hyperlink" Target="http://webapp.etsi.org/teldir/ListPersDetails.asp?PersId=0" TargetMode="External" Id="Rbca4340da1104775" /><Relationship Type="http://schemas.openxmlformats.org/officeDocument/2006/relationships/hyperlink" Target="http://www.3gpp.org/ftp/tsg_sa/WG2_Arch/TSGS2_47_Montreal/Docs/S2-051550.zip" TargetMode="External" Id="R7ec71409c27a4b9f" /><Relationship Type="http://schemas.openxmlformats.org/officeDocument/2006/relationships/hyperlink" Target="http://webapp.etsi.org/teldir/ListPersDetails.asp?PersId=0" TargetMode="External" Id="R8c5274f272bf4435" /><Relationship Type="http://schemas.openxmlformats.org/officeDocument/2006/relationships/hyperlink" Target="http://www.3gpp.org/ftp/tsg_sa/WG2_Arch/TSGS2_47_Montreal/Docs/S2-051551.zip" TargetMode="External" Id="R215d650af6c4496a" /><Relationship Type="http://schemas.openxmlformats.org/officeDocument/2006/relationships/hyperlink" Target="http://webapp.etsi.org/teldir/ListPersDetails.asp?PersId=0" TargetMode="External" Id="Rc5bbac048ad54d53" /><Relationship Type="http://schemas.openxmlformats.org/officeDocument/2006/relationships/hyperlink" Target="http://www.3gpp.org/ftp/tsg_sa/WG2_Arch/TSGS2_47_Montreal/Docs/S2-051552.zip" TargetMode="External" Id="R0c8a8b6e1b0149e8" /><Relationship Type="http://schemas.openxmlformats.org/officeDocument/2006/relationships/hyperlink" Target="http://webapp.etsi.org/teldir/ListPersDetails.asp?PersId=0" TargetMode="External" Id="R6b338182d36e4f43" /><Relationship Type="http://schemas.openxmlformats.org/officeDocument/2006/relationships/hyperlink" Target="http://www.3gpp.org/ftp/tsg_sa/WG2_Arch/TSGS2_47_Montreal/Docs/S2-051553.zip" TargetMode="External" Id="Rc9ccdaa1e0ad4c63" /><Relationship Type="http://schemas.openxmlformats.org/officeDocument/2006/relationships/hyperlink" Target="http://webapp.etsi.org/teldir/ListPersDetails.asp?PersId=0" TargetMode="External" Id="R3107fd6eba0048a7" /><Relationship Type="http://schemas.openxmlformats.org/officeDocument/2006/relationships/hyperlink" Target="http://www.3gpp.org/ftp/tsg_sa/WG2_Arch/TSGS2_47_Montreal/Docs/S2-051554.zip" TargetMode="External" Id="Rb555202136084037" /><Relationship Type="http://schemas.openxmlformats.org/officeDocument/2006/relationships/hyperlink" Target="http://webapp.etsi.org/teldir/ListPersDetails.asp?PersId=0" TargetMode="External" Id="Rde0b6295fb674e30" /><Relationship Type="http://schemas.openxmlformats.org/officeDocument/2006/relationships/hyperlink" Target="http://www.3gpp.org/ftp/tsg_sa/WG2_Arch/TSGS2_47_Montreal/Docs/S2-051555.zip" TargetMode="External" Id="Rca137e47ded5492f" /><Relationship Type="http://schemas.openxmlformats.org/officeDocument/2006/relationships/hyperlink" Target="http://webapp.etsi.org/teldir/ListPersDetails.asp?PersId=0" TargetMode="External" Id="R7c8bf85409d544a4" /><Relationship Type="http://schemas.openxmlformats.org/officeDocument/2006/relationships/hyperlink" Target="http://www.3gpp.org/ftp/tsg_sa/WG2_Arch/TSGS2_47_Montreal/Docs/S2-051556.zip" TargetMode="External" Id="Rc3e4f465da2246f1" /><Relationship Type="http://schemas.openxmlformats.org/officeDocument/2006/relationships/hyperlink" Target="http://webapp.etsi.org/teldir/ListPersDetails.asp?PersId=0" TargetMode="External" Id="Rb82d65d72b014679" /><Relationship Type="http://schemas.openxmlformats.org/officeDocument/2006/relationships/hyperlink" Target="http://www.3gpp.org/ftp/tsg_sa/WG2_Arch/TSGS2_47_Montreal/Docs/S2-051557.zip" TargetMode="External" Id="R19f3e3636d2749d2" /><Relationship Type="http://schemas.openxmlformats.org/officeDocument/2006/relationships/hyperlink" Target="http://webapp.etsi.org/teldir/ListPersDetails.asp?PersId=0" TargetMode="External" Id="R667025a772744c86" /><Relationship Type="http://schemas.openxmlformats.org/officeDocument/2006/relationships/hyperlink" Target="http://www.3gpp.org/ftp/tsg_sa/WG2_Arch/TSGS2_47_Montreal/Docs/S2-051558.zip" TargetMode="External" Id="R98de12352f114266" /><Relationship Type="http://schemas.openxmlformats.org/officeDocument/2006/relationships/hyperlink" Target="http://webapp.etsi.org/teldir/ListPersDetails.asp?PersId=0" TargetMode="External" Id="Reef909193c5c4617" /><Relationship Type="http://schemas.openxmlformats.org/officeDocument/2006/relationships/hyperlink" Target="http://www.3gpp.org/ftp/tsg_sa/WG2_Arch/TSGS2_47_Montreal/Docs/S2-051559.zip" TargetMode="External" Id="R93e7f7b233be4d97" /><Relationship Type="http://schemas.openxmlformats.org/officeDocument/2006/relationships/hyperlink" Target="http://webapp.etsi.org/teldir/ListPersDetails.asp?PersId=0" TargetMode="External" Id="Rddfe7bc19dd94d00" /><Relationship Type="http://schemas.openxmlformats.org/officeDocument/2006/relationships/hyperlink" Target="http://www.3gpp.org/ftp/tsg_sa/WG2_Arch/TSGS2_47_Montreal/Docs/S2-051560.zip" TargetMode="External" Id="Rf90b2fa3767c4a48" /><Relationship Type="http://schemas.openxmlformats.org/officeDocument/2006/relationships/hyperlink" Target="http://webapp.etsi.org/teldir/ListPersDetails.asp?PersId=0" TargetMode="External" Id="R21f8bbdcd66242af" /><Relationship Type="http://schemas.openxmlformats.org/officeDocument/2006/relationships/hyperlink" Target="http://www.3gpp.org/ftp/tsg_sa/WG2_Arch/TSGS2_47_Montreal/Docs/S2-051561.zip" TargetMode="External" Id="Ra8df95acc763469d" /><Relationship Type="http://schemas.openxmlformats.org/officeDocument/2006/relationships/hyperlink" Target="http://webapp.etsi.org/teldir/ListPersDetails.asp?PersId=0" TargetMode="External" Id="Rcac5e2ed44024720" /><Relationship Type="http://schemas.openxmlformats.org/officeDocument/2006/relationships/hyperlink" Target="http://www.3gpp.org/ftp/tsg_sa/WG2_Arch/TSGS2_47_Montreal/Docs/S2-051562.zip" TargetMode="External" Id="Ra9bb26ef5f0d4683" /><Relationship Type="http://schemas.openxmlformats.org/officeDocument/2006/relationships/hyperlink" Target="http://webapp.etsi.org/teldir/ListPersDetails.asp?PersId=0" TargetMode="External" Id="R9584909d39574ba3" /><Relationship Type="http://schemas.openxmlformats.org/officeDocument/2006/relationships/hyperlink" Target="http://www.3gpp.org/ftp/tsg_sa/WG2_Arch/TSGS2_47_Montreal/Docs/S2-051563.zip" TargetMode="External" Id="R3ae977124d1d43d4" /><Relationship Type="http://schemas.openxmlformats.org/officeDocument/2006/relationships/hyperlink" Target="http://webapp.etsi.org/teldir/ListPersDetails.asp?PersId=0" TargetMode="External" Id="R8c46bfb95bdf4119" /><Relationship Type="http://schemas.openxmlformats.org/officeDocument/2006/relationships/hyperlink" Target="http://www.3gpp.org/ftp/tsg_sa/WG2_Arch/TSGS2_47_Montreal/Docs/S2-051564.zip" TargetMode="External" Id="Reac0329c522e421e" /><Relationship Type="http://schemas.openxmlformats.org/officeDocument/2006/relationships/hyperlink" Target="http://webapp.etsi.org/teldir/ListPersDetails.asp?PersId=0" TargetMode="External" Id="Rb8c78f3d9cf648d6" /><Relationship Type="http://schemas.openxmlformats.org/officeDocument/2006/relationships/hyperlink" Target="http://www.3gpp.org/ftp/tsg_sa/WG2_Arch/TSGS2_47_Montreal/Docs/S2-051565.zip" TargetMode="External" Id="R2e647cf409c24052" /><Relationship Type="http://schemas.openxmlformats.org/officeDocument/2006/relationships/hyperlink" Target="http://webapp.etsi.org/teldir/ListPersDetails.asp?PersId=0" TargetMode="External" Id="Rdd0b1cef776a49d2" /><Relationship Type="http://schemas.openxmlformats.org/officeDocument/2006/relationships/hyperlink" Target="http://www.3gpp.org/ftp/tsg_sa/WG2_Arch/TSGS2_47_Montreal/Docs/S2-051566.zip" TargetMode="External" Id="R236d315470b74eaa" /><Relationship Type="http://schemas.openxmlformats.org/officeDocument/2006/relationships/hyperlink" Target="http://webapp.etsi.org/teldir/ListPersDetails.asp?PersId=0" TargetMode="External" Id="R55d91cf344394474" /><Relationship Type="http://schemas.openxmlformats.org/officeDocument/2006/relationships/hyperlink" Target="http://www.3gpp.org/ftp/tsg_sa/WG2_Arch/TSGS2_47_Montreal/Docs/S2-051567.zip" TargetMode="External" Id="R21f30705a71e4438" /><Relationship Type="http://schemas.openxmlformats.org/officeDocument/2006/relationships/hyperlink" Target="http://webapp.etsi.org/teldir/ListPersDetails.asp?PersId=0" TargetMode="External" Id="Rea5e041eb9124170" /><Relationship Type="http://schemas.openxmlformats.org/officeDocument/2006/relationships/hyperlink" Target="http://www.3gpp.org/ftp/tsg_sa/WG2_Arch/TSGS2_47_Montreal/Docs/S2-051568.zip" TargetMode="External" Id="R2e7ca4f5cc9c4297" /><Relationship Type="http://schemas.openxmlformats.org/officeDocument/2006/relationships/hyperlink" Target="http://webapp.etsi.org/teldir/ListPersDetails.asp?PersId=0" TargetMode="External" Id="Rc10ffefb50a24b9c" /><Relationship Type="http://schemas.openxmlformats.org/officeDocument/2006/relationships/hyperlink" Target="http://www.3gpp.org/ftp/tsg_sa/WG2_Arch/TSGS2_47_Montreal/Docs/S2-051569.zip" TargetMode="External" Id="Rb19b2b8781634a52" /><Relationship Type="http://schemas.openxmlformats.org/officeDocument/2006/relationships/hyperlink" Target="http://webapp.etsi.org/teldir/ListPersDetails.asp?PersId=0" TargetMode="External" Id="Rce634424d1cc4977" /><Relationship Type="http://schemas.openxmlformats.org/officeDocument/2006/relationships/hyperlink" Target="http://www.3gpp.org/ftp/tsg_sa/WG2_Arch/TSGS2_47_Montreal/Docs/S2-051570.zip" TargetMode="External" Id="R16a755938498489e" /><Relationship Type="http://schemas.openxmlformats.org/officeDocument/2006/relationships/hyperlink" Target="http://webapp.etsi.org/teldir/ListPersDetails.asp?PersId=0" TargetMode="External" Id="R485ce4bc6f194427" /><Relationship Type="http://schemas.openxmlformats.org/officeDocument/2006/relationships/hyperlink" Target="http://www.3gpp.org/ftp/tsg_sa/WG2_Arch/TSGS2_47_Montreal/Docs/S2-051571.zip" TargetMode="External" Id="R9ca1cebf95de437b" /><Relationship Type="http://schemas.openxmlformats.org/officeDocument/2006/relationships/hyperlink" Target="http://webapp.etsi.org/teldir/ListPersDetails.asp?PersId=0" TargetMode="External" Id="R819ad72d0599463d" /><Relationship Type="http://schemas.openxmlformats.org/officeDocument/2006/relationships/hyperlink" Target="http://www.3gpp.org/ftp/tsg_sa/WG2_Arch/TSGS2_47_Montreal/Docs/S2-051572.zip" TargetMode="External" Id="R927998ad1d6b4b64" /><Relationship Type="http://schemas.openxmlformats.org/officeDocument/2006/relationships/hyperlink" Target="http://webapp.etsi.org/teldir/ListPersDetails.asp?PersId=0" TargetMode="External" Id="Rf72d2b0491f94c23" /><Relationship Type="http://schemas.openxmlformats.org/officeDocument/2006/relationships/hyperlink" Target="http://www.3gpp.org/ftp/tsg_sa/WG2_Arch/TSGS2_47_Montreal/Docs/S2-051573.zip" TargetMode="External" Id="R503952f8c4e74390" /><Relationship Type="http://schemas.openxmlformats.org/officeDocument/2006/relationships/hyperlink" Target="http://webapp.etsi.org/teldir/ListPersDetails.asp?PersId=0" TargetMode="External" Id="R6359b8466fd84bfe" /><Relationship Type="http://schemas.openxmlformats.org/officeDocument/2006/relationships/hyperlink" Target="http://www.3gpp.org/ftp/tsg_sa/WG2_Arch/TSGS2_47_Montreal/Docs/S2-051574.zip" TargetMode="External" Id="Ra1b38e7239354f34" /><Relationship Type="http://schemas.openxmlformats.org/officeDocument/2006/relationships/hyperlink" Target="http://webapp.etsi.org/teldir/ListPersDetails.asp?PersId=0" TargetMode="External" Id="R97ad61de37534597" /><Relationship Type="http://schemas.openxmlformats.org/officeDocument/2006/relationships/hyperlink" Target="http://www.3gpp.org/ftp/tsg_sa/WG2_Arch/TSGS2_47_Montreal/Docs/S2-051575.zip" TargetMode="External" Id="Rb807674cb73d4551" /><Relationship Type="http://schemas.openxmlformats.org/officeDocument/2006/relationships/hyperlink" Target="http://webapp.etsi.org/teldir/ListPersDetails.asp?PersId=0" TargetMode="External" Id="R956cac38531d4f24" /><Relationship Type="http://schemas.openxmlformats.org/officeDocument/2006/relationships/hyperlink" Target="http://www.3gpp.org/ftp/tsg_sa/WG2_Arch/TSGS2_47_Montreal/Docs/S2-051576.zip" TargetMode="External" Id="R9f0e94ea1d1e4f4e" /><Relationship Type="http://schemas.openxmlformats.org/officeDocument/2006/relationships/hyperlink" Target="http://webapp.etsi.org/teldir/ListPersDetails.asp?PersId=0" TargetMode="External" Id="Rca476b18cd4f4cf7" /><Relationship Type="http://schemas.openxmlformats.org/officeDocument/2006/relationships/hyperlink" Target="http://www.3gpp.org/ftp/tsg_sa/WG2_Arch/TSGS2_47_Montreal/Docs/S2-051577.zip" TargetMode="External" Id="R7c1c26b1140c41e4" /><Relationship Type="http://schemas.openxmlformats.org/officeDocument/2006/relationships/hyperlink" Target="http://webapp.etsi.org/teldir/ListPersDetails.asp?PersId=0" TargetMode="External" Id="R4cbc117b7dbb49b2" /><Relationship Type="http://schemas.openxmlformats.org/officeDocument/2006/relationships/hyperlink" Target="http://www.3gpp.org/ftp/tsg_sa/WG2_Arch/TSGS2_47_Montreal/Docs/S2-051578.zip" TargetMode="External" Id="Rd91420f1ece940fe" /><Relationship Type="http://schemas.openxmlformats.org/officeDocument/2006/relationships/hyperlink" Target="http://webapp.etsi.org/teldir/ListPersDetails.asp?PersId=0" TargetMode="External" Id="R9c1d0f11478b42ea" /><Relationship Type="http://schemas.openxmlformats.org/officeDocument/2006/relationships/hyperlink" Target="http://www.3gpp.org/ftp/tsg_sa/WG2_Arch/TSGS2_47_Montreal/Docs/S2-051579.zip" TargetMode="External" Id="Rfcbe8177ff3b4eb1" /><Relationship Type="http://schemas.openxmlformats.org/officeDocument/2006/relationships/hyperlink" Target="http://webapp.etsi.org/teldir/ListPersDetails.asp?PersId=0" TargetMode="External" Id="R5192567e037d4b78" /><Relationship Type="http://schemas.openxmlformats.org/officeDocument/2006/relationships/hyperlink" Target="http://www.3gpp.org/ftp/tsg_sa/WG2_Arch/TSGS2_47_Montreal/Docs/S2-051580.zip" TargetMode="External" Id="Radcc69a04a254831" /><Relationship Type="http://schemas.openxmlformats.org/officeDocument/2006/relationships/hyperlink" Target="http://webapp.etsi.org/teldir/ListPersDetails.asp?PersId=0" TargetMode="External" Id="Rd1d7241d46d44c91" /><Relationship Type="http://schemas.openxmlformats.org/officeDocument/2006/relationships/hyperlink" Target="http://www.3gpp.org/ftp/tsg_sa/WG2_Arch/TSGS2_47_Montreal/Docs/S2-051581.zip" TargetMode="External" Id="Rb2f893e72aa9476a" /><Relationship Type="http://schemas.openxmlformats.org/officeDocument/2006/relationships/hyperlink" Target="http://webapp.etsi.org/teldir/ListPersDetails.asp?PersId=0" TargetMode="External" Id="Rbe17fae93d904c0e" /><Relationship Type="http://schemas.openxmlformats.org/officeDocument/2006/relationships/hyperlink" Target="http://www.3gpp.org/ftp/tsg_sa/WG2_Arch/TSGS2_47_Montreal/Docs/S2-051583.zip" TargetMode="External" Id="R54e7ce4af37a4bd1" /><Relationship Type="http://schemas.openxmlformats.org/officeDocument/2006/relationships/hyperlink" Target="http://webapp.etsi.org/teldir/ListPersDetails.asp?PersId=0" TargetMode="External" Id="Rd0b4ae80f72747f1" /><Relationship Type="http://schemas.openxmlformats.org/officeDocument/2006/relationships/hyperlink" Target="http://www.3gpp.org/ftp/tsg_sa/WG2_Arch/TSGS2_47_Montreal/Docs/S2-051584.zip" TargetMode="External" Id="Rb523c46672cd4937" /><Relationship Type="http://schemas.openxmlformats.org/officeDocument/2006/relationships/hyperlink" Target="http://webapp.etsi.org/teldir/ListPersDetails.asp?PersId=0" TargetMode="External" Id="R75fb4bc8da6e49cc" /><Relationship Type="http://schemas.openxmlformats.org/officeDocument/2006/relationships/hyperlink" Target="http://www.3gpp.org/ftp/tsg_sa/WG2_Arch/TSGS2_47_Montreal/Docs/S2-051588.zip" TargetMode="External" Id="R8ee1002cb988462f" /><Relationship Type="http://schemas.openxmlformats.org/officeDocument/2006/relationships/hyperlink" Target="http://webapp.etsi.org/teldir/ListPersDetails.asp?PersId=0" TargetMode="External" Id="R79b98281704844e2" /><Relationship Type="http://schemas.openxmlformats.org/officeDocument/2006/relationships/hyperlink" Target="http://www.3gpp.org/ftp/tsg_sa/WG2_Arch/TSGS2_47_Montreal/Docs/S2-051589.zip" TargetMode="External" Id="R583acc2b862c429e" /><Relationship Type="http://schemas.openxmlformats.org/officeDocument/2006/relationships/hyperlink" Target="http://webapp.etsi.org/teldir/ListPersDetails.asp?PersId=0" TargetMode="External" Id="R393763368fb943f2" /><Relationship Type="http://schemas.openxmlformats.org/officeDocument/2006/relationships/hyperlink" Target="http://www.3gpp.org/ftp/tsg_sa/WG2_Arch/TSGS2_47_Montreal/Docs/S2-051590.zip" TargetMode="External" Id="Re1d076f75d9a4baf" /><Relationship Type="http://schemas.openxmlformats.org/officeDocument/2006/relationships/hyperlink" Target="http://webapp.etsi.org/teldir/ListPersDetails.asp?PersId=0" TargetMode="External" Id="R74a7815db4314a5a" /><Relationship Type="http://schemas.openxmlformats.org/officeDocument/2006/relationships/hyperlink" Target="http://www.3gpp.org/ftp/tsg_sa/WG2_Arch/TSGS2_47_Montreal/Docs/S2-051591.zip" TargetMode="External" Id="R544df2232d5f4514" /><Relationship Type="http://schemas.openxmlformats.org/officeDocument/2006/relationships/hyperlink" Target="http://webapp.etsi.org/teldir/ListPersDetails.asp?PersId=0" TargetMode="External" Id="Rf86e6bda01744a87" /><Relationship Type="http://schemas.openxmlformats.org/officeDocument/2006/relationships/hyperlink" Target="http://www.3gpp.org/ftp/tsg_sa/WG2_Arch/TSGS2_47_Montreal/Docs/S2-051592.zip" TargetMode="External" Id="R5c321b47369a4212" /><Relationship Type="http://schemas.openxmlformats.org/officeDocument/2006/relationships/hyperlink" Target="http://webapp.etsi.org/teldir/ListPersDetails.asp?PersId=0" TargetMode="External" Id="R6eec62c9091f4d83" /><Relationship Type="http://schemas.openxmlformats.org/officeDocument/2006/relationships/hyperlink" Target="http://www.3gpp.org/ftp/tsg_sa/WG2_Arch/TSGS2_47_Montreal/Docs/S2-051593.zip" TargetMode="External" Id="R851857af6b6a4f18" /><Relationship Type="http://schemas.openxmlformats.org/officeDocument/2006/relationships/hyperlink" Target="http://webapp.etsi.org/teldir/ListPersDetails.asp?PersId=0" TargetMode="External" Id="R772cb8bce25c41a6" /><Relationship Type="http://schemas.openxmlformats.org/officeDocument/2006/relationships/hyperlink" Target="http://www.3gpp.org/ftp/tsg_sa/WG2_Arch/TSGS2_47_Montreal/Docs/S2-051594.zip" TargetMode="External" Id="Rdb2b0e103c914ded" /><Relationship Type="http://schemas.openxmlformats.org/officeDocument/2006/relationships/hyperlink" Target="http://webapp.etsi.org/teldir/ListPersDetails.asp?PersId=0" TargetMode="External" Id="R57788a9a78e848f3" /><Relationship Type="http://schemas.openxmlformats.org/officeDocument/2006/relationships/hyperlink" Target="http://www.3gpp.org/ftp/tsg_sa/WG2_Arch/TSGS2_47_Montreal/Docs/S2-051595.zip" TargetMode="External" Id="Re0d6d085354f4975" /><Relationship Type="http://schemas.openxmlformats.org/officeDocument/2006/relationships/hyperlink" Target="http://webapp.etsi.org/teldir/ListPersDetails.asp?PersId=0" TargetMode="External" Id="Rcd85fc0412084c2c" /><Relationship Type="http://schemas.openxmlformats.org/officeDocument/2006/relationships/hyperlink" Target="http://www.3gpp.org/ftp/tsg_sa/WG2_Arch/TSGS2_47_Montreal/Docs/S2-051596.zip" TargetMode="External" Id="R926e8045084445e0" /><Relationship Type="http://schemas.openxmlformats.org/officeDocument/2006/relationships/hyperlink" Target="http://webapp.etsi.org/teldir/ListPersDetails.asp?PersId=0" TargetMode="External" Id="R89c4ff1768b4425d" /><Relationship Type="http://schemas.openxmlformats.org/officeDocument/2006/relationships/hyperlink" Target="http://www.3gpp.org/ftp/tsg_sa/WG2_Arch/TSGS2_47_Montreal/Docs/S2-051597.zip" TargetMode="External" Id="R40be51693cfe48bb" /><Relationship Type="http://schemas.openxmlformats.org/officeDocument/2006/relationships/hyperlink" Target="http://webapp.etsi.org/teldir/ListPersDetails.asp?PersId=0" TargetMode="External" Id="R602060514a494a0d" /><Relationship Type="http://schemas.openxmlformats.org/officeDocument/2006/relationships/hyperlink" Target="http://www.3gpp.org/ftp/tsg_sa/WG2_Arch/TSGS2_47_Montreal/Docs/S2-051598.zip" TargetMode="External" Id="Re98eee1705364da1" /><Relationship Type="http://schemas.openxmlformats.org/officeDocument/2006/relationships/hyperlink" Target="http://webapp.etsi.org/teldir/ListPersDetails.asp?PersId=0" TargetMode="External" Id="Rc99547b32ed74d2e" /><Relationship Type="http://schemas.openxmlformats.org/officeDocument/2006/relationships/hyperlink" Target="http://www.3gpp.org/ftp/tsg_sa/WG2_Arch/TSGS2_47_Montreal/Docs/S2-051599.zip" TargetMode="External" Id="R81c1e2292a7a40af" /><Relationship Type="http://schemas.openxmlformats.org/officeDocument/2006/relationships/hyperlink" Target="http://webapp.etsi.org/teldir/ListPersDetails.asp?PersId=0" TargetMode="External" Id="R1118029d0f7b4be3" /><Relationship Type="http://schemas.openxmlformats.org/officeDocument/2006/relationships/hyperlink" Target="http://www.3gpp.org/ftp/tsg_sa/WG2_Arch/TSGS2_47_Montreal/Docs/S2-051600.zip" TargetMode="External" Id="Ra2207456f81a49e4" /><Relationship Type="http://schemas.openxmlformats.org/officeDocument/2006/relationships/hyperlink" Target="http://webapp.etsi.org/teldir/ListPersDetails.asp?PersId=0" TargetMode="External" Id="R7d3771e4ddfc4545" /><Relationship Type="http://schemas.openxmlformats.org/officeDocument/2006/relationships/hyperlink" Target="http://www.3gpp.org/ftp/tsg_sa/WG2_Arch/TSGS2_47_Montreal/Docs/S2-051601.zip" TargetMode="External" Id="Rfdb9d10f4b094ae3" /><Relationship Type="http://schemas.openxmlformats.org/officeDocument/2006/relationships/hyperlink" Target="http://webapp.etsi.org/teldir/ListPersDetails.asp?PersId=0" TargetMode="External" Id="R94e22e1088794264" /><Relationship Type="http://schemas.openxmlformats.org/officeDocument/2006/relationships/hyperlink" Target="http://www.3gpp.org/ftp/tsg_sa/WG2_Arch/TSGS2_47_Montreal/Docs/S2-051602.zip" TargetMode="External" Id="Rb26f56ff31a44332" /><Relationship Type="http://schemas.openxmlformats.org/officeDocument/2006/relationships/hyperlink" Target="http://webapp.etsi.org/teldir/ListPersDetails.asp?PersId=0" TargetMode="External" Id="Rc038ffea2e4c4a50" /><Relationship Type="http://schemas.openxmlformats.org/officeDocument/2006/relationships/hyperlink" Target="http://www.3gpp.org/ftp/tsg_sa/WG2_Arch/TSGS2_47_Montreal/Docs/S2-051603.zip" TargetMode="External" Id="R6ab4d1369a7b4846" /><Relationship Type="http://schemas.openxmlformats.org/officeDocument/2006/relationships/hyperlink" Target="http://webapp.etsi.org/teldir/ListPersDetails.asp?PersId=0" TargetMode="External" Id="Rc5f6b025793946a4" /><Relationship Type="http://schemas.openxmlformats.org/officeDocument/2006/relationships/hyperlink" Target="http://www.3gpp.org/ftp/tsg_sa/WG2_Arch/TSGS2_47_Montreal/Docs/S2-051604.zip" TargetMode="External" Id="R7f34ea9c271549b6" /><Relationship Type="http://schemas.openxmlformats.org/officeDocument/2006/relationships/hyperlink" Target="http://webapp.etsi.org/teldir/ListPersDetails.asp?PersId=0" TargetMode="External" Id="R1972811611c447f2" /><Relationship Type="http://schemas.openxmlformats.org/officeDocument/2006/relationships/hyperlink" Target="http://www.3gpp.org/ftp/tsg_sa/WG2_Arch/TSGS2_47_Montreal/Docs/S2-051605.zip" TargetMode="External" Id="R53443ce073cc45fc" /><Relationship Type="http://schemas.openxmlformats.org/officeDocument/2006/relationships/hyperlink" Target="http://webapp.etsi.org/teldir/ListPersDetails.asp?PersId=0" TargetMode="External" Id="R820ef5176acd4892" /><Relationship Type="http://schemas.openxmlformats.org/officeDocument/2006/relationships/hyperlink" Target="http://www.3gpp.org/ftp/tsg_sa/WG2_Arch/TSGS2_47_Montreal/Docs/S2-051606.zip" TargetMode="External" Id="R47c72cb079a64e3c" /><Relationship Type="http://schemas.openxmlformats.org/officeDocument/2006/relationships/hyperlink" Target="http://webapp.etsi.org/teldir/ListPersDetails.asp?PersId=0" TargetMode="External" Id="R6a6e76ce2c7c4897" /><Relationship Type="http://schemas.openxmlformats.org/officeDocument/2006/relationships/hyperlink" Target="http://www.3gpp.org/ftp/tsg_sa/WG2_Arch/TSGS2_47_Montreal/Docs/S2-051607.zip" TargetMode="External" Id="Rfe463113c7a74716" /><Relationship Type="http://schemas.openxmlformats.org/officeDocument/2006/relationships/hyperlink" Target="http://webapp.etsi.org/teldir/ListPersDetails.asp?PersId=0" TargetMode="External" Id="R96e9228e70574d89" /><Relationship Type="http://schemas.openxmlformats.org/officeDocument/2006/relationships/hyperlink" Target="http://www.3gpp.org/ftp/tsg_sa/WG2_Arch/TSGS2_47_Montreal/Docs/S2-051608.zip" TargetMode="External" Id="Re866d48e9afd4578" /><Relationship Type="http://schemas.openxmlformats.org/officeDocument/2006/relationships/hyperlink" Target="http://webapp.etsi.org/teldir/ListPersDetails.asp?PersId=0" TargetMode="External" Id="R5630c6805f744315" /><Relationship Type="http://schemas.openxmlformats.org/officeDocument/2006/relationships/hyperlink" Target="http://www.3gpp.org/ftp/tsg_sa/WG2_Arch/TSGS2_47_Montreal/Docs/S2-051609.zip" TargetMode="External" Id="R61389a627be14e1e" /><Relationship Type="http://schemas.openxmlformats.org/officeDocument/2006/relationships/hyperlink" Target="http://webapp.etsi.org/teldir/ListPersDetails.asp?PersId=0" TargetMode="External" Id="Rf40a9cf495354282" /><Relationship Type="http://schemas.openxmlformats.org/officeDocument/2006/relationships/hyperlink" Target="http://www.3gpp.org/ftp/tsg_sa/WG2_Arch/TSGS2_47_Montreal/Docs/S2-051610.zip" TargetMode="External" Id="Rf9ca3de379274e1e" /><Relationship Type="http://schemas.openxmlformats.org/officeDocument/2006/relationships/hyperlink" Target="http://webapp.etsi.org/teldir/ListPersDetails.asp?PersId=0" TargetMode="External" Id="R2dd092cdc85849cd" /><Relationship Type="http://schemas.openxmlformats.org/officeDocument/2006/relationships/hyperlink" Target="http://www.3gpp.org/ftp/tsg_sa/WG2_Arch/TSGS2_47_Montreal/Docs/S2-051611.zip" TargetMode="External" Id="Rabcd4cae59354bad" /><Relationship Type="http://schemas.openxmlformats.org/officeDocument/2006/relationships/hyperlink" Target="http://webapp.etsi.org/teldir/ListPersDetails.asp?PersId=0" TargetMode="External" Id="R14a3a224a6b84c91" /><Relationship Type="http://schemas.openxmlformats.org/officeDocument/2006/relationships/hyperlink" Target="http://www.3gpp.org/ftp/tsg_sa/WG2_Arch/TSGS2_47_Montreal/Docs/S2-051612.zip" TargetMode="External" Id="R0d54a860e3a84b30" /><Relationship Type="http://schemas.openxmlformats.org/officeDocument/2006/relationships/hyperlink" Target="http://webapp.etsi.org/teldir/ListPersDetails.asp?PersId=0" TargetMode="External" Id="R7f0725dd5ead4434" /><Relationship Type="http://schemas.openxmlformats.org/officeDocument/2006/relationships/hyperlink" Target="http://www.3gpp.org/ftp/tsg_sa/WG2_Arch/TSGS2_47_Montreal/Docs/S2-051613.zip" TargetMode="External" Id="R76e4e674841b4e39" /><Relationship Type="http://schemas.openxmlformats.org/officeDocument/2006/relationships/hyperlink" Target="http://webapp.etsi.org/teldir/ListPersDetails.asp?PersId=0" TargetMode="External" Id="R37446e6b9de345e6" /><Relationship Type="http://schemas.openxmlformats.org/officeDocument/2006/relationships/hyperlink" Target="http://www.3gpp.org/ftp/tsg_sa/WG2_Arch/TSGS2_47_Montreal/Docs/S2-051616.zip" TargetMode="External" Id="Rfcbf48a4f66048f6" /><Relationship Type="http://schemas.openxmlformats.org/officeDocument/2006/relationships/hyperlink" Target="http://webapp.etsi.org/teldir/ListPersDetails.asp?PersId=0" TargetMode="External" Id="R5b04c8b7c465488c" /><Relationship Type="http://schemas.openxmlformats.org/officeDocument/2006/relationships/hyperlink" Target="http://www.3gpp.org/ftp/tsg_sa/WG2_Arch/TSGS2_47_Montreal/Docs/S2-051617.zip" TargetMode="External" Id="R178f500794b64505" /><Relationship Type="http://schemas.openxmlformats.org/officeDocument/2006/relationships/hyperlink" Target="http://webapp.etsi.org/teldir/ListPersDetails.asp?PersId=0" TargetMode="External" Id="R92f63b16251e4d4c" /><Relationship Type="http://schemas.openxmlformats.org/officeDocument/2006/relationships/hyperlink" Target="http://www.3gpp.org/ftp/tsg_sa/WG2_Arch/TSGS2_47_Montreal/Docs/S2-051618.zip" TargetMode="External" Id="Rffc502d3b5764cf6" /><Relationship Type="http://schemas.openxmlformats.org/officeDocument/2006/relationships/hyperlink" Target="http://webapp.etsi.org/teldir/ListPersDetails.asp?PersId=0" TargetMode="External" Id="R4f74b048d01e4fe2" /><Relationship Type="http://schemas.openxmlformats.org/officeDocument/2006/relationships/hyperlink" Target="http://www.3gpp.org/ftp/tsg_sa/WG2_Arch/TSGS2_47_Montreal/Docs/S2-051619.zip" TargetMode="External" Id="R4f141fbb45e14342" /><Relationship Type="http://schemas.openxmlformats.org/officeDocument/2006/relationships/hyperlink" Target="http://webapp.etsi.org/teldir/ListPersDetails.asp?PersId=0" TargetMode="External" Id="Re4698ba743e040e7" /><Relationship Type="http://schemas.openxmlformats.org/officeDocument/2006/relationships/hyperlink" Target="http://www.3gpp.org/ftp/tsg_sa/WG2_Arch/TSGS2_47_Montreal/Docs/S2-051620.zip" TargetMode="External" Id="R08b5eaef9329411a" /><Relationship Type="http://schemas.openxmlformats.org/officeDocument/2006/relationships/hyperlink" Target="http://webapp.etsi.org/teldir/ListPersDetails.asp?PersId=0" TargetMode="External" Id="R1a5e67cc743542ec" /><Relationship Type="http://schemas.openxmlformats.org/officeDocument/2006/relationships/hyperlink" Target="http://www.3gpp.org/ftp/tsg_sa/WG2_Arch/TSGS2_47_Montreal/Docs/S2-051621.zip" TargetMode="External" Id="R7ca45894c20e435a" /><Relationship Type="http://schemas.openxmlformats.org/officeDocument/2006/relationships/hyperlink" Target="http://webapp.etsi.org/teldir/ListPersDetails.asp?PersId=0" TargetMode="External" Id="Raf222f4888d14fa4" /><Relationship Type="http://schemas.openxmlformats.org/officeDocument/2006/relationships/hyperlink" Target="http://www.3gpp.org/ftp/tsg_sa/WG2_Arch/TSGS2_47_Montreal/Docs/S2-051622.zip" TargetMode="External" Id="R3b34fe4ff3284322" /><Relationship Type="http://schemas.openxmlformats.org/officeDocument/2006/relationships/hyperlink" Target="http://webapp.etsi.org/teldir/ListPersDetails.asp?PersId=0" TargetMode="External" Id="Ra5d41b57422f4b4d" /><Relationship Type="http://schemas.openxmlformats.org/officeDocument/2006/relationships/hyperlink" Target="http://www.3gpp.org/ftp/tsg_sa/WG2_Arch/TSGS2_47_Montreal/Docs/S2-051623.zip" TargetMode="External" Id="R64b8a833dc744871" /><Relationship Type="http://schemas.openxmlformats.org/officeDocument/2006/relationships/hyperlink" Target="http://webapp.etsi.org/teldir/ListPersDetails.asp?PersId=0" TargetMode="External" Id="R0d12faca10db4b79" /><Relationship Type="http://schemas.openxmlformats.org/officeDocument/2006/relationships/hyperlink" Target="http://www.3gpp.org/ftp/tsg_sa/WG2_Arch/TSGS2_47_Montreal/Docs/S2-051624.zip" TargetMode="External" Id="R1c1f11d2c74c4d68" /><Relationship Type="http://schemas.openxmlformats.org/officeDocument/2006/relationships/hyperlink" Target="http://webapp.etsi.org/teldir/ListPersDetails.asp?PersId=0" TargetMode="External" Id="R877c863a73de4f6c" /><Relationship Type="http://schemas.openxmlformats.org/officeDocument/2006/relationships/hyperlink" Target="http://www.3gpp.org/ftp/tsg_sa/WG2_Arch/TSGS2_47_Montreal/Docs/S2-051625.zip" TargetMode="External" Id="R38ea3304b2b84841" /><Relationship Type="http://schemas.openxmlformats.org/officeDocument/2006/relationships/hyperlink" Target="http://webapp.etsi.org/teldir/ListPersDetails.asp?PersId=0" TargetMode="External" Id="Rbcd5ece96fab444a" /><Relationship Type="http://schemas.openxmlformats.org/officeDocument/2006/relationships/hyperlink" Target="http://www.3gpp.org/ftp/tsg_sa/WG2_Arch/TSGS2_47_Montreal/Docs/S2-051626.zip" TargetMode="External" Id="R4986ad3d7a264a66" /><Relationship Type="http://schemas.openxmlformats.org/officeDocument/2006/relationships/hyperlink" Target="http://webapp.etsi.org/teldir/ListPersDetails.asp?PersId=0" TargetMode="External" Id="Rf66e8a9134c94411" /><Relationship Type="http://schemas.openxmlformats.org/officeDocument/2006/relationships/hyperlink" Target="http://www.3gpp.org/ftp/tsg_sa/WG2_Arch/TSGS2_47_Montreal/Docs/S2-051627.zip" TargetMode="External" Id="R91071fec61da4c42" /><Relationship Type="http://schemas.openxmlformats.org/officeDocument/2006/relationships/hyperlink" Target="http://webapp.etsi.org/teldir/ListPersDetails.asp?PersId=0" TargetMode="External" Id="R6fca28b6fd304d7c" /><Relationship Type="http://schemas.openxmlformats.org/officeDocument/2006/relationships/hyperlink" Target="http://www.3gpp.org/ftp/tsg_sa/WG2_Arch/TSGS2_47_Montreal/Docs/S2-051628.zip" TargetMode="External" Id="R7bc2bd8fcdc94f04" /><Relationship Type="http://schemas.openxmlformats.org/officeDocument/2006/relationships/hyperlink" Target="http://webapp.etsi.org/teldir/ListPersDetails.asp?PersId=0" TargetMode="External" Id="Rf999831bc1e24089" /><Relationship Type="http://schemas.openxmlformats.org/officeDocument/2006/relationships/hyperlink" Target="http://www.3gpp.org/ftp/tsg_sa/WG2_Arch/TSGS2_47_Montreal/Docs/S2-051629.zip" TargetMode="External" Id="R2fb4f12302244674" /><Relationship Type="http://schemas.openxmlformats.org/officeDocument/2006/relationships/hyperlink" Target="http://webapp.etsi.org/teldir/ListPersDetails.asp?PersId=0" TargetMode="External" Id="Rc4b1e72e619942b9" /><Relationship Type="http://schemas.openxmlformats.org/officeDocument/2006/relationships/hyperlink" Target="http://www.3gpp.org/ftp/tsg_sa/WG2_Arch/TSGS2_47_Montreal/Docs/S2-051630.zip" TargetMode="External" Id="Rbe96fe21d231436c" /><Relationship Type="http://schemas.openxmlformats.org/officeDocument/2006/relationships/hyperlink" Target="http://webapp.etsi.org/teldir/ListPersDetails.asp?PersId=0" TargetMode="External" Id="Rdf0bf0826a784a03" /><Relationship Type="http://schemas.openxmlformats.org/officeDocument/2006/relationships/hyperlink" Target="http://www.3gpp.org/ftp/tsg_sa/WG2_Arch/TSGS2_47_Montreal/Docs/S2-051631.zip" TargetMode="External" Id="Raf2ac86208fa49be" /><Relationship Type="http://schemas.openxmlformats.org/officeDocument/2006/relationships/hyperlink" Target="http://webapp.etsi.org/teldir/ListPersDetails.asp?PersId=0" TargetMode="External" Id="R0839f751bc8f4543" /><Relationship Type="http://schemas.openxmlformats.org/officeDocument/2006/relationships/hyperlink" Target="http://www.3gpp.org/ftp/tsg_sa/WG2_Arch/TSGS2_47_Montreal/Docs/S2-051632.zip" TargetMode="External" Id="Rddbfd1aee3e74df9" /><Relationship Type="http://schemas.openxmlformats.org/officeDocument/2006/relationships/hyperlink" Target="http://webapp.etsi.org/teldir/ListPersDetails.asp?PersId=0" TargetMode="External" Id="R8896262737164287" /><Relationship Type="http://schemas.openxmlformats.org/officeDocument/2006/relationships/hyperlink" Target="http://www.3gpp.org/ftp/tsg_sa/WG2_Arch/TSGS2_47_Montreal/Docs/S2-051633.zip" TargetMode="External" Id="Rf1da73200c8a4f83" /><Relationship Type="http://schemas.openxmlformats.org/officeDocument/2006/relationships/hyperlink" Target="http://webapp.etsi.org/teldir/ListPersDetails.asp?PersId=0" TargetMode="External" Id="R28db50309217429f" /><Relationship Type="http://schemas.openxmlformats.org/officeDocument/2006/relationships/hyperlink" Target="http://www.3gpp.org/ftp/tsg_sa/WG2_Arch/TSGS2_47_Montreal/Docs/S2-051634.zip" TargetMode="External" Id="R82d67137545d4183" /><Relationship Type="http://schemas.openxmlformats.org/officeDocument/2006/relationships/hyperlink" Target="http://webapp.etsi.org/teldir/ListPersDetails.asp?PersId=0" TargetMode="External" Id="R76dfd332af6d4b37" /><Relationship Type="http://schemas.openxmlformats.org/officeDocument/2006/relationships/hyperlink" Target="http://www.3gpp.org/ftp/tsg_sa/WG2_Arch/TSGS2_47_Montreal/Docs/S2-051635.zip" TargetMode="External" Id="R5cc43fcd0e144b99" /><Relationship Type="http://schemas.openxmlformats.org/officeDocument/2006/relationships/hyperlink" Target="http://webapp.etsi.org/teldir/ListPersDetails.asp?PersId=0" TargetMode="External" Id="Rf3ed7392cfb34498" /><Relationship Type="http://schemas.openxmlformats.org/officeDocument/2006/relationships/hyperlink" Target="http://www.3gpp.org/ftp/tsg_sa/WG2_Arch/TSGS2_47_Montreal/Docs/S2-051636.zip" TargetMode="External" Id="Ra4b3d5a664fb4946" /><Relationship Type="http://schemas.openxmlformats.org/officeDocument/2006/relationships/hyperlink" Target="http://webapp.etsi.org/teldir/ListPersDetails.asp?PersId=0" TargetMode="External" Id="Ra8fdf4dfd80e44d0" /><Relationship Type="http://schemas.openxmlformats.org/officeDocument/2006/relationships/hyperlink" Target="http://www.3gpp.org/ftp/tsg_sa/WG2_Arch/TSGS2_47_Montreal/Docs/S2-051637.zip" TargetMode="External" Id="Rdfb031822d624f0a" /><Relationship Type="http://schemas.openxmlformats.org/officeDocument/2006/relationships/hyperlink" Target="http://webapp.etsi.org/teldir/ListPersDetails.asp?PersId=0" TargetMode="External" Id="R401218d29e2d4ab6" /><Relationship Type="http://schemas.openxmlformats.org/officeDocument/2006/relationships/hyperlink" Target="http://www.3gpp.org/ftp/tsg_sa/WG2_Arch/TSGS2_47_Montreal/Docs/S2-051638.zip" TargetMode="External" Id="R342ff25d7b3d4793" /><Relationship Type="http://schemas.openxmlformats.org/officeDocument/2006/relationships/hyperlink" Target="http://webapp.etsi.org/teldir/ListPersDetails.asp?PersId=0" TargetMode="External" Id="R33893534c08046ec" /><Relationship Type="http://schemas.openxmlformats.org/officeDocument/2006/relationships/hyperlink" Target="http://www.3gpp.org/ftp/tsg_sa/WG2_Arch/TSGS2_47_Montreal/Docs/S2-051640.zip" TargetMode="External" Id="Rea11ba78ad34429f" /><Relationship Type="http://schemas.openxmlformats.org/officeDocument/2006/relationships/hyperlink" Target="http://webapp.etsi.org/teldir/ListPersDetails.asp?PersId=0" TargetMode="External" Id="R07b02621368c4095" /><Relationship Type="http://schemas.openxmlformats.org/officeDocument/2006/relationships/hyperlink" Target="http://www.3gpp.org/ftp/tsg_sa/WG2_Arch/TSGS2_47_Montreal/Docs/S2-051641.zip" TargetMode="External" Id="R6c5d35db0c424776" /><Relationship Type="http://schemas.openxmlformats.org/officeDocument/2006/relationships/hyperlink" Target="http://webapp.etsi.org/teldir/ListPersDetails.asp?PersId=0" TargetMode="External" Id="Ra3dd614bdffa4e5c" /><Relationship Type="http://schemas.openxmlformats.org/officeDocument/2006/relationships/hyperlink" Target="http://www.3gpp.org/ftp/tsg_sa/WG2_Arch/TSGS2_47_Montreal/Docs/S2-051642.zip" TargetMode="External" Id="R07220549a4614af2" /><Relationship Type="http://schemas.openxmlformats.org/officeDocument/2006/relationships/hyperlink" Target="http://webapp.etsi.org/teldir/ListPersDetails.asp?PersId=0" TargetMode="External" Id="R87b66f5c5d284372" /><Relationship Type="http://schemas.openxmlformats.org/officeDocument/2006/relationships/hyperlink" Target="http://www.3gpp.org/ftp/tsg_sa/WG2_Arch/TSGS2_47_Montreal/Docs/S2-051643.zip" TargetMode="External" Id="Rb93e5e17e47f40eb" /><Relationship Type="http://schemas.openxmlformats.org/officeDocument/2006/relationships/hyperlink" Target="http://webapp.etsi.org/teldir/ListPersDetails.asp?PersId=0" TargetMode="External" Id="R434456de23ae4ab0" /><Relationship Type="http://schemas.openxmlformats.org/officeDocument/2006/relationships/hyperlink" Target="http://www.3gpp.org/ftp/tsg_sa/WG2_Arch/TSGS2_47_Montreal/Docs/S2-051644.zip" TargetMode="External" Id="R6fc4abeb34e545dc" /><Relationship Type="http://schemas.openxmlformats.org/officeDocument/2006/relationships/hyperlink" Target="http://webapp.etsi.org/teldir/ListPersDetails.asp?PersId=0" TargetMode="External" Id="Re58d9e02791f4bac" /><Relationship Type="http://schemas.openxmlformats.org/officeDocument/2006/relationships/hyperlink" Target="http://www.3gpp.org/ftp/tsg_sa/WG2_Arch/TSGS2_47_Montreal/Docs/S2-051645.zip" TargetMode="External" Id="Rc0b6bb3c9e204998" /><Relationship Type="http://schemas.openxmlformats.org/officeDocument/2006/relationships/hyperlink" Target="http://webapp.etsi.org/teldir/ListPersDetails.asp?PersId=0" TargetMode="External" Id="Rdda608007d0d4c32" /><Relationship Type="http://schemas.openxmlformats.org/officeDocument/2006/relationships/hyperlink" Target="http://www.3gpp.org/ftp/tsg_sa/WG2_Arch/TSGS2_47_Montreal/Docs/S2-051646.zip" TargetMode="External" Id="R968894e5d2444471" /><Relationship Type="http://schemas.openxmlformats.org/officeDocument/2006/relationships/hyperlink" Target="http://webapp.etsi.org/teldir/ListPersDetails.asp?PersId=0" TargetMode="External" Id="Rd7eedc7aa92b4438" /><Relationship Type="http://schemas.openxmlformats.org/officeDocument/2006/relationships/hyperlink" Target="http://www.3gpp.org/ftp/tsg_sa/WG2_Arch/TSGS2_47_Montreal/Docs/S2-051647.zip" TargetMode="External" Id="Rdb97f0e0360b4391" /><Relationship Type="http://schemas.openxmlformats.org/officeDocument/2006/relationships/hyperlink" Target="http://webapp.etsi.org/teldir/ListPersDetails.asp?PersId=0" TargetMode="External" Id="Ra076ba49bd0c419d" /><Relationship Type="http://schemas.openxmlformats.org/officeDocument/2006/relationships/hyperlink" Target="http://www.3gpp.org/ftp/tsg_sa/WG2_Arch/TSGS2_47_Montreal/Docs/S2-051648.zip" TargetMode="External" Id="Ra0431a775aa14d91" /><Relationship Type="http://schemas.openxmlformats.org/officeDocument/2006/relationships/hyperlink" Target="http://webapp.etsi.org/teldir/ListPersDetails.asp?PersId=0" TargetMode="External" Id="Redf5f34e9c68487a" /><Relationship Type="http://schemas.openxmlformats.org/officeDocument/2006/relationships/hyperlink" Target="http://www.3gpp.org/ftp/tsg_sa/WG2_Arch/TSGS2_47_Montreal/Docs/S2-051649.zip" TargetMode="External" Id="Rf9448d97e6e54634" /><Relationship Type="http://schemas.openxmlformats.org/officeDocument/2006/relationships/hyperlink" Target="http://webapp.etsi.org/teldir/ListPersDetails.asp?PersId=0" TargetMode="External" Id="R37a69621005e4529" /><Relationship Type="http://schemas.openxmlformats.org/officeDocument/2006/relationships/hyperlink" Target="http://www.3gpp.org/ftp/tsg_sa/WG2_Arch/TSGS2_47_Montreal/Docs/S2-051650.zip" TargetMode="External" Id="R914c09d27e0f483d" /><Relationship Type="http://schemas.openxmlformats.org/officeDocument/2006/relationships/hyperlink" Target="http://webapp.etsi.org/teldir/ListPersDetails.asp?PersId=0" TargetMode="External" Id="Rcb7046c3d76c405f" /><Relationship Type="http://schemas.openxmlformats.org/officeDocument/2006/relationships/hyperlink" Target="http://www.3gpp.org/ftp/tsg_sa/WG2_Arch/TSGS2_47_Montreal/Docs/S2-051651.zip" TargetMode="External" Id="Rc981aa38d4194321" /><Relationship Type="http://schemas.openxmlformats.org/officeDocument/2006/relationships/hyperlink" Target="http://webapp.etsi.org/teldir/ListPersDetails.asp?PersId=0" TargetMode="External" Id="Rc4c4abe7df5347ef" /><Relationship Type="http://schemas.openxmlformats.org/officeDocument/2006/relationships/hyperlink" Target="http://www.3gpp.org/ftp/tsg_sa/WG2_Arch/TSGS2_47_Montreal/Docs/S2-051652.zip" TargetMode="External" Id="Rf477a74d7b704ba5" /><Relationship Type="http://schemas.openxmlformats.org/officeDocument/2006/relationships/hyperlink" Target="http://webapp.etsi.org/teldir/ListPersDetails.asp?PersId=0" TargetMode="External" Id="Rc96872a66c3a4fbc" /><Relationship Type="http://schemas.openxmlformats.org/officeDocument/2006/relationships/hyperlink" Target="http://www.3gpp.org/ftp/tsg_sa/WG2_Arch/TSGS2_47_Montreal/Docs/S2-051654.zip" TargetMode="External" Id="Rb6b3690d076a44e1" /><Relationship Type="http://schemas.openxmlformats.org/officeDocument/2006/relationships/hyperlink" Target="http://webapp.etsi.org/teldir/ListPersDetails.asp?PersId=0" TargetMode="External" Id="R2fa0d82a37084204" /><Relationship Type="http://schemas.openxmlformats.org/officeDocument/2006/relationships/hyperlink" Target="http://www.3gpp.org/ftp/tsg_sa/WG2_Arch/TSGS2_47_Montreal/Docs/S2-051655.zip" TargetMode="External" Id="Rcf7cb21c65534d3c" /><Relationship Type="http://schemas.openxmlformats.org/officeDocument/2006/relationships/hyperlink" Target="http://webapp.etsi.org/teldir/ListPersDetails.asp?PersId=0" TargetMode="External" Id="R9b7d79d8276a4da1" /><Relationship Type="http://schemas.openxmlformats.org/officeDocument/2006/relationships/hyperlink" Target="http://www.3gpp.org/ftp/tsg_sa/WG2_Arch/TSGS2_47_Montreal/Docs/S2-051656.zip" TargetMode="External" Id="Ra7cddbb0ec07465f" /><Relationship Type="http://schemas.openxmlformats.org/officeDocument/2006/relationships/hyperlink" Target="http://webapp.etsi.org/teldir/ListPersDetails.asp?PersId=0" TargetMode="External" Id="R318e1e02d323422d" /><Relationship Type="http://schemas.openxmlformats.org/officeDocument/2006/relationships/hyperlink" Target="http://www.3gpp.org/ftp/tsg_sa/WG2_Arch/TSGS2_47_Montreal/Docs/S2-051657.zip" TargetMode="External" Id="Ref040e4dd67249dc" /><Relationship Type="http://schemas.openxmlformats.org/officeDocument/2006/relationships/hyperlink" Target="http://webapp.etsi.org/teldir/ListPersDetails.asp?PersId=0" TargetMode="External" Id="R43c35254144c4d48" /><Relationship Type="http://schemas.openxmlformats.org/officeDocument/2006/relationships/hyperlink" Target="http://www.3gpp.org/ftp/tsg_sa/WG2_Arch/TSGS2_47_Montreal/Docs/S2-051658.zip" TargetMode="External" Id="R1815ee76a7f74812" /><Relationship Type="http://schemas.openxmlformats.org/officeDocument/2006/relationships/hyperlink" Target="http://webapp.etsi.org/teldir/ListPersDetails.asp?PersId=0" TargetMode="External" Id="R22523380ce284d54" /><Relationship Type="http://schemas.openxmlformats.org/officeDocument/2006/relationships/hyperlink" Target="http://www.3gpp.org/ftp/tsg_sa/WG2_Arch/TSGS2_47_Montreal/Docs/S2-051659.zip" TargetMode="External" Id="Raafd6ce3c7914c03" /><Relationship Type="http://schemas.openxmlformats.org/officeDocument/2006/relationships/hyperlink" Target="http://webapp.etsi.org/teldir/ListPersDetails.asp?PersId=0" TargetMode="External" Id="R7bcb76b7db9a4532" /><Relationship Type="http://schemas.openxmlformats.org/officeDocument/2006/relationships/hyperlink" Target="http://www.3gpp.org/ftp/tsg_sa/WG2_Arch/TSGS2_47_Montreal/Docs/S2-051660.zip" TargetMode="External" Id="R2985d3a1da5e46e1" /><Relationship Type="http://schemas.openxmlformats.org/officeDocument/2006/relationships/hyperlink" Target="http://webapp.etsi.org/teldir/ListPersDetails.asp?PersId=0" TargetMode="External" Id="R3fbb223999cd40b6" /><Relationship Type="http://schemas.openxmlformats.org/officeDocument/2006/relationships/hyperlink" Target="http://www.3gpp.org/ftp/tsg_sa/WG2_Arch/TSGS2_47_Montreal/Docs/S2-051661.zip" TargetMode="External" Id="R1f1418d7f4b6454f" /><Relationship Type="http://schemas.openxmlformats.org/officeDocument/2006/relationships/hyperlink" Target="http://webapp.etsi.org/teldir/ListPersDetails.asp?PersId=0" TargetMode="External" Id="Rf79bb6b915224da5" /><Relationship Type="http://schemas.openxmlformats.org/officeDocument/2006/relationships/hyperlink" Target="http://www.3gpp.org/ftp/tsg_sa/WG2_Arch/TSGS2_47_Montreal/Docs/S2-051662.zip" TargetMode="External" Id="Rfef47652b65a4550" /><Relationship Type="http://schemas.openxmlformats.org/officeDocument/2006/relationships/hyperlink" Target="http://webapp.etsi.org/teldir/ListPersDetails.asp?PersId=0" TargetMode="External" Id="R3fcff68162b54e47" /><Relationship Type="http://schemas.openxmlformats.org/officeDocument/2006/relationships/hyperlink" Target="http://www.3gpp.org/ftp/tsg_sa/WG2_Arch/TSGS2_47_Montreal/Docs/S2-051663.zip" TargetMode="External" Id="R915b1be0daf84697" /><Relationship Type="http://schemas.openxmlformats.org/officeDocument/2006/relationships/hyperlink" Target="http://webapp.etsi.org/teldir/ListPersDetails.asp?PersId=0" TargetMode="External" Id="R7cd3b14af4184b34" /><Relationship Type="http://schemas.openxmlformats.org/officeDocument/2006/relationships/hyperlink" Target="http://www.3gpp.org/ftp/tsg_sa/WG2_Arch/TSGS2_47_Montreal/Docs/S2-051664.zip" TargetMode="External" Id="R25709c674d9e4f57" /><Relationship Type="http://schemas.openxmlformats.org/officeDocument/2006/relationships/hyperlink" Target="http://webapp.etsi.org/teldir/ListPersDetails.asp?PersId=0" TargetMode="External" Id="Re81d02deff1043e6" /><Relationship Type="http://schemas.openxmlformats.org/officeDocument/2006/relationships/hyperlink" Target="http://www.3gpp.org/ftp/tsg_sa/WG2_Arch/TSGS2_47_Montreal/Docs/S2-051665.zip" TargetMode="External" Id="Ra550618129914c4a" /><Relationship Type="http://schemas.openxmlformats.org/officeDocument/2006/relationships/hyperlink" Target="http://webapp.etsi.org/teldir/ListPersDetails.asp?PersId=0" TargetMode="External" Id="Re5d412c9c5a94cb8" /><Relationship Type="http://schemas.openxmlformats.org/officeDocument/2006/relationships/hyperlink" Target="http://www.3gpp.org/ftp/tsg_sa/WG2_Arch/TSGS2_47_Montreal/Docs/S2-051666.zip" TargetMode="External" Id="R5977b35b33294b26" /><Relationship Type="http://schemas.openxmlformats.org/officeDocument/2006/relationships/hyperlink" Target="http://webapp.etsi.org/teldir/ListPersDetails.asp?PersId=0" TargetMode="External" Id="R2654379113a34f23" /><Relationship Type="http://schemas.openxmlformats.org/officeDocument/2006/relationships/hyperlink" Target="http://www.3gpp.org/ftp/tsg_sa/WG2_Arch/TSGS2_47_Montreal/Docs/S2-051667.zip" TargetMode="External" Id="R4fbd932a37d24278" /><Relationship Type="http://schemas.openxmlformats.org/officeDocument/2006/relationships/hyperlink" Target="http://webapp.etsi.org/teldir/ListPersDetails.asp?PersId=0" TargetMode="External" Id="R6be35e5748d84acf" /><Relationship Type="http://schemas.openxmlformats.org/officeDocument/2006/relationships/hyperlink" Target="http://www.3gpp.org/ftp/tsg_sa/WG2_Arch/TSGS2_47_Montreal/Docs/S2-051668.zip" TargetMode="External" Id="R6dc5ca1a13c84f7c" /><Relationship Type="http://schemas.openxmlformats.org/officeDocument/2006/relationships/hyperlink" Target="http://webapp.etsi.org/teldir/ListPersDetails.asp?PersId=0" TargetMode="External" Id="R4e3b58baa6af4605" /><Relationship Type="http://schemas.openxmlformats.org/officeDocument/2006/relationships/hyperlink" Target="http://www.3gpp.org/ftp/tsg_sa/WG2_Arch/TSGS2_47_Montreal/Docs/S2-051669.zip" TargetMode="External" Id="R40ac44bb297946c4" /><Relationship Type="http://schemas.openxmlformats.org/officeDocument/2006/relationships/hyperlink" Target="http://webapp.etsi.org/teldir/ListPersDetails.asp?PersId=0" TargetMode="External" Id="Rb2c35020ef2549ba" /><Relationship Type="http://schemas.openxmlformats.org/officeDocument/2006/relationships/hyperlink" Target="http://www.3gpp.org/ftp/tsg_sa/WG2_Arch/TSGS2_47_Montreal/Docs/S2-051670.zip" TargetMode="External" Id="R7f9f5a068587430f" /><Relationship Type="http://schemas.openxmlformats.org/officeDocument/2006/relationships/hyperlink" Target="http://webapp.etsi.org/teldir/ListPersDetails.asp?PersId=0" TargetMode="External" Id="R60a87597ad9c426f" /><Relationship Type="http://schemas.openxmlformats.org/officeDocument/2006/relationships/hyperlink" Target="http://www.3gpp.org/ftp/tsg_sa/WG2_Arch/TSGS2_47_Montreal/Docs/S2-051671.zip" TargetMode="External" Id="R447d8caa54de49ee" /><Relationship Type="http://schemas.openxmlformats.org/officeDocument/2006/relationships/hyperlink" Target="http://webapp.etsi.org/teldir/ListPersDetails.asp?PersId=0" TargetMode="External" Id="Re7159fbbdcb14427" /><Relationship Type="http://schemas.openxmlformats.org/officeDocument/2006/relationships/hyperlink" Target="http://www.3gpp.org/ftp/tsg_sa/WG2_Arch/TSGS2_47_Montreal/Docs/S2-051672.zip" TargetMode="External" Id="R5705916e35a94cd3" /><Relationship Type="http://schemas.openxmlformats.org/officeDocument/2006/relationships/hyperlink" Target="http://webapp.etsi.org/teldir/ListPersDetails.asp?PersId=0" TargetMode="External" Id="Rffbb75ba0f164722" /><Relationship Type="http://schemas.openxmlformats.org/officeDocument/2006/relationships/hyperlink" Target="http://www.3gpp.org/ftp/tsg_sa/WG2_Arch/TSGS2_47_Montreal/Docs/S2-051673.zip" TargetMode="External" Id="Rdc843a524b9e46f4" /><Relationship Type="http://schemas.openxmlformats.org/officeDocument/2006/relationships/hyperlink" Target="http://webapp.etsi.org/teldir/ListPersDetails.asp?PersId=0" TargetMode="External" Id="R21e8054914344a44" /><Relationship Type="http://schemas.openxmlformats.org/officeDocument/2006/relationships/hyperlink" Target="http://www.3gpp.org/ftp/tsg_sa/WG2_Arch/TSGS2_47_Montreal/Docs/S2-051674.zip" TargetMode="External" Id="R5ca65e8346e0441d" /><Relationship Type="http://schemas.openxmlformats.org/officeDocument/2006/relationships/hyperlink" Target="http://webapp.etsi.org/teldir/ListPersDetails.asp?PersId=0" TargetMode="External" Id="R65e082fa104049fd" /><Relationship Type="http://schemas.openxmlformats.org/officeDocument/2006/relationships/hyperlink" Target="http://www.3gpp.org/ftp/tsg_sa/WG2_Arch/TSGS2_47_Montreal/Docs/S2-051676.zip" TargetMode="External" Id="Rcb28b8cd63f649d2" /><Relationship Type="http://schemas.openxmlformats.org/officeDocument/2006/relationships/hyperlink" Target="http://webapp.etsi.org/teldir/ListPersDetails.asp?PersId=0" TargetMode="External" Id="R60544cbe5b8142b1" /><Relationship Type="http://schemas.openxmlformats.org/officeDocument/2006/relationships/hyperlink" Target="http://www.3gpp.org/ftp/tsg_sa/WG2_Arch/TSGS2_47_Montreal/Docs/S2-051677.zip" TargetMode="External" Id="R9bcceee374f345df" /><Relationship Type="http://schemas.openxmlformats.org/officeDocument/2006/relationships/hyperlink" Target="http://webapp.etsi.org/teldir/ListPersDetails.asp?PersId=0" TargetMode="External" Id="R729dd8cde1164133" /><Relationship Type="http://schemas.openxmlformats.org/officeDocument/2006/relationships/hyperlink" Target="http://www.3gpp.org/ftp/tsg_sa/WG2_Arch/TSGS2_47_Montreal/Docs/S2-051678.zip" TargetMode="External" Id="R26fb74573b7b413a" /><Relationship Type="http://schemas.openxmlformats.org/officeDocument/2006/relationships/hyperlink" Target="http://webapp.etsi.org/teldir/ListPersDetails.asp?PersId=0" TargetMode="External" Id="R791465b51186482b" /><Relationship Type="http://schemas.openxmlformats.org/officeDocument/2006/relationships/hyperlink" Target="http://www.3gpp.org/ftp/tsg_sa/WG2_Arch/TSGS2_47_Montreal/Docs/S2-051679.zip" TargetMode="External" Id="R9f750594a4234643" /><Relationship Type="http://schemas.openxmlformats.org/officeDocument/2006/relationships/hyperlink" Target="http://webapp.etsi.org/teldir/ListPersDetails.asp?PersId=0" TargetMode="External" Id="R4ddcb303794e4ae3" /><Relationship Type="http://schemas.openxmlformats.org/officeDocument/2006/relationships/hyperlink" Target="http://www.3gpp.org/ftp/tsg_sa/WG2_Arch/TSGS2_47_Montreal/Docs/S2-051680.zip" TargetMode="External" Id="Rc1a8bb5d12394efb" /><Relationship Type="http://schemas.openxmlformats.org/officeDocument/2006/relationships/hyperlink" Target="http://webapp.etsi.org/teldir/ListPersDetails.asp?PersId=0" TargetMode="External" Id="Rfb40c32beedd4d69" /><Relationship Type="http://schemas.openxmlformats.org/officeDocument/2006/relationships/hyperlink" Target="http://www.3gpp.org/ftp/tsg_sa/WG2_Arch/TSGS2_47_Montreal/Docs/S2-051681.zip" TargetMode="External" Id="R4f4e1b9ef02c4072" /><Relationship Type="http://schemas.openxmlformats.org/officeDocument/2006/relationships/hyperlink" Target="http://webapp.etsi.org/teldir/ListPersDetails.asp?PersId=0" TargetMode="External" Id="R604dc4ad66144255" /><Relationship Type="http://schemas.openxmlformats.org/officeDocument/2006/relationships/hyperlink" Target="http://www.3gpp.org/ftp/tsg_sa/WG2_Arch/TSGS2_47_Montreal/Docs/S2-051682.zip" TargetMode="External" Id="Rb8ad0d71fd384c8d" /><Relationship Type="http://schemas.openxmlformats.org/officeDocument/2006/relationships/hyperlink" Target="http://webapp.etsi.org/teldir/ListPersDetails.asp?PersId=0" TargetMode="External" Id="R0f971189b8084a51" /><Relationship Type="http://schemas.openxmlformats.org/officeDocument/2006/relationships/hyperlink" Target="http://www.3gpp.org/ftp/tsg_sa/WG2_Arch/TSGS2_47_Montreal/Docs/S2-051683.zip" TargetMode="External" Id="Rf9de737db93c4547" /><Relationship Type="http://schemas.openxmlformats.org/officeDocument/2006/relationships/hyperlink" Target="http://webapp.etsi.org/teldir/ListPersDetails.asp?PersId=0" TargetMode="External" Id="R4c7bfdba1eb5409f" /><Relationship Type="http://schemas.openxmlformats.org/officeDocument/2006/relationships/hyperlink" Target="http://www.3gpp.org/ftp/tsg_sa/WG2_Arch/TSGS2_47_Montreal/Docs/S2-051684.zip" TargetMode="External" Id="Ra32f87d879da4229" /><Relationship Type="http://schemas.openxmlformats.org/officeDocument/2006/relationships/hyperlink" Target="http://webapp.etsi.org/teldir/ListPersDetails.asp?PersId=0" TargetMode="External" Id="Rfc93a713dab0442c" /><Relationship Type="http://schemas.openxmlformats.org/officeDocument/2006/relationships/hyperlink" Target="http://www.3gpp.org/ftp/tsg_sa/WG2_Arch/TSGS2_47_Montreal/Docs/S2-051685.zip" TargetMode="External" Id="Racdf9ad8bc554081" /><Relationship Type="http://schemas.openxmlformats.org/officeDocument/2006/relationships/hyperlink" Target="http://webapp.etsi.org/teldir/ListPersDetails.asp?PersId=0" TargetMode="External" Id="R3b7d693774f14114" /><Relationship Type="http://schemas.openxmlformats.org/officeDocument/2006/relationships/hyperlink" Target="http://www.3gpp.org/ftp/tsg_sa/WG2_Arch/TSGS2_47_Montreal/Docs/S2-051686.zip" TargetMode="External" Id="R33ec493c8c304699" /><Relationship Type="http://schemas.openxmlformats.org/officeDocument/2006/relationships/hyperlink" Target="http://webapp.etsi.org/teldir/ListPersDetails.asp?PersId=0" TargetMode="External" Id="R8a03abdd2d404dad" /><Relationship Type="http://schemas.openxmlformats.org/officeDocument/2006/relationships/hyperlink" Target="http://www.3gpp.org/ftp/tsg_sa/WG2_Arch/TSGS2_47_Montreal/Docs/S2-051687.zip" TargetMode="External" Id="R690e7b2793c24566" /><Relationship Type="http://schemas.openxmlformats.org/officeDocument/2006/relationships/hyperlink" Target="http://webapp.etsi.org/teldir/ListPersDetails.asp?PersId=0" TargetMode="External" Id="R61f3269260874e3a" /><Relationship Type="http://schemas.openxmlformats.org/officeDocument/2006/relationships/hyperlink" Target="http://www.3gpp.org/ftp/tsg_sa/WG2_Arch/TSGS2_47_Montreal/Docs/S2-051688.zip" TargetMode="External" Id="R3f798571e7e34527" /><Relationship Type="http://schemas.openxmlformats.org/officeDocument/2006/relationships/hyperlink" Target="http://webapp.etsi.org/teldir/ListPersDetails.asp?PersId=0" TargetMode="External" Id="R8e53ee1db1f843db" /><Relationship Type="http://schemas.openxmlformats.org/officeDocument/2006/relationships/hyperlink" Target="http://www.3gpp.org/ftp/tsg_sa/WG2_Arch/TSGS2_47_Montreal/Docs/S2-051689.zip" TargetMode="External" Id="R439190453cb74d11" /><Relationship Type="http://schemas.openxmlformats.org/officeDocument/2006/relationships/hyperlink" Target="http://webapp.etsi.org/teldir/ListPersDetails.asp?PersId=0" TargetMode="External" Id="Rb8728658e6b24ac6" /><Relationship Type="http://schemas.openxmlformats.org/officeDocument/2006/relationships/hyperlink" Target="http://www.3gpp.org/ftp/tsg_sa/WG2_Arch/TSGS2_47_Montreal/Docs/S2-051690.zip" TargetMode="External" Id="Rae53deee37d344e7" /><Relationship Type="http://schemas.openxmlformats.org/officeDocument/2006/relationships/hyperlink" Target="http://webapp.etsi.org/teldir/ListPersDetails.asp?PersId=0" TargetMode="External" Id="R31348b99f9fb4a4b" /><Relationship Type="http://schemas.openxmlformats.org/officeDocument/2006/relationships/hyperlink" Target="http://www.3gpp.org/ftp/tsg_sa/WG2_Arch/TSGS2_47_Montreal/Docs/S2-051691.zip" TargetMode="External" Id="Rf7b3e3adba6e4660" /><Relationship Type="http://schemas.openxmlformats.org/officeDocument/2006/relationships/hyperlink" Target="http://webapp.etsi.org/teldir/ListPersDetails.asp?PersId=0" TargetMode="External" Id="R2a568b25778d462d" /><Relationship Type="http://schemas.openxmlformats.org/officeDocument/2006/relationships/hyperlink" Target="http://www.3gpp.org/ftp/tsg_sa/WG2_Arch/TSGS2_47_Montreal/Docs/S2-051692.zip" TargetMode="External" Id="R36973069693d4d51" /><Relationship Type="http://schemas.openxmlformats.org/officeDocument/2006/relationships/hyperlink" Target="http://webapp.etsi.org/teldir/ListPersDetails.asp?PersId=0" TargetMode="External" Id="R1978668bc0f34c76" /><Relationship Type="http://schemas.openxmlformats.org/officeDocument/2006/relationships/hyperlink" Target="http://www.3gpp.org/ftp/tsg_sa/WG2_Arch/TSGS2_47_Montreal/Docs/S2-051693.zip" TargetMode="External" Id="Rb9fd5fbf8b0c43bf" /><Relationship Type="http://schemas.openxmlformats.org/officeDocument/2006/relationships/hyperlink" Target="http://webapp.etsi.org/teldir/ListPersDetails.asp?PersId=0" TargetMode="External" Id="R83c39a128b904901" /><Relationship Type="http://schemas.openxmlformats.org/officeDocument/2006/relationships/hyperlink" Target="http://www.3gpp.org/ftp/tsg_sa/WG2_Arch/TSGS2_47_Montreal/Docs/S2-051694.zip" TargetMode="External" Id="R85c873a45c4e4e05" /><Relationship Type="http://schemas.openxmlformats.org/officeDocument/2006/relationships/hyperlink" Target="http://webapp.etsi.org/teldir/ListPersDetails.asp?PersId=0" TargetMode="External" Id="R69a751eb08234c13" /><Relationship Type="http://schemas.openxmlformats.org/officeDocument/2006/relationships/hyperlink" Target="http://www.3gpp.org/ftp/tsg_sa/WG2_Arch/TSGS2_47_Montreal/Docs/S2-051695.zip" TargetMode="External" Id="R20a92227a17b4e49" /><Relationship Type="http://schemas.openxmlformats.org/officeDocument/2006/relationships/hyperlink" Target="http://webapp.etsi.org/teldir/ListPersDetails.asp?PersId=0" TargetMode="External" Id="Rbe06c8cc75a7402e" /><Relationship Type="http://schemas.openxmlformats.org/officeDocument/2006/relationships/hyperlink" Target="http://www.3gpp.org/ftp/tsg_sa/WG2_Arch/TSGS2_47_Montreal/Docs/S2-051696.zip" TargetMode="External" Id="Rbfc15114dcc847bc" /><Relationship Type="http://schemas.openxmlformats.org/officeDocument/2006/relationships/hyperlink" Target="http://webapp.etsi.org/teldir/ListPersDetails.asp?PersId=0" TargetMode="External" Id="R2314f9475f6e4c70" /><Relationship Type="http://schemas.openxmlformats.org/officeDocument/2006/relationships/hyperlink" Target="http://www.3gpp.org/ftp/tsg_sa/WG2_Arch/TSGS2_47_Montreal/Docs/S2-051697.zip" TargetMode="External" Id="R3a9418cb0cc54210" /><Relationship Type="http://schemas.openxmlformats.org/officeDocument/2006/relationships/hyperlink" Target="http://webapp.etsi.org/teldir/ListPersDetails.asp?PersId=0" TargetMode="External" Id="R85e60f4300014ffd" /><Relationship Type="http://schemas.openxmlformats.org/officeDocument/2006/relationships/hyperlink" Target="http://www.3gpp.org/ftp/tsg_sa/WG2_Arch/TSGS2_47_Montreal/Docs/S2-051698.zip" TargetMode="External" Id="Rf85865a33b94417e" /><Relationship Type="http://schemas.openxmlformats.org/officeDocument/2006/relationships/hyperlink" Target="http://webapp.etsi.org/teldir/ListPersDetails.asp?PersId=0" TargetMode="External" Id="Rd481efc8aa164c3e" /><Relationship Type="http://schemas.openxmlformats.org/officeDocument/2006/relationships/hyperlink" Target="http://www.3gpp.org/ftp/tsg_sa/WG2_Arch/TSGS2_47_Montreal/Docs/S2-051699.zip" TargetMode="External" Id="Re53ca89185784953" /><Relationship Type="http://schemas.openxmlformats.org/officeDocument/2006/relationships/hyperlink" Target="http://webapp.etsi.org/teldir/ListPersDetails.asp?PersId=0" TargetMode="External" Id="R6bcdc53de6d045c9" /><Relationship Type="http://schemas.openxmlformats.org/officeDocument/2006/relationships/hyperlink" Target="http://www.3gpp.org/ftp/tsg_sa/WG2_Arch/TSGS2_47_Montreal/Docs/S2-051700.zip" TargetMode="External" Id="R6798efd5d9784111" /><Relationship Type="http://schemas.openxmlformats.org/officeDocument/2006/relationships/hyperlink" Target="http://webapp.etsi.org/teldir/ListPersDetails.asp?PersId=0" TargetMode="External" Id="Rf1dfb521f86849de" /><Relationship Type="http://schemas.openxmlformats.org/officeDocument/2006/relationships/hyperlink" Target="http://www.3gpp.org/ftp/tsg_sa/WG2_Arch/TSGS2_47_Montreal/Docs/S2-051701.zip" TargetMode="External" Id="R28464a8dd4a44e16" /><Relationship Type="http://schemas.openxmlformats.org/officeDocument/2006/relationships/hyperlink" Target="http://webapp.etsi.org/teldir/ListPersDetails.asp?PersId=0" TargetMode="External" Id="R83747f8efc7a488b" /><Relationship Type="http://schemas.openxmlformats.org/officeDocument/2006/relationships/hyperlink" Target="http://www.3gpp.org/ftp/tsg_sa/WG2_Arch/TSGS2_47_Montreal/Docs/S2-051702.zip" TargetMode="External" Id="Reca92e093e9549ae" /><Relationship Type="http://schemas.openxmlformats.org/officeDocument/2006/relationships/hyperlink" Target="http://webapp.etsi.org/teldir/ListPersDetails.asp?PersId=0" TargetMode="External" Id="Reb1e5f178f6e4172" /><Relationship Type="http://schemas.openxmlformats.org/officeDocument/2006/relationships/hyperlink" Target="http://www.3gpp.org/ftp/tsg_sa/WG2_Arch/TSGS2_47_Montreal/Docs/S2-051703.zip" TargetMode="External" Id="R580ca006bccb4703" /><Relationship Type="http://schemas.openxmlformats.org/officeDocument/2006/relationships/hyperlink" Target="http://webapp.etsi.org/teldir/ListPersDetails.asp?PersId=0" TargetMode="External" Id="R4a561f92ceea4cc9" /><Relationship Type="http://schemas.openxmlformats.org/officeDocument/2006/relationships/hyperlink" Target="http://www.3gpp.org/ftp/tsg_sa/WG2_Arch/TSGS2_47_Montreal/Docs/S2-051704.zip" TargetMode="External" Id="Ra47d5c0b1e1c43b1" /><Relationship Type="http://schemas.openxmlformats.org/officeDocument/2006/relationships/hyperlink" Target="http://webapp.etsi.org/teldir/ListPersDetails.asp?PersId=0" TargetMode="External" Id="Rd116cba000014281" /><Relationship Type="http://schemas.openxmlformats.org/officeDocument/2006/relationships/hyperlink" Target="http://www.3gpp.org/ftp/tsg_sa/WG2_Arch/TSGS2_47_Montreal/Docs/S2-051705.zip" TargetMode="External" Id="Rfe65792204fc4e70" /><Relationship Type="http://schemas.openxmlformats.org/officeDocument/2006/relationships/hyperlink" Target="http://webapp.etsi.org/teldir/ListPersDetails.asp?PersId=0" TargetMode="External" Id="Ra5fd8832a2494c64" /><Relationship Type="http://schemas.openxmlformats.org/officeDocument/2006/relationships/hyperlink" Target="http://www.3gpp.org/ftp/tsg_sa/WG2_Arch/TSGS2_47_Montreal/Docs/S2-051706.zip" TargetMode="External" Id="Rd5286ee3e91d414e" /><Relationship Type="http://schemas.openxmlformats.org/officeDocument/2006/relationships/hyperlink" Target="http://webapp.etsi.org/teldir/ListPersDetails.asp?PersId=0" TargetMode="External" Id="Ra77f1a204a294200" /><Relationship Type="http://schemas.openxmlformats.org/officeDocument/2006/relationships/hyperlink" Target="http://www.3gpp.org/ftp/tsg_sa/WG2_Arch/TSGS2_47_Montreal/Docs/S2-051707.zip" TargetMode="External" Id="Ra96f046fb0a447a3" /><Relationship Type="http://schemas.openxmlformats.org/officeDocument/2006/relationships/hyperlink" Target="http://webapp.etsi.org/teldir/ListPersDetails.asp?PersId=0" TargetMode="External" Id="R91c23c80c9e04215" /><Relationship Type="http://schemas.openxmlformats.org/officeDocument/2006/relationships/hyperlink" Target="http://www.3gpp.org/ftp/tsg_sa/WG2_Arch/TSGS2_47_Montreal/Docs/S2-051708.zip" TargetMode="External" Id="Raff293a31cfa4136" /><Relationship Type="http://schemas.openxmlformats.org/officeDocument/2006/relationships/hyperlink" Target="http://webapp.etsi.org/teldir/ListPersDetails.asp?PersId=0" TargetMode="External" Id="R1e69ff275ef44f75" /><Relationship Type="http://schemas.openxmlformats.org/officeDocument/2006/relationships/hyperlink" Target="http://www.3gpp.org/ftp/tsg_sa/WG2_Arch/TSGS2_47_Montreal/Docs/S2-051709.zip" TargetMode="External" Id="R962d0e1acb0f4cef" /><Relationship Type="http://schemas.openxmlformats.org/officeDocument/2006/relationships/hyperlink" Target="http://webapp.etsi.org/teldir/ListPersDetails.asp?PersId=0" TargetMode="External" Id="Ra17170222ff94ab2" /><Relationship Type="http://schemas.openxmlformats.org/officeDocument/2006/relationships/hyperlink" Target="http://www.3gpp.org/ftp/tsg_sa/WG2_Arch/TSGS2_47_Montreal/Docs/S2-051710.zip" TargetMode="External" Id="Rdeef67e734ac443d" /><Relationship Type="http://schemas.openxmlformats.org/officeDocument/2006/relationships/hyperlink" Target="http://webapp.etsi.org/teldir/ListPersDetails.asp?PersId=0" TargetMode="External" Id="Rd7dc123fbc5546a1" /><Relationship Type="http://schemas.openxmlformats.org/officeDocument/2006/relationships/hyperlink" Target="http://www.3gpp.org/ftp/tsg_sa/WG2_Arch/TSGS2_47_Montreal/Docs/S2-051711.zip" TargetMode="External" Id="R4afe345262ea4689" /><Relationship Type="http://schemas.openxmlformats.org/officeDocument/2006/relationships/hyperlink" Target="http://webapp.etsi.org/teldir/ListPersDetails.asp?PersId=0" TargetMode="External" Id="R72d958569d5e45d3" /><Relationship Type="http://schemas.openxmlformats.org/officeDocument/2006/relationships/hyperlink" Target="http://www.3gpp.org/ftp/tsg_sa/WG2_Arch/TSGS2_47_Montreal/Docs/S2-051712.zip" TargetMode="External" Id="R9affd7cb936f4af5" /><Relationship Type="http://schemas.openxmlformats.org/officeDocument/2006/relationships/hyperlink" Target="http://webapp.etsi.org/teldir/ListPersDetails.asp?PersId=0" TargetMode="External" Id="R1c6c42a50e404e5d" /><Relationship Type="http://schemas.openxmlformats.org/officeDocument/2006/relationships/hyperlink" Target="http://www.3gpp.org/ftp/tsg_sa/WG2_Arch/TSGS2_47_Montreal/Docs/S2-051713.zip" TargetMode="External" Id="R5ceb07f9d400472a" /><Relationship Type="http://schemas.openxmlformats.org/officeDocument/2006/relationships/hyperlink" Target="http://webapp.etsi.org/teldir/ListPersDetails.asp?PersId=0" TargetMode="External" Id="R48cc9518dc004652" /><Relationship Type="http://schemas.openxmlformats.org/officeDocument/2006/relationships/hyperlink" Target="http://www.3gpp.org/ftp/tsg_sa/WG2_Arch/TSGS2_47_Montreal/Docs/S2-051714.zip" TargetMode="External" Id="Rbc90070fd5764c9e" /><Relationship Type="http://schemas.openxmlformats.org/officeDocument/2006/relationships/hyperlink" Target="http://webapp.etsi.org/teldir/ListPersDetails.asp?PersId=0" TargetMode="External" Id="Rc81f9dcaeab64e49" /><Relationship Type="http://schemas.openxmlformats.org/officeDocument/2006/relationships/hyperlink" Target="http://www.3gpp.org/ftp/tsg_sa/WG2_Arch/TSGS2_47_Montreal/Docs/S2-051715.zip" TargetMode="External" Id="R941555b7d2e340cf" /><Relationship Type="http://schemas.openxmlformats.org/officeDocument/2006/relationships/hyperlink" Target="http://webapp.etsi.org/teldir/ListPersDetails.asp?PersId=0" TargetMode="External" Id="R3f12d62078214e7c" /><Relationship Type="http://schemas.openxmlformats.org/officeDocument/2006/relationships/hyperlink" Target="http://www.3gpp.org/ftp/tsg_sa/WG2_Arch/TSGS2_47_Montreal/Docs/S2-051716.zip" TargetMode="External" Id="R244cb5d4c2f54f40" /><Relationship Type="http://schemas.openxmlformats.org/officeDocument/2006/relationships/hyperlink" Target="http://webapp.etsi.org/teldir/ListPersDetails.asp?PersId=0" TargetMode="External" Id="R7c1eff5c3bd0462f" /><Relationship Type="http://schemas.openxmlformats.org/officeDocument/2006/relationships/hyperlink" Target="http://www.3gpp.org/ftp/tsg_sa/WG2_Arch/TSGS2_47_Montreal/Docs/S2-051717.zip" TargetMode="External" Id="Rb3681bc0bdde423b" /><Relationship Type="http://schemas.openxmlformats.org/officeDocument/2006/relationships/hyperlink" Target="http://webapp.etsi.org/teldir/ListPersDetails.asp?PersId=0" TargetMode="External" Id="R7c95c8d3be4e41c2" /><Relationship Type="http://schemas.openxmlformats.org/officeDocument/2006/relationships/hyperlink" Target="http://www.3gpp.org/ftp/tsg_sa/WG2_Arch/TSGS2_47_Montreal/Docs/S2-051718.zip" TargetMode="External" Id="R60ebf0bda5d140d2" /><Relationship Type="http://schemas.openxmlformats.org/officeDocument/2006/relationships/hyperlink" Target="http://webapp.etsi.org/teldir/ListPersDetails.asp?PersId=0" TargetMode="External" Id="R64291b765d2b4520" /><Relationship Type="http://schemas.openxmlformats.org/officeDocument/2006/relationships/hyperlink" Target="http://www.3gpp.org/ftp/tsg_sa/WG2_Arch/TSGS2_47_Montreal/Docs/S2-051719.zip" TargetMode="External" Id="Rdadca9fad0e54a85" /><Relationship Type="http://schemas.openxmlformats.org/officeDocument/2006/relationships/hyperlink" Target="http://webapp.etsi.org/teldir/ListPersDetails.asp?PersId=0" TargetMode="External" Id="R6319ab6a65e14f10" /><Relationship Type="http://schemas.openxmlformats.org/officeDocument/2006/relationships/hyperlink" Target="http://www.3gpp.org/ftp/tsg_sa/WG2_Arch/TSGS2_47_Montreal/Docs/S2-051720.zip" TargetMode="External" Id="Rf889dead637b4b65" /><Relationship Type="http://schemas.openxmlformats.org/officeDocument/2006/relationships/hyperlink" Target="http://webapp.etsi.org/teldir/ListPersDetails.asp?PersId=0" TargetMode="External" Id="R360ad20038994cf3" /><Relationship Type="http://schemas.openxmlformats.org/officeDocument/2006/relationships/hyperlink" Target="http://www.3gpp.org/ftp/tsg_sa/WG2_Arch/TSGS2_47_Montreal/Docs/S2-051721.zip" TargetMode="External" Id="R20110b7ba7ec442e" /><Relationship Type="http://schemas.openxmlformats.org/officeDocument/2006/relationships/hyperlink" Target="http://webapp.etsi.org/teldir/ListPersDetails.asp?PersId=0" TargetMode="External" Id="R09938d480c1643a6" /><Relationship Type="http://schemas.openxmlformats.org/officeDocument/2006/relationships/hyperlink" Target="http://www.3gpp.org/ftp/tsg_sa/WG2_Arch/TSGS2_47_Montreal/Docs/S2-051722.zip" TargetMode="External" Id="R47251e03378a4725" /><Relationship Type="http://schemas.openxmlformats.org/officeDocument/2006/relationships/hyperlink" Target="http://webapp.etsi.org/teldir/ListPersDetails.asp?PersId=0" TargetMode="External" Id="R381dcd04f7834929" /><Relationship Type="http://schemas.openxmlformats.org/officeDocument/2006/relationships/hyperlink" Target="http://www.3gpp.org/ftp/tsg_sa/WG2_Arch/TSGS2_47_Montreal/Docs/S2-051723.zip" TargetMode="External" Id="R62b08ff0f5d14428" /><Relationship Type="http://schemas.openxmlformats.org/officeDocument/2006/relationships/hyperlink" Target="http://webapp.etsi.org/teldir/ListPersDetails.asp?PersId=0" TargetMode="External" Id="R0e3046135bcc49ca" /><Relationship Type="http://schemas.openxmlformats.org/officeDocument/2006/relationships/hyperlink" Target="http://www.3gpp.org/ftp/tsg_sa/WG2_Arch/TSGS2_47_Montreal/Docs/S2-051724.zip" TargetMode="External" Id="R931261aaf1df40cb" /><Relationship Type="http://schemas.openxmlformats.org/officeDocument/2006/relationships/hyperlink" Target="http://webapp.etsi.org/teldir/ListPersDetails.asp?PersId=0" TargetMode="External" Id="Rb9c8de04ea2e4c96" /><Relationship Type="http://schemas.openxmlformats.org/officeDocument/2006/relationships/hyperlink" Target="http://www.3gpp.org/ftp/tsg_sa/WG2_Arch/TSGS2_47_Montreal/Docs/S2-051725.zip" TargetMode="External" Id="Ra29dbc49bb8a4519" /><Relationship Type="http://schemas.openxmlformats.org/officeDocument/2006/relationships/hyperlink" Target="http://webapp.etsi.org/teldir/ListPersDetails.asp?PersId=0" TargetMode="External" Id="Rfaf8ebac068e4bb2" /><Relationship Type="http://schemas.openxmlformats.org/officeDocument/2006/relationships/hyperlink" Target="http://www.3gpp.org/ftp/tsg_sa/WG2_Arch/TSGS2_47_Montreal/Docs/S2-051726.zip" TargetMode="External" Id="R5ff36b9a2c74407c" /><Relationship Type="http://schemas.openxmlformats.org/officeDocument/2006/relationships/hyperlink" Target="http://webapp.etsi.org/teldir/ListPersDetails.asp?PersId=0" TargetMode="External" Id="R1e8e9480bede484b" /><Relationship Type="http://schemas.openxmlformats.org/officeDocument/2006/relationships/hyperlink" Target="http://www.3gpp.org/ftp/tsg_sa/WG2_Arch/TSGS2_47_Montreal/Docs/S2-051727.zip" TargetMode="External" Id="R864f747137f34de4" /><Relationship Type="http://schemas.openxmlformats.org/officeDocument/2006/relationships/hyperlink" Target="http://webapp.etsi.org/teldir/ListPersDetails.asp?PersId=0" TargetMode="External" Id="R479914108e02454b" /><Relationship Type="http://schemas.openxmlformats.org/officeDocument/2006/relationships/hyperlink" Target="http://www.3gpp.org/ftp/tsg_sa/WG2_Arch/TSGS2_47_Montreal/Docs/S2-051728.zip" TargetMode="External" Id="Rf56bdd11f49d43cc" /><Relationship Type="http://schemas.openxmlformats.org/officeDocument/2006/relationships/hyperlink" Target="http://webapp.etsi.org/teldir/ListPersDetails.asp?PersId=0" TargetMode="External" Id="R59303a54d044493b" /><Relationship Type="http://schemas.openxmlformats.org/officeDocument/2006/relationships/hyperlink" Target="http://www.3gpp.org/ftp/tsg_sa/WG2_Arch/TSGS2_47_Montreal/Docs/S2-051730.zip" TargetMode="External" Id="Rd004904ce01c4201" /><Relationship Type="http://schemas.openxmlformats.org/officeDocument/2006/relationships/hyperlink" Target="http://webapp.etsi.org/teldir/ListPersDetails.asp?PersId=0" TargetMode="External" Id="Re8ee4c6ce3b74bcd" /><Relationship Type="http://schemas.openxmlformats.org/officeDocument/2006/relationships/hyperlink" Target="http://www.3gpp.org/ftp/tsg_sa/WG2_Arch/TSGS2_47_Montreal/Docs/S2-051731.zip" TargetMode="External" Id="Rbd9891eaa84f4a2c" /><Relationship Type="http://schemas.openxmlformats.org/officeDocument/2006/relationships/hyperlink" Target="http://webapp.etsi.org/teldir/ListPersDetails.asp?PersId=0" TargetMode="External" Id="R104c6f3500fd4d7c" /><Relationship Type="http://schemas.openxmlformats.org/officeDocument/2006/relationships/hyperlink" Target="http://www.3gpp.org/ftp/tsg_sa/WG2_Arch/TSGS2_47_Montreal/Docs/S2-051732.zip" TargetMode="External" Id="R47d3ca8cacad4856" /><Relationship Type="http://schemas.openxmlformats.org/officeDocument/2006/relationships/hyperlink" Target="http://webapp.etsi.org/teldir/ListPersDetails.asp?PersId=0" TargetMode="External" Id="R62c45236d2c9464b" /><Relationship Type="http://schemas.openxmlformats.org/officeDocument/2006/relationships/hyperlink" Target="http://www.3gpp.org/ftp/tsg_sa/WG2_Arch/TSGS2_47_Montreal/Docs/S2-051733.zip" TargetMode="External" Id="Rf873b6b5c7e04f10" /><Relationship Type="http://schemas.openxmlformats.org/officeDocument/2006/relationships/hyperlink" Target="http://webapp.etsi.org/teldir/ListPersDetails.asp?PersId=0" TargetMode="External" Id="R29a27e8ebbd44d96" /><Relationship Type="http://schemas.openxmlformats.org/officeDocument/2006/relationships/hyperlink" Target="http://www.3gpp.org/ftp/tsg_sa/WG2_Arch/TSGS2_47_Montreal/Docs/S2-051734.zip" TargetMode="External" Id="R7659e293bf7849e1" /><Relationship Type="http://schemas.openxmlformats.org/officeDocument/2006/relationships/hyperlink" Target="http://webapp.etsi.org/teldir/ListPersDetails.asp?PersId=0" TargetMode="External" Id="R97222577ec1f4a6c" /><Relationship Type="http://schemas.openxmlformats.org/officeDocument/2006/relationships/hyperlink" Target="http://www.3gpp.org/ftp/tsg_sa/WG2_Arch/TSGS2_47_Montreal/Docs/S2-051735.zip" TargetMode="External" Id="Re69be80bc504463a" /><Relationship Type="http://schemas.openxmlformats.org/officeDocument/2006/relationships/hyperlink" Target="http://webapp.etsi.org/teldir/ListPersDetails.asp?PersId=0" TargetMode="External" Id="Ra56f02d1488a474b" /><Relationship Type="http://schemas.openxmlformats.org/officeDocument/2006/relationships/hyperlink" Target="http://www.3gpp.org/ftp/tsg_sa/WG2_Arch/TSGS2_47_Montreal/Docs/S2-051736.zip" TargetMode="External" Id="R080dc0c69ce44a7a" /><Relationship Type="http://schemas.openxmlformats.org/officeDocument/2006/relationships/hyperlink" Target="http://webapp.etsi.org/teldir/ListPersDetails.asp?PersId=0" TargetMode="External" Id="R7ce94c47205e4348" /><Relationship Type="http://schemas.openxmlformats.org/officeDocument/2006/relationships/hyperlink" Target="http://www.3gpp.org/ftp/tsg_sa/WG2_Arch/TSGS2_47_Montreal/Docs/S2-051737.zip" TargetMode="External" Id="R24a24cab5a4c4a6a" /><Relationship Type="http://schemas.openxmlformats.org/officeDocument/2006/relationships/hyperlink" Target="http://webapp.etsi.org/teldir/ListPersDetails.asp?PersId=0" TargetMode="External" Id="Rff5e4126f4ac4d2f" /><Relationship Type="http://schemas.openxmlformats.org/officeDocument/2006/relationships/hyperlink" Target="http://www.3gpp.org/ftp/tsg_sa/WG2_Arch/TSGS2_47_Montreal/Docs/S2-051738.zip" TargetMode="External" Id="Rc005aa1e966f429f" /><Relationship Type="http://schemas.openxmlformats.org/officeDocument/2006/relationships/hyperlink" Target="http://webapp.etsi.org/teldir/ListPersDetails.asp?PersId=0" TargetMode="External" Id="Rbd6f4d95a0f64317" /><Relationship Type="http://schemas.openxmlformats.org/officeDocument/2006/relationships/hyperlink" Target="http://www.3gpp.org/ftp/tsg_sa/WG2_Arch/TSGS2_47_Montreal/Docs/S2-051739.zip" TargetMode="External" Id="Rec9e08c6ffd346a4" /><Relationship Type="http://schemas.openxmlformats.org/officeDocument/2006/relationships/hyperlink" Target="http://webapp.etsi.org/teldir/ListPersDetails.asp?PersId=0" TargetMode="External" Id="R53f0d3e67db04417" /><Relationship Type="http://schemas.openxmlformats.org/officeDocument/2006/relationships/hyperlink" Target="http://www.3gpp.org/ftp/tsg_sa/WG2_Arch/TSGS2_47_Montreal/Docs/S2-051740.zip" TargetMode="External" Id="Rcdc26c271b314007" /><Relationship Type="http://schemas.openxmlformats.org/officeDocument/2006/relationships/hyperlink" Target="http://webapp.etsi.org/teldir/ListPersDetails.asp?PersId=0" TargetMode="External" Id="R06e1c09372a44bcb" /><Relationship Type="http://schemas.openxmlformats.org/officeDocument/2006/relationships/hyperlink" Target="http://www.3gpp.org/ftp/tsg_sa/WG2_Arch/TSGS2_47_Montreal/Docs/S2-051741.zip" TargetMode="External" Id="Ree45fbf3ea304127" /><Relationship Type="http://schemas.openxmlformats.org/officeDocument/2006/relationships/hyperlink" Target="http://webapp.etsi.org/teldir/ListPersDetails.asp?PersId=0" TargetMode="External" Id="R2dfe0da5c6904494" /><Relationship Type="http://schemas.openxmlformats.org/officeDocument/2006/relationships/hyperlink" Target="http://www.3gpp.org/ftp/tsg_sa/WG2_Arch/TSGS2_47_Montreal/Docs/S2-051742.zip" TargetMode="External" Id="R9b22c3bc241e484d" /><Relationship Type="http://schemas.openxmlformats.org/officeDocument/2006/relationships/hyperlink" Target="http://webapp.etsi.org/teldir/ListPersDetails.asp?PersId=0" TargetMode="External" Id="R26aa28d0c757455c" /><Relationship Type="http://schemas.openxmlformats.org/officeDocument/2006/relationships/hyperlink" Target="http://www.3gpp.org/ftp/tsg_sa/WG2_Arch/TSGS2_47_Montreal/Docs/S2-051743.zip" TargetMode="External" Id="Rb2a3513cc7344418" /><Relationship Type="http://schemas.openxmlformats.org/officeDocument/2006/relationships/hyperlink" Target="http://webapp.etsi.org/teldir/ListPersDetails.asp?PersId=0" TargetMode="External" Id="R39edad44813d45bd" /><Relationship Type="http://schemas.openxmlformats.org/officeDocument/2006/relationships/hyperlink" Target="http://www.3gpp.org/ftp/tsg_sa/WG2_Arch/TSGS2_47_Montreal/Docs/S2-051744.zip" TargetMode="External" Id="R7cde6e099ddd4c95" /><Relationship Type="http://schemas.openxmlformats.org/officeDocument/2006/relationships/hyperlink" Target="http://webapp.etsi.org/teldir/ListPersDetails.asp?PersId=0" TargetMode="External" Id="R7cc2f7b40f114345" /><Relationship Type="http://schemas.openxmlformats.org/officeDocument/2006/relationships/hyperlink" Target="http://www.3gpp.org/ftp/tsg_sa/WG2_Arch/TSGS2_47_Montreal/Docs/S2-051745.zip" TargetMode="External" Id="R27870aac7c594928" /><Relationship Type="http://schemas.openxmlformats.org/officeDocument/2006/relationships/hyperlink" Target="http://webapp.etsi.org/teldir/ListPersDetails.asp?PersId=0" TargetMode="External" Id="Ra3425122b9d84ef9" /><Relationship Type="http://schemas.openxmlformats.org/officeDocument/2006/relationships/hyperlink" Target="http://www.3gpp.org/ftp/tsg_sa/WG2_Arch/TSGS2_47_Montreal/Docs/S2-051746.zip" TargetMode="External" Id="R0eab777f39a34bb8" /><Relationship Type="http://schemas.openxmlformats.org/officeDocument/2006/relationships/hyperlink" Target="http://webapp.etsi.org/teldir/ListPersDetails.asp?PersId=0" TargetMode="External" Id="R8c6ac054ae444145" /><Relationship Type="http://schemas.openxmlformats.org/officeDocument/2006/relationships/hyperlink" Target="http://www.3gpp.org/ftp/tsg_sa/WG2_Arch/TSGS2_47_Montreal/Docs/S2-051747.zip" TargetMode="External" Id="Re68a5cf58233480c" /><Relationship Type="http://schemas.openxmlformats.org/officeDocument/2006/relationships/hyperlink" Target="http://webapp.etsi.org/teldir/ListPersDetails.asp?PersId=0" TargetMode="External" Id="Rd5615c7fea8a4f9e" /><Relationship Type="http://schemas.openxmlformats.org/officeDocument/2006/relationships/hyperlink" Target="http://www.3gpp.org/ftp/tsg_sa/WG2_Arch/TSGS2_47_Montreal/Docs/S2-051748.zip" TargetMode="External" Id="R845f78bd938940c7" /><Relationship Type="http://schemas.openxmlformats.org/officeDocument/2006/relationships/hyperlink" Target="http://webapp.etsi.org/teldir/ListPersDetails.asp?PersId=0" TargetMode="External" Id="R1953229254eb4f59" /><Relationship Type="http://schemas.openxmlformats.org/officeDocument/2006/relationships/hyperlink" Target="http://www.3gpp.org/ftp/tsg_sa/WG2_Arch/TSGS2_47_Montreal/Docs/S2-051749.zip" TargetMode="External" Id="Re6f5ae0abc36486d" /><Relationship Type="http://schemas.openxmlformats.org/officeDocument/2006/relationships/hyperlink" Target="http://webapp.etsi.org/teldir/ListPersDetails.asp?PersId=0" TargetMode="External" Id="Rb06eeac4ee56460a" /><Relationship Type="http://schemas.openxmlformats.org/officeDocument/2006/relationships/hyperlink" Target="http://www.3gpp.org/ftp/tsg_sa/WG2_Arch/TSGS2_47_Montreal/Docs/S2-051750.zip" TargetMode="External" Id="R11158e4f2b394252" /><Relationship Type="http://schemas.openxmlformats.org/officeDocument/2006/relationships/hyperlink" Target="http://webapp.etsi.org/teldir/ListPersDetails.asp?PersId=0" TargetMode="External" Id="R1a27d48b95e346fa" /><Relationship Type="http://schemas.openxmlformats.org/officeDocument/2006/relationships/hyperlink" Target="http://www.3gpp.org/ftp/tsg_sa/WG2_Arch/TSGS2_47_Montreal/Docs/S2-051751.zip" TargetMode="External" Id="R465d02fe96064190" /><Relationship Type="http://schemas.openxmlformats.org/officeDocument/2006/relationships/hyperlink" Target="http://webapp.etsi.org/teldir/ListPersDetails.asp?PersId=0" TargetMode="External" Id="Rf5c7641b9b454c11" /><Relationship Type="http://schemas.openxmlformats.org/officeDocument/2006/relationships/hyperlink" Target="http://www.3gpp.org/ftp/tsg_sa/WG2_Arch/TSGS2_47_Montreal/Docs/S2-051752.zip" TargetMode="External" Id="R3104211e1cb941a4" /><Relationship Type="http://schemas.openxmlformats.org/officeDocument/2006/relationships/hyperlink" Target="http://webapp.etsi.org/teldir/ListPersDetails.asp?PersId=0" TargetMode="External" Id="Rfda03508a4234d22" /><Relationship Type="http://schemas.openxmlformats.org/officeDocument/2006/relationships/hyperlink" Target="http://www.3gpp.org/ftp/tsg_sa/WG2_Arch/TSGS2_47_Montreal/Docs/S2-051753.zip" TargetMode="External" Id="R9a44f1e3b1ff4471" /><Relationship Type="http://schemas.openxmlformats.org/officeDocument/2006/relationships/hyperlink" Target="http://webapp.etsi.org/teldir/ListPersDetails.asp?PersId=0" TargetMode="External" Id="R48891d6bf8ea4383" /><Relationship Type="http://schemas.openxmlformats.org/officeDocument/2006/relationships/hyperlink" Target="http://www.3gpp.org/ftp/tsg_sa/WG2_Arch/TSGS2_47_Montreal/Docs/S2-051754.zip" TargetMode="External" Id="R4a47ac63ab504360" /><Relationship Type="http://schemas.openxmlformats.org/officeDocument/2006/relationships/hyperlink" Target="http://webapp.etsi.org/teldir/ListPersDetails.asp?PersId=0" TargetMode="External" Id="R4d86c9f68cb24980" /><Relationship Type="http://schemas.openxmlformats.org/officeDocument/2006/relationships/hyperlink" Target="http://www.3gpp.org/ftp/tsg_sa/WG2_Arch/TSGS2_47_Montreal/Docs/S2-051755.zip" TargetMode="External" Id="R51ffd0725ff64454" /><Relationship Type="http://schemas.openxmlformats.org/officeDocument/2006/relationships/hyperlink" Target="http://webapp.etsi.org/teldir/ListPersDetails.asp?PersId=0" TargetMode="External" Id="R00dcf578fcdd4698" /><Relationship Type="http://schemas.openxmlformats.org/officeDocument/2006/relationships/hyperlink" Target="http://www.3gpp.org/ftp/tsg_sa/WG2_Arch/TSGS2_47_Montreal/Docs/S2-051756.zip" TargetMode="External" Id="R135f8a497e8b47a7" /><Relationship Type="http://schemas.openxmlformats.org/officeDocument/2006/relationships/hyperlink" Target="http://webapp.etsi.org/teldir/ListPersDetails.asp?PersId=0" TargetMode="External" Id="Re68c23dc4bf744d0" /><Relationship Type="http://schemas.openxmlformats.org/officeDocument/2006/relationships/hyperlink" Target="http://www.3gpp.org/ftp/tsg_sa/WG2_Arch/TSGS2_47_Montreal/Docs/S2-051757.zip" TargetMode="External" Id="R1fff0d88ea5c4811" /><Relationship Type="http://schemas.openxmlformats.org/officeDocument/2006/relationships/hyperlink" Target="http://webapp.etsi.org/teldir/ListPersDetails.asp?PersId=0" TargetMode="External" Id="Ref4119030b514348" /><Relationship Type="http://schemas.openxmlformats.org/officeDocument/2006/relationships/hyperlink" Target="http://www.3gpp.org/ftp/tsg_sa/WG2_Arch/TSGS2_47_Montreal/Docs/S2-051758.zip" TargetMode="External" Id="R3ad4766964ab4aca" /><Relationship Type="http://schemas.openxmlformats.org/officeDocument/2006/relationships/hyperlink" Target="http://webapp.etsi.org/teldir/ListPersDetails.asp?PersId=0" TargetMode="External" Id="R312b3fe36380400b" /><Relationship Type="http://schemas.openxmlformats.org/officeDocument/2006/relationships/hyperlink" Target="http://www.3gpp.org/ftp/tsg_sa/WG2_Arch/TSGS2_47_Montreal/Docs/S2-051759.zip" TargetMode="External" Id="Red7f876be9f24e43" /><Relationship Type="http://schemas.openxmlformats.org/officeDocument/2006/relationships/hyperlink" Target="http://webapp.etsi.org/teldir/ListPersDetails.asp?PersId=0" TargetMode="External" Id="R8793d546cd8b4512" /><Relationship Type="http://schemas.openxmlformats.org/officeDocument/2006/relationships/hyperlink" Target="http://www.3gpp.org/ftp/tsg_sa/WG2_Arch/TSGS2_47_Montreal/Docs/S2-051760.zip" TargetMode="External" Id="R093c1384e09744d0" /><Relationship Type="http://schemas.openxmlformats.org/officeDocument/2006/relationships/hyperlink" Target="http://webapp.etsi.org/teldir/ListPersDetails.asp?PersId=0" TargetMode="External" Id="R11a2aa7cd56f4fba" /><Relationship Type="http://schemas.openxmlformats.org/officeDocument/2006/relationships/hyperlink" Target="http://www.3gpp.org/ftp/tsg_sa/WG2_Arch/TSGS2_47_Montreal/Docs/S2-051761.zip" TargetMode="External" Id="Re13fd1da39634066" /><Relationship Type="http://schemas.openxmlformats.org/officeDocument/2006/relationships/hyperlink" Target="http://webapp.etsi.org/teldir/ListPersDetails.asp?PersId=0" TargetMode="External" Id="Re89f4a05cf3e4556" /><Relationship Type="http://schemas.openxmlformats.org/officeDocument/2006/relationships/hyperlink" Target="http://www.3gpp.org/ftp/tsg_sa/WG2_Arch/TSGS2_47_Montreal/Docs/S2-051762.zip" TargetMode="External" Id="Rbe18dddef1a747ef" /><Relationship Type="http://schemas.openxmlformats.org/officeDocument/2006/relationships/hyperlink" Target="http://webapp.etsi.org/teldir/ListPersDetails.asp?PersId=0" TargetMode="External" Id="R13a11f8a58704e26" /><Relationship Type="http://schemas.openxmlformats.org/officeDocument/2006/relationships/hyperlink" Target="http://www.3gpp.org/ftp/tsg_sa/WG2_Arch/TSGS2_47_Montreal/Docs/S2-051763.zip" TargetMode="External" Id="R9bc45fd42ec7473d" /><Relationship Type="http://schemas.openxmlformats.org/officeDocument/2006/relationships/hyperlink" Target="http://webapp.etsi.org/teldir/ListPersDetails.asp?PersId=0" TargetMode="External" Id="R9cda3581e0eb4696" /><Relationship Type="http://schemas.openxmlformats.org/officeDocument/2006/relationships/hyperlink" Target="http://www.3gpp.org/ftp/tsg_sa/WG2_Arch/TSGS2_47_Montreal/Docs/S2-051764.zip" TargetMode="External" Id="Rba5b0f31cfbc4a01" /><Relationship Type="http://schemas.openxmlformats.org/officeDocument/2006/relationships/hyperlink" Target="http://webapp.etsi.org/teldir/ListPersDetails.asp?PersId=0" TargetMode="External" Id="R829c5067a92344f4" /><Relationship Type="http://schemas.openxmlformats.org/officeDocument/2006/relationships/hyperlink" Target="http://www.3gpp.org/ftp/tsg_sa/WG2_Arch/TSGS2_47_Montreal/Docs/S2-051765.zip" TargetMode="External" Id="R4df44cd7ab5b4cfa" /><Relationship Type="http://schemas.openxmlformats.org/officeDocument/2006/relationships/hyperlink" Target="http://webapp.etsi.org/teldir/ListPersDetails.asp?PersId=0" TargetMode="External" Id="R8406b094036b426e" /><Relationship Type="http://schemas.openxmlformats.org/officeDocument/2006/relationships/hyperlink" Target="http://www.3gpp.org/ftp/tsg_sa/WG2_Arch/TSGS2_47_Montreal/Docs/S2-051766.zip" TargetMode="External" Id="R699e9f9605f74eed" /><Relationship Type="http://schemas.openxmlformats.org/officeDocument/2006/relationships/hyperlink" Target="http://webapp.etsi.org/teldir/ListPersDetails.asp?PersId=0" TargetMode="External" Id="Rddaef86527d24296" /><Relationship Type="http://schemas.openxmlformats.org/officeDocument/2006/relationships/hyperlink" Target="http://www.3gpp.org/ftp/tsg_sa/WG2_Arch/TSGS2_47_Montreal/Docs/S2-051767.zip" TargetMode="External" Id="R34457e22465f4d28" /><Relationship Type="http://schemas.openxmlformats.org/officeDocument/2006/relationships/hyperlink" Target="http://webapp.etsi.org/teldir/ListPersDetails.asp?PersId=0" TargetMode="External" Id="Rb5b678878bbf41ea" /><Relationship Type="http://schemas.openxmlformats.org/officeDocument/2006/relationships/hyperlink" Target="http://www.3gpp.org/ftp/tsg_sa/WG2_Arch/TSGS2_47_Montreal/Docs/S2-051768.zip" TargetMode="External" Id="R821af7146ff94ec9" /><Relationship Type="http://schemas.openxmlformats.org/officeDocument/2006/relationships/hyperlink" Target="http://webapp.etsi.org/teldir/ListPersDetails.asp?PersId=0" TargetMode="External" Id="Ra566e92fb67d4521" /><Relationship Type="http://schemas.openxmlformats.org/officeDocument/2006/relationships/hyperlink" Target="http://www.3gpp.org/ftp/tsg_sa/WG2_Arch/TSGS2_47_Montreal/Docs/S2-051770.zip" TargetMode="External" Id="R5c9dd6a987464340" /><Relationship Type="http://schemas.openxmlformats.org/officeDocument/2006/relationships/hyperlink" Target="http://webapp.etsi.org/teldir/ListPersDetails.asp?PersId=0" TargetMode="External" Id="R60a577408eca4c4a" /><Relationship Type="http://schemas.openxmlformats.org/officeDocument/2006/relationships/hyperlink" Target="http://www.3gpp.org/ftp/tsg_sa/WG2_Arch/TSGS2_47_Montreal/Docs/S2-051771.zip" TargetMode="External" Id="R5833322102b7491e" /><Relationship Type="http://schemas.openxmlformats.org/officeDocument/2006/relationships/hyperlink" Target="http://webapp.etsi.org/teldir/ListPersDetails.asp?PersId=0" TargetMode="External" Id="R618f6e2cfbfd4e9e" /><Relationship Type="http://schemas.openxmlformats.org/officeDocument/2006/relationships/hyperlink" Target="http://www.3gpp.org/ftp/tsg_sa/WG2_Arch/TSGS2_47_Montreal/Docs/S2-051772.zip" TargetMode="External" Id="Rd948faf2707d4a52" /><Relationship Type="http://schemas.openxmlformats.org/officeDocument/2006/relationships/hyperlink" Target="http://webapp.etsi.org/teldir/ListPersDetails.asp?PersId=0" TargetMode="External" Id="Rb4460a599e2f44a5" /><Relationship Type="http://schemas.openxmlformats.org/officeDocument/2006/relationships/hyperlink" Target="http://www.3gpp.org/ftp/tsg_sa/WG2_Arch/TSGS2_47_Montreal/Docs/S2-051773.zip" TargetMode="External" Id="R8dc92cae0abd4609" /><Relationship Type="http://schemas.openxmlformats.org/officeDocument/2006/relationships/hyperlink" Target="http://webapp.etsi.org/teldir/ListPersDetails.asp?PersId=0" TargetMode="External" Id="R64aec6f8c8c642c7" /><Relationship Type="http://schemas.openxmlformats.org/officeDocument/2006/relationships/hyperlink" Target="http://www.3gpp.org/ftp/tsg_sa/WG2_Arch/TSGS2_47_Montreal/Docs/S2-051774.zip" TargetMode="External" Id="R731f22dfa7064dca" /><Relationship Type="http://schemas.openxmlformats.org/officeDocument/2006/relationships/hyperlink" Target="http://webapp.etsi.org/teldir/ListPersDetails.asp?PersId=0" TargetMode="External" Id="Rfa49e82a319d4555" /><Relationship Type="http://schemas.openxmlformats.org/officeDocument/2006/relationships/hyperlink" Target="http://www.3gpp.org/ftp/tsg_sa/WG2_Arch/TSGS2_47_Montreal/Docs/S2-051775.zip" TargetMode="External" Id="R25c710bdf2b84831" /><Relationship Type="http://schemas.openxmlformats.org/officeDocument/2006/relationships/hyperlink" Target="http://webapp.etsi.org/teldir/ListPersDetails.asp?PersId=0" TargetMode="External" Id="Rd65db960fd8a43a9" /><Relationship Type="http://schemas.openxmlformats.org/officeDocument/2006/relationships/hyperlink" Target="http://www.3gpp.org/ftp/tsg_sa/WG2_Arch/TSGS2_47_Montreal/Docs/S2-051776.zip" TargetMode="External" Id="R391ade80ecca4129" /><Relationship Type="http://schemas.openxmlformats.org/officeDocument/2006/relationships/hyperlink" Target="http://webapp.etsi.org/teldir/ListPersDetails.asp?PersId=0" TargetMode="External" Id="R4a8486221a634fa9" /><Relationship Type="http://schemas.openxmlformats.org/officeDocument/2006/relationships/hyperlink" Target="http://www.3gpp.org/ftp/tsg_sa/WG2_Arch/TSGS2_47_Montreal/Docs/S2-051777.zip" TargetMode="External" Id="R73531d0c9db1492d" /><Relationship Type="http://schemas.openxmlformats.org/officeDocument/2006/relationships/hyperlink" Target="http://webapp.etsi.org/teldir/ListPersDetails.asp?PersId=0" TargetMode="External" Id="R9f97183f35e54fe9" /><Relationship Type="http://schemas.openxmlformats.org/officeDocument/2006/relationships/hyperlink" Target="http://www.3gpp.org/ftp/tsg_sa/WG2_Arch/TSGS2_47_Montreal/Docs/S2-051778.zip" TargetMode="External" Id="Raced15704dc646ab" /><Relationship Type="http://schemas.openxmlformats.org/officeDocument/2006/relationships/hyperlink" Target="http://webapp.etsi.org/teldir/ListPersDetails.asp?PersId=0" TargetMode="External" Id="R67ce1dd4664a4dbf" /><Relationship Type="http://schemas.openxmlformats.org/officeDocument/2006/relationships/hyperlink" Target="http://www.3gpp.org/ftp/tsg_sa/WG2_Arch/TSGS2_47_Montreal/Docs/S2-051779.zip" TargetMode="External" Id="R9d4b30cf89eb4ee8" /><Relationship Type="http://schemas.openxmlformats.org/officeDocument/2006/relationships/hyperlink" Target="http://webapp.etsi.org/teldir/ListPersDetails.asp?PersId=0" TargetMode="External" Id="R2a65ed9fe165497f" /><Relationship Type="http://schemas.openxmlformats.org/officeDocument/2006/relationships/hyperlink" Target="http://www.3gpp.org/ftp/tsg_sa/WG2_Arch/TSGS2_47_Montreal/Docs/S2-051780.zip" TargetMode="External" Id="R069348e9a9bb4082" /><Relationship Type="http://schemas.openxmlformats.org/officeDocument/2006/relationships/hyperlink" Target="http://webapp.etsi.org/teldir/ListPersDetails.asp?PersId=0" TargetMode="External" Id="R925083b45a0a429b" /><Relationship Type="http://schemas.openxmlformats.org/officeDocument/2006/relationships/hyperlink" Target="http://www.3gpp.org/ftp/tsg_sa/WG2_Arch/TSGS2_47_Montreal/Docs/S2-051781.zip" TargetMode="External" Id="R1c51c886b4864e75" /><Relationship Type="http://schemas.openxmlformats.org/officeDocument/2006/relationships/hyperlink" Target="http://webapp.etsi.org/teldir/ListPersDetails.asp?PersId=0" TargetMode="External" Id="R078a5b6136c842e5" /><Relationship Type="http://schemas.openxmlformats.org/officeDocument/2006/relationships/hyperlink" Target="http://www.3gpp.org/ftp/tsg_sa/WG2_Arch/TSGS2_47_Montreal/Docs/S2-051782.zip" TargetMode="External" Id="Rbe61f57764be47bb" /><Relationship Type="http://schemas.openxmlformats.org/officeDocument/2006/relationships/hyperlink" Target="http://webapp.etsi.org/teldir/ListPersDetails.asp?PersId=0" TargetMode="External" Id="R8f5a4a3655944f14" /><Relationship Type="http://schemas.openxmlformats.org/officeDocument/2006/relationships/hyperlink" Target="http://www.3gpp.org/ftp/tsg_sa/WG2_Arch/TSGS2_47_Montreal/Docs/S2-051787.zip" TargetMode="External" Id="R66087786d9fe4b66" /><Relationship Type="http://schemas.openxmlformats.org/officeDocument/2006/relationships/hyperlink" Target="http://webapp.etsi.org/teldir/ListPersDetails.asp?PersId=0" TargetMode="External" Id="R7e518702c0764219" /><Relationship Type="http://schemas.openxmlformats.org/officeDocument/2006/relationships/hyperlink" Target="http://www.3gpp.org/ftp/tsg_sa/WG2_Arch/TSGS2_47_Montreal/Docs/S2-051788.zip" TargetMode="External" Id="R6892e49f48a644fc" /><Relationship Type="http://schemas.openxmlformats.org/officeDocument/2006/relationships/hyperlink" Target="http://webapp.etsi.org/teldir/ListPersDetails.asp?PersId=0" TargetMode="External" Id="R327a0f4382e841ed" /><Relationship Type="http://schemas.openxmlformats.org/officeDocument/2006/relationships/hyperlink" Target="http://www.3gpp.org/ftp/tsg_sa/WG2_Arch/TSGS2_47_Montreal/Docs/S2-051790.zip" TargetMode="External" Id="Ra9840f52c65e4c54" /><Relationship Type="http://schemas.openxmlformats.org/officeDocument/2006/relationships/hyperlink" Target="http://webapp.etsi.org/teldir/ListPersDetails.asp?PersId=0" TargetMode="External" Id="R43d16033a087456b" /><Relationship Type="http://schemas.openxmlformats.org/officeDocument/2006/relationships/hyperlink" Target="http://www.3gpp.org/ftp/tsg_sa/WG2_Arch/TSGS2_47_Montreal/Docs/S2-051791.zip" TargetMode="External" Id="R6c45e2a9c9cf4d26" /><Relationship Type="http://schemas.openxmlformats.org/officeDocument/2006/relationships/hyperlink" Target="http://webapp.etsi.org/teldir/ListPersDetails.asp?PersId=0" TargetMode="External" Id="R38609a0689ca4a54" /><Relationship Type="http://schemas.openxmlformats.org/officeDocument/2006/relationships/hyperlink" Target="http://www.3gpp.org/ftp/tsg_sa/WG2_Arch/TSGS2_47_Montreal/Docs/S2-051792.zip" TargetMode="External" Id="R6d48c5077c0143b6" /><Relationship Type="http://schemas.openxmlformats.org/officeDocument/2006/relationships/hyperlink" Target="http://webapp.etsi.org/teldir/ListPersDetails.asp?PersId=0" TargetMode="External" Id="R2b22a4217ca04f95" /><Relationship Type="http://schemas.openxmlformats.org/officeDocument/2006/relationships/hyperlink" Target="http://www.3gpp.org/ftp/tsg_sa/WG2_Arch/TSGS2_47_Montreal/Docs/S2-051793.zip" TargetMode="External" Id="R8180b2bf073d4985" /><Relationship Type="http://schemas.openxmlformats.org/officeDocument/2006/relationships/hyperlink" Target="http://webapp.etsi.org/teldir/ListPersDetails.asp?PersId=0" TargetMode="External" Id="R39ff15c7f20a45a0" /><Relationship Type="http://schemas.openxmlformats.org/officeDocument/2006/relationships/hyperlink" Target="http://www.3gpp.org/ftp/tsg_sa/WG2_Arch/TSGS2_47_Montreal/Docs/S2-051794.zip" TargetMode="External" Id="Rd0c45f9ff0c84aa7" /><Relationship Type="http://schemas.openxmlformats.org/officeDocument/2006/relationships/hyperlink" Target="http://webapp.etsi.org/teldir/ListPersDetails.asp?PersId=0" TargetMode="External" Id="R5ea0fd7680394e8f" /><Relationship Type="http://schemas.openxmlformats.org/officeDocument/2006/relationships/hyperlink" Target="http://www.3gpp.org/ftp/tsg_sa/WG2_Arch/TSGS2_47_Montreal/Docs/S2-051795.zip" TargetMode="External" Id="R04445bf150f44c0a" /><Relationship Type="http://schemas.openxmlformats.org/officeDocument/2006/relationships/hyperlink" Target="http://webapp.etsi.org/teldir/ListPersDetails.asp?PersId=0" TargetMode="External" Id="R3709b681879842e0" /><Relationship Type="http://schemas.openxmlformats.org/officeDocument/2006/relationships/hyperlink" Target="http://www.3gpp.org/ftp/tsg_sa/WG2_Arch/TSGS2_47_Montreal/Docs/S2-051796.zip" TargetMode="External" Id="R445ea5b2754d42d0" /><Relationship Type="http://schemas.openxmlformats.org/officeDocument/2006/relationships/hyperlink" Target="http://webapp.etsi.org/teldir/ListPersDetails.asp?PersId=0" TargetMode="External" Id="R5ad2f75a729f434c" /><Relationship Type="http://schemas.openxmlformats.org/officeDocument/2006/relationships/hyperlink" Target="http://www.3gpp.org/ftp/tsg_sa/WG2_Arch/TSGS2_47_Montreal/Docs/S2-051797.zip" TargetMode="External" Id="R5d939ea30d6b440a" /><Relationship Type="http://schemas.openxmlformats.org/officeDocument/2006/relationships/hyperlink" Target="http://webapp.etsi.org/teldir/ListPersDetails.asp?PersId=0" TargetMode="External" Id="R854325e95ffd4165" /><Relationship Type="http://schemas.openxmlformats.org/officeDocument/2006/relationships/hyperlink" Target="http://www.3gpp.org/ftp/tsg_sa/WG2_Arch/TSGS2_47_Montreal/Docs/S2-051798.zip" TargetMode="External" Id="Rb850cec874304f63" /><Relationship Type="http://schemas.openxmlformats.org/officeDocument/2006/relationships/hyperlink" Target="http://webapp.etsi.org/teldir/ListPersDetails.asp?PersId=0" TargetMode="External" Id="R1bb16f4469724834" /><Relationship Type="http://schemas.openxmlformats.org/officeDocument/2006/relationships/hyperlink" Target="http://www.3gpp.org/ftp/tsg_sa/WG2_Arch/TSGS2_47_Montreal/Docs/S2-051799.zip" TargetMode="External" Id="R1d66a88436b54080" /><Relationship Type="http://schemas.openxmlformats.org/officeDocument/2006/relationships/hyperlink" Target="http://webapp.etsi.org/teldir/ListPersDetails.asp?PersId=0" TargetMode="External" Id="R3e2104a9250346d7" /><Relationship Type="http://schemas.openxmlformats.org/officeDocument/2006/relationships/hyperlink" Target="http://www.3gpp.org/ftp/tsg_sa/WG2_Arch/TSGS2_47_Montreal/Docs/S2-051807.zip" TargetMode="External" Id="R233b75481c3d4633" /><Relationship Type="http://schemas.openxmlformats.org/officeDocument/2006/relationships/hyperlink" Target="http://webapp.etsi.org/teldir/ListPersDetails.asp?PersId=0" TargetMode="External" Id="R37272684eb454ce6" /><Relationship Type="http://schemas.openxmlformats.org/officeDocument/2006/relationships/hyperlink" Target="http://www.3gpp.org/ftp/tsg_sa/WG2_Arch/TSGS2_47_Montreal/Docs/S2-051808.zip" TargetMode="External" Id="R4d694659940a405a" /><Relationship Type="http://schemas.openxmlformats.org/officeDocument/2006/relationships/hyperlink" Target="http://webapp.etsi.org/teldir/ListPersDetails.asp?PersId=0" TargetMode="External" Id="Rdb9d904941654dc1" /><Relationship Type="http://schemas.openxmlformats.org/officeDocument/2006/relationships/hyperlink" Target="http://www.3gpp.org/ftp/tsg_sa/WG2_Arch/TSGS2_47_Montreal/Docs/S2-051809.zip" TargetMode="External" Id="Rc69b03649e044a68" /><Relationship Type="http://schemas.openxmlformats.org/officeDocument/2006/relationships/hyperlink" Target="http://webapp.etsi.org/teldir/ListPersDetails.asp?PersId=0" TargetMode="External" Id="R3dea38fe33464017" /><Relationship Type="http://schemas.openxmlformats.org/officeDocument/2006/relationships/hyperlink" Target="http://www.3gpp.org/ftp/tsg_sa/WG2_Arch/TSGS2_47_Montreal/Docs/S2-051810.zip" TargetMode="External" Id="R1b731cfea41d4b55" /><Relationship Type="http://schemas.openxmlformats.org/officeDocument/2006/relationships/hyperlink" Target="http://webapp.etsi.org/teldir/ListPersDetails.asp?PersId=0" TargetMode="External" Id="Rc57da9d3b6114d9e" /><Relationship Type="http://schemas.openxmlformats.org/officeDocument/2006/relationships/hyperlink" Target="http://www.3gpp.org/ftp/tsg_sa/WG2_Arch/TSGS2_47_Montreal/Docs/S2-051811.zip" TargetMode="External" Id="R4a5a2b9ccf7d4b90" /><Relationship Type="http://schemas.openxmlformats.org/officeDocument/2006/relationships/hyperlink" Target="http://webapp.etsi.org/teldir/ListPersDetails.asp?PersId=0" TargetMode="External" Id="R9137812bdd1142c9" /><Relationship Type="http://schemas.openxmlformats.org/officeDocument/2006/relationships/hyperlink" Target="http://www.3gpp.org/ftp/tsg_sa/WG2_Arch/TSGS2_47_Montreal/Docs/S2-051812.zip" TargetMode="External" Id="Ra61f61b5c3c74f36" /><Relationship Type="http://schemas.openxmlformats.org/officeDocument/2006/relationships/hyperlink" Target="http://webapp.etsi.org/teldir/ListPersDetails.asp?PersId=0" TargetMode="External" Id="R275c0b5cdf0043e0" /><Relationship Type="http://schemas.openxmlformats.org/officeDocument/2006/relationships/hyperlink" Target="http://www.3gpp.org/ftp/tsg_sa/WG2_Arch/TSGS2_47_Montreal/Docs/S2-051813.zip" TargetMode="External" Id="Re325ab82813b4366" /><Relationship Type="http://schemas.openxmlformats.org/officeDocument/2006/relationships/hyperlink" Target="http://webapp.etsi.org/teldir/ListPersDetails.asp?PersId=0" TargetMode="External" Id="Rabb415b1a5874117" /><Relationship Type="http://schemas.openxmlformats.org/officeDocument/2006/relationships/hyperlink" Target="http://www.3gpp.org/ftp/tsg_sa/WG2_Arch/TSGS2_47_Montreal/Docs/S2-051814.zip" TargetMode="External" Id="R1187eba2b9e3443a" /><Relationship Type="http://schemas.openxmlformats.org/officeDocument/2006/relationships/hyperlink" Target="http://webapp.etsi.org/teldir/ListPersDetails.asp?PersId=0" TargetMode="External" Id="R5c3e7b72588c41df" /><Relationship Type="http://schemas.openxmlformats.org/officeDocument/2006/relationships/hyperlink" Target="http://www.3gpp.org/ftp/tsg_sa/WG2_Arch/TSGS2_47_Montreal/Docs/S2-051815.zip" TargetMode="External" Id="R2867526050574d10" /><Relationship Type="http://schemas.openxmlformats.org/officeDocument/2006/relationships/hyperlink" Target="http://webapp.etsi.org/teldir/ListPersDetails.asp?PersId=0" TargetMode="External" Id="R7d6987ce7cb245ef" /><Relationship Type="http://schemas.openxmlformats.org/officeDocument/2006/relationships/hyperlink" Target="http://www.3gpp.org/ftp/tsg_sa/WG2_Arch/TSGS2_47_Montreal/Docs/S2-051816.zip" TargetMode="External" Id="R8a32bea033294bcf" /><Relationship Type="http://schemas.openxmlformats.org/officeDocument/2006/relationships/hyperlink" Target="http://webapp.etsi.org/teldir/ListPersDetails.asp?PersId=0" TargetMode="External" Id="R9a526d98a84e465e" /><Relationship Type="http://schemas.openxmlformats.org/officeDocument/2006/relationships/hyperlink" Target="http://www.3gpp.org/ftp/tsg_sa/WG2_Arch/TSGS2_47_Montreal/Docs/S2-051817.zip" TargetMode="External" Id="R59cca24ff0434908" /><Relationship Type="http://schemas.openxmlformats.org/officeDocument/2006/relationships/hyperlink" Target="http://webapp.etsi.org/teldir/ListPersDetails.asp?PersId=0" TargetMode="External" Id="R82e8730a1ba243e6" /><Relationship Type="http://schemas.openxmlformats.org/officeDocument/2006/relationships/hyperlink" Target="http://www.3gpp.org/ftp/tsg_sa/WG2_Arch/TSGS2_47_Montreal/Docs/S2-051818.zip" TargetMode="External" Id="R7f52becc2091470a" /><Relationship Type="http://schemas.openxmlformats.org/officeDocument/2006/relationships/hyperlink" Target="http://webapp.etsi.org/teldir/ListPersDetails.asp?PersId=0" TargetMode="External" Id="Rff2d61e9f665455c" /><Relationship Type="http://schemas.openxmlformats.org/officeDocument/2006/relationships/hyperlink" Target="http://www.3gpp.org/ftp/tsg_sa/WG2_Arch/TSGS2_47_Montreal/Docs/S2-051819.zip" TargetMode="External" Id="Rba47eb9e3caa4fb0" /><Relationship Type="http://schemas.openxmlformats.org/officeDocument/2006/relationships/hyperlink" Target="http://webapp.etsi.org/teldir/ListPersDetails.asp?PersId=0" TargetMode="External" Id="R35f10fde8396469c" /><Relationship Type="http://schemas.openxmlformats.org/officeDocument/2006/relationships/hyperlink" Target="http://www.3gpp.org/ftp/tsg_sa/WG2_Arch/TSGS2_47_Montreal/Docs/S2-051820.zip" TargetMode="External" Id="R7927993dba7a4ee0" /><Relationship Type="http://schemas.openxmlformats.org/officeDocument/2006/relationships/hyperlink" Target="http://webapp.etsi.org/teldir/ListPersDetails.asp?PersId=0" TargetMode="External" Id="R6d1b6f55ff0e4446" /><Relationship Type="http://schemas.openxmlformats.org/officeDocument/2006/relationships/hyperlink" Target="http://www.3gpp.org/ftp/tsg_sa/WG2_Arch/TSGS2_47_Montreal/Docs/S2-051821.zip" TargetMode="External" Id="R604560700b6a4198" /><Relationship Type="http://schemas.openxmlformats.org/officeDocument/2006/relationships/hyperlink" Target="http://webapp.etsi.org/teldir/ListPersDetails.asp?PersId=0" TargetMode="External" Id="R30bdfbc629834176" /><Relationship Type="http://schemas.openxmlformats.org/officeDocument/2006/relationships/hyperlink" Target="http://www.3gpp.org/ftp/tsg_sa/WG2_Arch/TSGS2_47_Montreal/Docs/S2-051822.zip" TargetMode="External" Id="R9581d7150f08429b" /><Relationship Type="http://schemas.openxmlformats.org/officeDocument/2006/relationships/hyperlink" Target="http://webapp.etsi.org/teldir/ListPersDetails.asp?PersId=0" TargetMode="External" Id="Rdc4ff61d9faf488d" /><Relationship Type="http://schemas.openxmlformats.org/officeDocument/2006/relationships/hyperlink" Target="http://www.3gpp.org/ftp/tsg_sa/WG2_Arch/TSGS2_47_Montreal/Docs/S2-051823.zip" TargetMode="External" Id="R98dac3c973ac4c2d" /><Relationship Type="http://schemas.openxmlformats.org/officeDocument/2006/relationships/hyperlink" Target="http://webapp.etsi.org/teldir/ListPersDetails.asp?PersId=0" TargetMode="External" Id="R50841c81078346f5" /><Relationship Type="http://schemas.openxmlformats.org/officeDocument/2006/relationships/hyperlink" Target="http://www.3gpp.org/ftp/tsg_sa/WG2_Arch/TSGS2_47_Montreal/Docs/S2-051824.zip" TargetMode="External" Id="Ra650390dae814adc" /><Relationship Type="http://schemas.openxmlformats.org/officeDocument/2006/relationships/hyperlink" Target="http://webapp.etsi.org/teldir/ListPersDetails.asp?PersId=0" TargetMode="External" Id="R207938a80fe140fd" /><Relationship Type="http://schemas.openxmlformats.org/officeDocument/2006/relationships/hyperlink" Target="http://www.3gpp.org/ftp/tsg_sa/WG2_Arch/TSGS2_47_Montreal/Docs/S2-051826.zip" TargetMode="External" Id="R02dba493be65412f" /><Relationship Type="http://schemas.openxmlformats.org/officeDocument/2006/relationships/hyperlink" Target="http://webapp.etsi.org/teldir/ListPersDetails.asp?PersId=0" TargetMode="External" Id="R455cde6a25fb4136" /><Relationship Type="http://schemas.openxmlformats.org/officeDocument/2006/relationships/hyperlink" Target="http://www.3gpp.org/ftp/tsg_sa/WG2_Arch/TSGS2_47_Montreal/Docs/S2-051827.zip" TargetMode="External" Id="R6f9d33a1775745fe" /><Relationship Type="http://schemas.openxmlformats.org/officeDocument/2006/relationships/hyperlink" Target="http://webapp.etsi.org/teldir/ListPersDetails.asp?PersId=0" TargetMode="External" Id="R8066792653534196" /><Relationship Type="http://schemas.openxmlformats.org/officeDocument/2006/relationships/hyperlink" Target="http://www.3gpp.org/ftp/tsg_sa/WG2_Arch/TSGS2_47_Montreal/Docs/S2-051828.zip" TargetMode="External" Id="Ref2bcdada27b43d6" /><Relationship Type="http://schemas.openxmlformats.org/officeDocument/2006/relationships/hyperlink" Target="http://webapp.etsi.org/teldir/ListPersDetails.asp?PersId=0" TargetMode="External" Id="Rc8b2b3a815f042d1" /><Relationship Type="http://schemas.openxmlformats.org/officeDocument/2006/relationships/hyperlink" Target="http://www.3gpp.org/ftp/tsg_sa/WG2_Arch/TSGS2_47_Montreal/Docs/S2-051829.zip" TargetMode="External" Id="R28b59c178a4a4177" /><Relationship Type="http://schemas.openxmlformats.org/officeDocument/2006/relationships/hyperlink" Target="http://webapp.etsi.org/teldir/ListPersDetails.asp?PersId=0" TargetMode="External" Id="R1b75324c989f4ab8" /><Relationship Type="http://schemas.openxmlformats.org/officeDocument/2006/relationships/hyperlink" Target="http://www.3gpp.org/ftp/tsg_sa/WG2_Arch/TSGS2_47_Montreal/Docs/S2-051830.zip" TargetMode="External" Id="Re32689fa70ee48eb" /><Relationship Type="http://schemas.openxmlformats.org/officeDocument/2006/relationships/hyperlink" Target="http://webapp.etsi.org/teldir/ListPersDetails.asp?PersId=0" TargetMode="External" Id="Rf9984846d6ff43a2" /><Relationship Type="http://schemas.openxmlformats.org/officeDocument/2006/relationships/hyperlink" Target="http://www.3gpp.org/ftp/tsg_sa/WG2_Arch/TSGS2_47_Montreal/Docs/S2-051831.zip" TargetMode="External" Id="R861dbf1bd760481e" /><Relationship Type="http://schemas.openxmlformats.org/officeDocument/2006/relationships/hyperlink" Target="http://webapp.etsi.org/teldir/ListPersDetails.asp?PersId=0" TargetMode="External" Id="R764338b26a044e0b" /><Relationship Type="http://schemas.openxmlformats.org/officeDocument/2006/relationships/hyperlink" Target="http://www.3gpp.org/ftp/tsg_sa/WG2_Arch/TSGS2_47_Montreal/Docs/S2-051832.zip" TargetMode="External" Id="Rcd5b4669cfeb4bae" /><Relationship Type="http://schemas.openxmlformats.org/officeDocument/2006/relationships/hyperlink" Target="http://webapp.etsi.org/teldir/ListPersDetails.asp?PersId=0" TargetMode="External" Id="Rdeba618a00114a3d" /><Relationship Type="http://schemas.openxmlformats.org/officeDocument/2006/relationships/hyperlink" Target="http://www.3gpp.org/ftp/tsg_sa/WG2_Arch/TSGS2_47_Montreal/Docs/S2-051833.zip" TargetMode="External" Id="R353ec7a77c484af9" /><Relationship Type="http://schemas.openxmlformats.org/officeDocument/2006/relationships/hyperlink" Target="http://webapp.etsi.org/teldir/ListPersDetails.asp?PersId=0" TargetMode="External" Id="R3262720ee30e457c" /><Relationship Type="http://schemas.openxmlformats.org/officeDocument/2006/relationships/hyperlink" Target="http://www.3gpp.org/ftp/tsg_sa/WG2_Arch/TSGS2_47_Montreal/Docs/S2-051834.zip" TargetMode="External" Id="Rd5931b8a2e0c4201" /><Relationship Type="http://schemas.openxmlformats.org/officeDocument/2006/relationships/hyperlink" Target="http://webapp.etsi.org/teldir/ListPersDetails.asp?PersId=0" TargetMode="External" Id="R31aba28b1a4842ba" /><Relationship Type="http://schemas.openxmlformats.org/officeDocument/2006/relationships/hyperlink" Target="http://www.3gpp.org/ftp/tsg_sa/WG2_Arch/TSGS2_47_Montreal/Docs/S2-051835.zip" TargetMode="External" Id="R2e7f803233c74b37" /><Relationship Type="http://schemas.openxmlformats.org/officeDocument/2006/relationships/hyperlink" Target="http://webapp.etsi.org/teldir/ListPersDetails.asp?PersId=0" TargetMode="External" Id="Rd013e1dfe30c4699" /><Relationship Type="http://schemas.openxmlformats.org/officeDocument/2006/relationships/hyperlink" Target="http://www.3gpp.org/ftp/tsg_sa/WG2_Arch/TSGS2_47_Montreal/Docs/S2-051836.zip" TargetMode="External" Id="R93cf2e5d891047b8" /><Relationship Type="http://schemas.openxmlformats.org/officeDocument/2006/relationships/hyperlink" Target="http://webapp.etsi.org/teldir/ListPersDetails.asp?PersId=0" TargetMode="External" Id="R77c9e0afcf5d4b90" /><Relationship Type="http://schemas.openxmlformats.org/officeDocument/2006/relationships/hyperlink" Target="http://www.3gpp.org/ftp/tsg_sa/WG2_Arch/TSGS2_47_Montreal/Docs/S2-051837.zip" TargetMode="External" Id="Rf19f8c4b310c4010" /><Relationship Type="http://schemas.openxmlformats.org/officeDocument/2006/relationships/hyperlink" Target="http://webapp.etsi.org/teldir/ListPersDetails.asp?PersId=0" TargetMode="External" Id="Rf222d316c8e34bb8" /><Relationship Type="http://schemas.openxmlformats.org/officeDocument/2006/relationships/hyperlink" Target="http://www.3gpp.org/ftp/tsg_sa/WG2_Arch/TSGS2_47_Montreal/Docs/S2-051838.zip" TargetMode="External" Id="Ra676512ac79b413d" /><Relationship Type="http://schemas.openxmlformats.org/officeDocument/2006/relationships/hyperlink" Target="http://webapp.etsi.org/teldir/ListPersDetails.asp?PersId=0" TargetMode="External" Id="R971ff898c4f14e47" /><Relationship Type="http://schemas.openxmlformats.org/officeDocument/2006/relationships/hyperlink" Target="http://www.3gpp.org/ftp/tsg_sa/WG2_Arch/TSGS2_47_Montreal/Docs/S2-051839.zip" TargetMode="External" Id="Ra033fbfe22944093" /><Relationship Type="http://schemas.openxmlformats.org/officeDocument/2006/relationships/hyperlink" Target="http://webapp.etsi.org/teldir/ListPersDetails.asp?PersId=0" TargetMode="External" Id="R705849c1593c465b" /><Relationship Type="http://schemas.openxmlformats.org/officeDocument/2006/relationships/hyperlink" Target="http://www.3gpp.org/ftp/tsg_sa/WG2_Arch/TSGS2_47_Montreal/Docs/S2-051840.zip" TargetMode="External" Id="R7da0c13dd147489b" /><Relationship Type="http://schemas.openxmlformats.org/officeDocument/2006/relationships/hyperlink" Target="http://webapp.etsi.org/teldir/ListPersDetails.asp?PersId=0" TargetMode="External" Id="R6b139f906c294681" /><Relationship Type="http://schemas.openxmlformats.org/officeDocument/2006/relationships/hyperlink" Target="http://www.3gpp.org/ftp/tsg_sa/WG2_Arch/TSGS2_47_Montreal/Docs/S2-051841.zip" TargetMode="External" Id="Rc92cb6aa95f74589" /><Relationship Type="http://schemas.openxmlformats.org/officeDocument/2006/relationships/hyperlink" Target="http://webapp.etsi.org/teldir/ListPersDetails.asp?PersId=0" TargetMode="External" Id="R3d5ba729546a4f70" /><Relationship Type="http://schemas.openxmlformats.org/officeDocument/2006/relationships/hyperlink" Target="http://www.3gpp.org/ftp/tsg_sa/WG2_Arch/TSGS2_47_Montreal/Docs/S2-051842.zip" TargetMode="External" Id="R6ffebaf40f8c48e7" /><Relationship Type="http://schemas.openxmlformats.org/officeDocument/2006/relationships/hyperlink" Target="http://webapp.etsi.org/teldir/ListPersDetails.asp?PersId=0" TargetMode="External" Id="Rfb743f986dbf480a" /><Relationship Type="http://schemas.openxmlformats.org/officeDocument/2006/relationships/hyperlink" Target="http://www.3gpp.org/ftp/tsg_sa/WG2_Arch/TSGS2_47_Montreal/Docs/S2-051844.zip" TargetMode="External" Id="Rff94e21347574919" /><Relationship Type="http://schemas.openxmlformats.org/officeDocument/2006/relationships/hyperlink" Target="http://webapp.etsi.org/teldir/ListPersDetails.asp?PersId=0" TargetMode="External" Id="R5fbdb45e05eb412c" /><Relationship Type="http://schemas.openxmlformats.org/officeDocument/2006/relationships/hyperlink" Target="http://www.3gpp.org/ftp/tsg_sa/WG2_Arch/TSGS2_47_Montreal/Docs/S2-051845.zip" TargetMode="External" Id="R367c484a84a3435d" /><Relationship Type="http://schemas.openxmlformats.org/officeDocument/2006/relationships/hyperlink" Target="http://webapp.etsi.org/teldir/ListPersDetails.asp?PersId=0" TargetMode="External" Id="Rb3bb5b7c7d544ea3" /><Relationship Type="http://schemas.openxmlformats.org/officeDocument/2006/relationships/hyperlink" Target="http://www.3gpp.org/ftp/tsg_sa/WG2_Arch/TSGS2_47_Montreal/Docs/S2-051846.zip" TargetMode="External" Id="R9b8e81e45009400f" /><Relationship Type="http://schemas.openxmlformats.org/officeDocument/2006/relationships/hyperlink" Target="http://webapp.etsi.org/teldir/ListPersDetails.asp?PersId=0" TargetMode="External" Id="R17e50ece0d1d475f" /><Relationship Type="http://schemas.openxmlformats.org/officeDocument/2006/relationships/hyperlink" Target="http://www.3gpp.org/ftp/tsg_sa/WG2_Arch/TSGS2_47_Montreal/Docs/S2-051847.zip" TargetMode="External" Id="Rf71802fd7f504b3d" /><Relationship Type="http://schemas.openxmlformats.org/officeDocument/2006/relationships/hyperlink" Target="http://webapp.etsi.org/teldir/ListPersDetails.asp?PersId=0" TargetMode="External" Id="Ra18fb91ad4664508" /><Relationship Type="http://schemas.openxmlformats.org/officeDocument/2006/relationships/hyperlink" Target="http://www.3gpp.org/ftp/tsg_sa/WG2_Arch/TSGS2_47_Montreal/Docs/S2-051848.zip" TargetMode="External" Id="Rc30a7814754245d9" /><Relationship Type="http://schemas.openxmlformats.org/officeDocument/2006/relationships/hyperlink" Target="http://webapp.etsi.org/teldir/ListPersDetails.asp?PersId=0" TargetMode="External" Id="R633e2bf4cce94cbe" /><Relationship Type="http://schemas.openxmlformats.org/officeDocument/2006/relationships/hyperlink" Target="http://www.3gpp.org/ftp/tsg_sa/WG2_Arch/TSGS2_47_Montreal/Docs/S2-051849.zip" TargetMode="External" Id="Rf707b76d03a04c52" /><Relationship Type="http://schemas.openxmlformats.org/officeDocument/2006/relationships/hyperlink" Target="http://webapp.etsi.org/teldir/ListPersDetails.asp?PersId=0" TargetMode="External" Id="R9457660181944e0d" /><Relationship Type="http://schemas.openxmlformats.org/officeDocument/2006/relationships/hyperlink" Target="http://www.3gpp.org/ftp/tsg_sa/WG2_Arch/TSGS2_47_Montreal/Docs/S2-051850.zip" TargetMode="External" Id="Rc328df9dc0924238" /><Relationship Type="http://schemas.openxmlformats.org/officeDocument/2006/relationships/hyperlink" Target="http://webapp.etsi.org/teldir/ListPersDetails.asp?PersId=0" TargetMode="External" Id="R5d3536fc321240b4" /><Relationship Type="http://schemas.openxmlformats.org/officeDocument/2006/relationships/hyperlink" Target="http://www.3gpp.org/ftp/tsg_sa/WG2_Arch/TSGS2_47_Montreal/Docs/S2-051851.zip" TargetMode="External" Id="R0dad6eea9d464035" /><Relationship Type="http://schemas.openxmlformats.org/officeDocument/2006/relationships/hyperlink" Target="http://webapp.etsi.org/teldir/ListPersDetails.asp?PersId=0" TargetMode="External" Id="Re6863381d39241b2" /><Relationship Type="http://schemas.openxmlformats.org/officeDocument/2006/relationships/hyperlink" Target="http://www.3gpp.org/ftp/tsg_sa/WG2_Arch/TSGS2_47_Montreal/Docs/S2-051852.zip" TargetMode="External" Id="R789b39ce387e4a16" /><Relationship Type="http://schemas.openxmlformats.org/officeDocument/2006/relationships/hyperlink" Target="http://webapp.etsi.org/teldir/ListPersDetails.asp?PersId=0" TargetMode="External" Id="R47bf93437357488c" /><Relationship Type="http://schemas.openxmlformats.org/officeDocument/2006/relationships/hyperlink" Target="http://www.3gpp.org/ftp/tsg_sa/WG2_Arch/TSGS2_47_Montreal/Docs/S2-051853.zip" TargetMode="External" Id="R803a72bf25554b76" /><Relationship Type="http://schemas.openxmlformats.org/officeDocument/2006/relationships/hyperlink" Target="http://webapp.etsi.org/teldir/ListPersDetails.asp?PersId=0" TargetMode="External" Id="R270d9116446847b4" /><Relationship Type="http://schemas.openxmlformats.org/officeDocument/2006/relationships/hyperlink" Target="http://www.3gpp.org/ftp/tsg_sa/WG2_Arch/TSGS2_47_Montreal/Docs/S2-051854.zip" TargetMode="External" Id="R667cdd66129642b9" /><Relationship Type="http://schemas.openxmlformats.org/officeDocument/2006/relationships/hyperlink" Target="http://webapp.etsi.org/teldir/ListPersDetails.asp?PersId=0" TargetMode="External" Id="R765e156aeabf427f" /><Relationship Type="http://schemas.openxmlformats.org/officeDocument/2006/relationships/hyperlink" Target="http://www.3gpp.org/ftp/tsg_sa/WG2_Arch/TSGS2_47_Montreal/Docs/S2-051855.zip" TargetMode="External" Id="R462ff10036aa452a" /><Relationship Type="http://schemas.openxmlformats.org/officeDocument/2006/relationships/hyperlink" Target="http://webapp.etsi.org/teldir/ListPersDetails.asp?PersId=0" TargetMode="External" Id="R131292e94e744fb8" /><Relationship Type="http://schemas.openxmlformats.org/officeDocument/2006/relationships/hyperlink" Target="http://www.3gpp.org/ftp/tsg_sa/WG2_Arch/TSGS2_47_Montreal/Docs/S2-051856.zip" TargetMode="External" Id="R84c635e50a27403a" /><Relationship Type="http://schemas.openxmlformats.org/officeDocument/2006/relationships/hyperlink" Target="http://webapp.etsi.org/teldir/ListPersDetails.asp?PersId=0" TargetMode="External" Id="Rc5f111434a564fab" /><Relationship Type="http://schemas.openxmlformats.org/officeDocument/2006/relationships/hyperlink" Target="http://www.3gpp.org/ftp/tsg_sa/WG2_Arch/TSGS2_47_Montreal/Docs/S2-051857.zip" TargetMode="External" Id="R31dcc59934aa411b" /><Relationship Type="http://schemas.openxmlformats.org/officeDocument/2006/relationships/hyperlink" Target="http://webapp.etsi.org/teldir/ListPersDetails.asp?PersId=0" TargetMode="External" Id="Rc615f15f398b408b" /><Relationship Type="http://schemas.openxmlformats.org/officeDocument/2006/relationships/hyperlink" Target="http://www.3gpp.org/ftp/tsg_sa/WG2_Arch/TSGS2_47_Montreal/Docs/S2-051858.zip" TargetMode="External" Id="R33adec16da8d41da" /><Relationship Type="http://schemas.openxmlformats.org/officeDocument/2006/relationships/hyperlink" Target="http://webapp.etsi.org/teldir/ListPersDetails.asp?PersId=0" TargetMode="External" Id="R33c9f29698fb47dc" /><Relationship Type="http://schemas.openxmlformats.org/officeDocument/2006/relationships/hyperlink" Target="http://www.3gpp.org/ftp/tsg_sa/WG2_Arch/TSGS2_47_Montreal/Docs/S2-051859.zip" TargetMode="External" Id="Rb877a6da655b4da3" /><Relationship Type="http://schemas.openxmlformats.org/officeDocument/2006/relationships/hyperlink" Target="http://webapp.etsi.org/teldir/ListPersDetails.asp?PersId=0" TargetMode="External" Id="R63230f65f6614b01" /><Relationship Type="http://schemas.openxmlformats.org/officeDocument/2006/relationships/hyperlink" Target="http://www.3gpp.org/ftp/tsg_sa/WG2_Arch/TSGS2_47_Montreal/Docs/S2-051860.zip" TargetMode="External" Id="R35ddf7056a5844b0" /><Relationship Type="http://schemas.openxmlformats.org/officeDocument/2006/relationships/hyperlink" Target="http://webapp.etsi.org/teldir/ListPersDetails.asp?PersId=0" TargetMode="External" Id="Rd59e7391558a47df" /><Relationship Type="http://schemas.openxmlformats.org/officeDocument/2006/relationships/hyperlink" Target="http://www.3gpp.org/ftp/tsg_sa/WG2_Arch/TSGS2_47_Montreal/Docs/S2-051861.zip" TargetMode="External" Id="R88beda41dd734407" /><Relationship Type="http://schemas.openxmlformats.org/officeDocument/2006/relationships/hyperlink" Target="http://webapp.etsi.org/teldir/ListPersDetails.asp?PersId=0" TargetMode="External" Id="Re33f4ccf01864a1a" /><Relationship Type="http://schemas.openxmlformats.org/officeDocument/2006/relationships/hyperlink" Target="http://www.3gpp.org/ftp/tsg_sa/WG2_Arch/TSGS2_47_Montreal/Docs/S2-051862.zip" TargetMode="External" Id="R0b50c3df01894488" /><Relationship Type="http://schemas.openxmlformats.org/officeDocument/2006/relationships/hyperlink" Target="http://webapp.etsi.org/teldir/ListPersDetails.asp?PersId=0" TargetMode="External" Id="Rc281443d3f264bb5" /><Relationship Type="http://schemas.openxmlformats.org/officeDocument/2006/relationships/hyperlink" Target="http://www.3gpp.org/ftp/tsg_sa/WG2_Arch/TSGS2_47_Montreal/Docs/S2-051863.zip" TargetMode="External" Id="Rd87eb3491c444719" /><Relationship Type="http://schemas.openxmlformats.org/officeDocument/2006/relationships/hyperlink" Target="http://webapp.etsi.org/teldir/ListPersDetails.asp?PersId=0" TargetMode="External" Id="Rb907d16a8d4649dc" /><Relationship Type="http://schemas.openxmlformats.org/officeDocument/2006/relationships/hyperlink" Target="http://www.3gpp.org/ftp/tsg_sa/WG2_Arch/TSGS2_47_Montreal/Docs/S2-051864.zip" TargetMode="External" Id="Rb4d087b3203b4dce" /><Relationship Type="http://schemas.openxmlformats.org/officeDocument/2006/relationships/hyperlink" Target="http://webapp.etsi.org/teldir/ListPersDetails.asp?PersId=0" TargetMode="External" Id="Re0af7e5d447648e9" /><Relationship Type="http://schemas.openxmlformats.org/officeDocument/2006/relationships/hyperlink" Target="http://www.3gpp.org/ftp/tsg_sa/WG2_Arch/TSGS2_47_Montreal/Docs/S2-051865.zip" TargetMode="External" Id="Rc4ca411cdc3a42fc" /><Relationship Type="http://schemas.openxmlformats.org/officeDocument/2006/relationships/hyperlink" Target="http://webapp.etsi.org/teldir/ListPersDetails.asp?PersId=0" TargetMode="External" Id="R1dd9bf624b664638" /><Relationship Type="http://schemas.openxmlformats.org/officeDocument/2006/relationships/hyperlink" Target="http://www.3gpp.org/ftp/tsg_sa/WG2_Arch/TSGS2_47_Montreal/Docs/S2-051866.zip" TargetMode="External" Id="Reb0fd7e3bf0b4c63" /><Relationship Type="http://schemas.openxmlformats.org/officeDocument/2006/relationships/hyperlink" Target="http://webapp.etsi.org/teldir/ListPersDetails.asp?PersId=0" TargetMode="External" Id="Rbdb512a4ba854c28" /><Relationship Type="http://schemas.openxmlformats.org/officeDocument/2006/relationships/hyperlink" Target="http://www.3gpp.org/ftp/tsg_sa/WG2_Arch/TSGS2_47_Montreal/Docs/S2-051867.zip" TargetMode="External" Id="R182b56c1e65244c5" /><Relationship Type="http://schemas.openxmlformats.org/officeDocument/2006/relationships/hyperlink" Target="http://webapp.etsi.org/teldir/ListPersDetails.asp?PersId=0" TargetMode="External" Id="Ra663b8013af34d58" /><Relationship Type="http://schemas.openxmlformats.org/officeDocument/2006/relationships/hyperlink" Target="http://www.3gpp.org/ftp/tsg_sa/WG2_Arch/TSGS2_47_Montreal/Docs/S2-051868.zip" TargetMode="External" Id="R0b4e483dad564bb5" /><Relationship Type="http://schemas.openxmlformats.org/officeDocument/2006/relationships/hyperlink" Target="http://webapp.etsi.org/teldir/ListPersDetails.asp?PersId=0" TargetMode="External" Id="R916e629640494464" /><Relationship Type="http://schemas.openxmlformats.org/officeDocument/2006/relationships/hyperlink" Target="http://www.3gpp.org/ftp/tsg_sa/WG2_Arch/TSGS2_47_Montreal/Docs/S2-051869.zip" TargetMode="External" Id="R1a89543f14e64a8d" /><Relationship Type="http://schemas.openxmlformats.org/officeDocument/2006/relationships/hyperlink" Target="http://webapp.etsi.org/teldir/ListPersDetails.asp?PersId=0" TargetMode="External" Id="R73a264aa34674c0a" /><Relationship Type="http://schemas.openxmlformats.org/officeDocument/2006/relationships/hyperlink" Target="http://www.3gpp.org/ftp/tsg_sa/WG2_Arch/TSGS2_47_Montreal/Docs/S2-051870.zip" TargetMode="External" Id="R9a248ed4a57d43d5" /><Relationship Type="http://schemas.openxmlformats.org/officeDocument/2006/relationships/hyperlink" Target="http://webapp.etsi.org/teldir/ListPersDetails.asp?PersId=0" TargetMode="External" Id="R21766f6e79f94103" /><Relationship Type="http://schemas.openxmlformats.org/officeDocument/2006/relationships/hyperlink" Target="http://www.3gpp.org/ftp/tsg_sa/WG2_Arch/TSGS2_47_Montreal/Docs/S2-051871.zip" TargetMode="External" Id="Rbd31537d8b874f52" /><Relationship Type="http://schemas.openxmlformats.org/officeDocument/2006/relationships/hyperlink" Target="http://webapp.etsi.org/teldir/ListPersDetails.asp?PersId=0" TargetMode="External" Id="R2cb253b4a4ef48a8" /><Relationship Type="http://schemas.openxmlformats.org/officeDocument/2006/relationships/hyperlink" Target="http://www.3gpp.org/ftp/tsg_sa/WG2_Arch/TSGS2_47_Montreal/Docs/S2-051872.zip" TargetMode="External" Id="Re905e39286604871" /><Relationship Type="http://schemas.openxmlformats.org/officeDocument/2006/relationships/hyperlink" Target="http://webapp.etsi.org/teldir/ListPersDetails.asp?PersId=0" TargetMode="External" Id="R1eedf5d42f9d46cb" /><Relationship Type="http://schemas.openxmlformats.org/officeDocument/2006/relationships/hyperlink" Target="http://www.3gpp.org/ftp/tsg_sa/WG2_Arch/TSGS2_47_Montreal/Docs/S2-051873.zip" TargetMode="External" Id="Ra226004192c5486a" /><Relationship Type="http://schemas.openxmlformats.org/officeDocument/2006/relationships/hyperlink" Target="http://webapp.etsi.org/teldir/ListPersDetails.asp?PersId=0" TargetMode="External" Id="R5653f7e5d81a426a" /><Relationship Type="http://schemas.openxmlformats.org/officeDocument/2006/relationships/hyperlink" Target="http://www.3gpp.org/ftp/tsg_sa/WG2_Arch/TSGS2_47_Montreal/Docs/S2-051874.zip" TargetMode="External" Id="R6769798480b44641" /><Relationship Type="http://schemas.openxmlformats.org/officeDocument/2006/relationships/hyperlink" Target="http://webapp.etsi.org/teldir/ListPersDetails.asp?PersId=0" TargetMode="External" Id="R054d659dde1c4726" /><Relationship Type="http://schemas.openxmlformats.org/officeDocument/2006/relationships/hyperlink" Target="http://www.3gpp.org/ftp/tsg_sa/WG2_Arch/TSGS2_47_Montreal/Docs/S2-051875.zip" TargetMode="External" Id="Rd235c763189b4afa" /><Relationship Type="http://schemas.openxmlformats.org/officeDocument/2006/relationships/hyperlink" Target="http://webapp.etsi.org/teldir/ListPersDetails.asp?PersId=0" TargetMode="External" Id="R37cbeea958f941d7" /><Relationship Type="http://schemas.openxmlformats.org/officeDocument/2006/relationships/hyperlink" Target="http://www.3gpp.org/ftp/tsg_sa/WG2_Arch/TSGS2_47_Montreal/Docs/S2-051876.zip" TargetMode="External" Id="R007598c859814a8b" /><Relationship Type="http://schemas.openxmlformats.org/officeDocument/2006/relationships/hyperlink" Target="http://webapp.etsi.org/teldir/ListPersDetails.asp?PersId=0" TargetMode="External" Id="R9f5bcd6bdaeb462e" /><Relationship Type="http://schemas.openxmlformats.org/officeDocument/2006/relationships/hyperlink" Target="http://www.3gpp.org/ftp/tsg_sa/WG2_Arch/TSGS2_47_Montreal/Docs/S2-051877.zip" TargetMode="External" Id="R2c065045854f432d" /><Relationship Type="http://schemas.openxmlformats.org/officeDocument/2006/relationships/hyperlink" Target="http://webapp.etsi.org/teldir/ListPersDetails.asp?PersId=0" TargetMode="External" Id="Rd0892940057944d8" /><Relationship Type="http://schemas.openxmlformats.org/officeDocument/2006/relationships/hyperlink" Target="http://www.3gpp.org/ftp/tsg_sa/WG2_Arch/TSGS2_47_Montreal/Docs/S2-051878.zip" TargetMode="External" Id="R62d33603416d4419" /><Relationship Type="http://schemas.openxmlformats.org/officeDocument/2006/relationships/hyperlink" Target="http://webapp.etsi.org/teldir/ListPersDetails.asp?PersId=0" TargetMode="External" Id="Rc4228f059a7a4eab" /><Relationship Type="http://schemas.openxmlformats.org/officeDocument/2006/relationships/hyperlink" Target="http://www.3gpp.org/ftp/tsg_sa/WG2_Arch/TSGS2_47_Montreal/Docs/S2-051879.zip" TargetMode="External" Id="R8ca88199209d46e1" /><Relationship Type="http://schemas.openxmlformats.org/officeDocument/2006/relationships/hyperlink" Target="http://webapp.etsi.org/teldir/ListPersDetails.asp?PersId=0" TargetMode="External" Id="R0615b1654b224f29" /><Relationship Type="http://schemas.openxmlformats.org/officeDocument/2006/relationships/hyperlink" Target="http://www.3gpp.org/ftp/tsg_sa/WG2_Arch/TSGS2_47_Montreal/Docs/S2-051880.zip" TargetMode="External" Id="Rf823169aceb04b39" /><Relationship Type="http://schemas.openxmlformats.org/officeDocument/2006/relationships/hyperlink" Target="http://webapp.etsi.org/teldir/ListPersDetails.asp?PersId=0" TargetMode="External" Id="Rad9e78a7610a4080" /><Relationship Type="http://schemas.openxmlformats.org/officeDocument/2006/relationships/hyperlink" Target="http://www.3gpp.org/ftp/tsg_sa/WG2_Arch/TSGS2_47_Montreal/Docs/S2-051881.zip" TargetMode="External" Id="R0824702028cd4c4e" /><Relationship Type="http://schemas.openxmlformats.org/officeDocument/2006/relationships/hyperlink" Target="http://webapp.etsi.org/teldir/ListPersDetails.asp?PersId=0" TargetMode="External" Id="R618fa68dc429401f" /><Relationship Type="http://schemas.openxmlformats.org/officeDocument/2006/relationships/hyperlink" Target="http://www.3gpp.org/ftp/tsg_sa/WG2_Arch/TSGS2_47_Montreal/Docs/S2-051882.zip" TargetMode="External" Id="R417abfe615a14434" /><Relationship Type="http://schemas.openxmlformats.org/officeDocument/2006/relationships/hyperlink" Target="http://webapp.etsi.org/teldir/ListPersDetails.asp?PersId=0" TargetMode="External" Id="R64953f4814a14cb9" /><Relationship Type="http://schemas.openxmlformats.org/officeDocument/2006/relationships/hyperlink" Target="http://www.3gpp.org/ftp/tsg_sa/WG2_Arch/TSGS2_47_Montreal/Docs/S2-051883.zip" TargetMode="External" Id="Rd7f123e974824020" /><Relationship Type="http://schemas.openxmlformats.org/officeDocument/2006/relationships/hyperlink" Target="http://webapp.etsi.org/teldir/ListPersDetails.asp?PersId=0" TargetMode="External" Id="Rb3b0a834f84a411b" /><Relationship Type="http://schemas.openxmlformats.org/officeDocument/2006/relationships/hyperlink" Target="http://www.3gpp.org/ftp/tsg_sa/WG2_Arch/TSGS2_47_Montreal/Docs/S2-051884.zip" TargetMode="External" Id="R0066629f12544b4e" /><Relationship Type="http://schemas.openxmlformats.org/officeDocument/2006/relationships/hyperlink" Target="http://webapp.etsi.org/teldir/ListPersDetails.asp?PersId=0" TargetMode="External" Id="Ra7fef79c99224db2" /><Relationship Type="http://schemas.openxmlformats.org/officeDocument/2006/relationships/hyperlink" Target="http://www.3gpp.org/ftp/tsg_sa/WG2_Arch/TSGS2_47_Montreal/Docs/S2-051885.zip" TargetMode="External" Id="Ra412f746873448a3" /><Relationship Type="http://schemas.openxmlformats.org/officeDocument/2006/relationships/hyperlink" Target="http://webapp.etsi.org/teldir/ListPersDetails.asp?PersId=0" TargetMode="External" Id="Rb456ca4ef077482f" /><Relationship Type="http://schemas.openxmlformats.org/officeDocument/2006/relationships/hyperlink" Target="http://www.3gpp.org/ftp/tsg_sa/WG2_Arch/TSGS2_47_Montreal/Docs/S2-051886.zip" TargetMode="External" Id="R4b7f8065e9cb4dc2" /><Relationship Type="http://schemas.openxmlformats.org/officeDocument/2006/relationships/hyperlink" Target="http://webapp.etsi.org/teldir/ListPersDetails.asp?PersId=0" TargetMode="External" Id="Rfe8d17969dbd44b6" /><Relationship Type="http://schemas.openxmlformats.org/officeDocument/2006/relationships/hyperlink" Target="http://www.3gpp.org/ftp/tsg_sa/WG2_Arch/TSGS2_47_Montreal/Docs/S2-051887.zip" TargetMode="External" Id="R8323daf1889e46c6" /><Relationship Type="http://schemas.openxmlformats.org/officeDocument/2006/relationships/hyperlink" Target="http://webapp.etsi.org/teldir/ListPersDetails.asp?PersId=0" TargetMode="External" Id="Rf02128b5de2e48db" /><Relationship Type="http://schemas.openxmlformats.org/officeDocument/2006/relationships/hyperlink" Target="http://www.3gpp.org/ftp/tsg_sa/WG2_Arch/TSGS2_47_Montreal/Docs/S2-051888.zip" TargetMode="External" Id="Rfa35edbe870442c8" /><Relationship Type="http://schemas.openxmlformats.org/officeDocument/2006/relationships/hyperlink" Target="http://webapp.etsi.org/teldir/ListPersDetails.asp?PersId=0" TargetMode="External" Id="R47ef6c513c8d4c52" /><Relationship Type="http://schemas.openxmlformats.org/officeDocument/2006/relationships/hyperlink" Target="http://www.3gpp.org/ftp/tsg_sa/WG2_Arch/TSGS2_47_Montreal/Docs/S2-051889.zip" TargetMode="External" Id="R1b6ff24126744b07" /><Relationship Type="http://schemas.openxmlformats.org/officeDocument/2006/relationships/hyperlink" Target="http://webapp.etsi.org/teldir/ListPersDetails.asp?PersId=0" TargetMode="External" Id="R84c28d8092c54852" /><Relationship Type="http://schemas.openxmlformats.org/officeDocument/2006/relationships/hyperlink" Target="http://www.3gpp.org/ftp/tsg_sa/WG2_Arch/TSGS2_47_Montreal/Docs/S2-051890.zip" TargetMode="External" Id="Ra397ceb2489542e4" /><Relationship Type="http://schemas.openxmlformats.org/officeDocument/2006/relationships/hyperlink" Target="http://webapp.etsi.org/teldir/ListPersDetails.asp?PersId=0" TargetMode="External" Id="Raf9fb2c9e8134233" /><Relationship Type="http://schemas.openxmlformats.org/officeDocument/2006/relationships/hyperlink" Target="http://www.3gpp.org/ftp/tsg_sa/WG2_Arch/TSGS2_47_Montreal/Docs/S2-051891.zip" TargetMode="External" Id="R57002285e4ae4c00" /><Relationship Type="http://schemas.openxmlformats.org/officeDocument/2006/relationships/hyperlink" Target="http://webapp.etsi.org/teldir/ListPersDetails.asp?PersId=0" TargetMode="External" Id="R58d9aedb8a11446d" /><Relationship Type="http://schemas.openxmlformats.org/officeDocument/2006/relationships/hyperlink" Target="http://www.3gpp.org/ftp/tsg_sa/WG2_Arch/TSGS2_47_Montreal/Docs/S2-051892.zip" TargetMode="External" Id="R444a1f87ebeb4945" /><Relationship Type="http://schemas.openxmlformats.org/officeDocument/2006/relationships/hyperlink" Target="http://webapp.etsi.org/teldir/ListPersDetails.asp?PersId=0" TargetMode="External" Id="R29ce375e27164cbe" /><Relationship Type="http://schemas.openxmlformats.org/officeDocument/2006/relationships/hyperlink" Target="http://www.3gpp.org/ftp/tsg_sa/WG2_Arch/TSGS2_47_Montreal/Docs/S2-051893.zip" TargetMode="External" Id="R2064be2f23914518" /><Relationship Type="http://schemas.openxmlformats.org/officeDocument/2006/relationships/hyperlink" Target="http://webapp.etsi.org/teldir/ListPersDetails.asp?PersId=0" TargetMode="External" Id="R6753982dc9b64780" /><Relationship Type="http://schemas.openxmlformats.org/officeDocument/2006/relationships/hyperlink" Target="http://www.3gpp.org/ftp/tsg_sa/WG2_Arch/TSGS2_47_Montreal/Docs/S2-051894.zip" TargetMode="External" Id="Rfb4e44231266430f" /><Relationship Type="http://schemas.openxmlformats.org/officeDocument/2006/relationships/hyperlink" Target="http://webapp.etsi.org/teldir/ListPersDetails.asp?PersId=0" TargetMode="External" Id="R14917a7d7bd146e5" /><Relationship Type="http://schemas.openxmlformats.org/officeDocument/2006/relationships/hyperlink" Target="http://www.3gpp.org/ftp/tsg_sa/WG2_Arch/TSGS2_47_Montreal/Docs/S2-051895.zip" TargetMode="External" Id="R3f20ca728cf04f55" /><Relationship Type="http://schemas.openxmlformats.org/officeDocument/2006/relationships/hyperlink" Target="http://webapp.etsi.org/teldir/ListPersDetails.asp?PersId=0" TargetMode="External" Id="R9dfa5f1f8ae34623" /><Relationship Type="http://schemas.openxmlformats.org/officeDocument/2006/relationships/hyperlink" Target="http://www.3gpp.org/ftp/tsg_sa/WG2_Arch/TSGS2_47_Montreal/Docs/S2-051896.zip" TargetMode="External" Id="R4f2d86c91cf140a6" /><Relationship Type="http://schemas.openxmlformats.org/officeDocument/2006/relationships/hyperlink" Target="http://webapp.etsi.org/teldir/ListPersDetails.asp?PersId=0" TargetMode="External" Id="R85547cfd45654c6d" /><Relationship Type="http://schemas.openxmlformats.org/officeDocument/2006/relationships/hyperlink" Target="http://www.3gpp.org/ftp/tsg_sa/WG2_Arch/TSGS2_47_Montreal/Docs/S2-051897.zip" TargetMode="External" Id="R9b46b73695474602" /><Relationship Type="http://schemas.openxmlformats.org/officeDocument/2006/relationships/hyperlink" Target="http://webapp.etsi.org/teldir/ListPersDetails.asp?PersId=0" TargetMode="External" Id="R334b9cac120e4aef" /><Relationship Type="http://schemas.openxmlformats.org/officeDocument/2006/relationships/hyperlink" Target="http://www.3gpp.org/ftp/tsg_sa/WG2_Arch/TSGS2_47_Montreal/Docs/S2-051898.zip" TargetMode="External" Id="Re7d092a35c1b4a3f" /><Relationship Type="http://schemas.openxmlformats.org/officeDocument/2006/relationships/hyperlink" Target="http://webapp.etsi.org/teldir/ListPersDetails.asp?PersId=0" TargetMode="External" Id="R545c5662cca045d1" /><Relationship Type="http://schemas.openxmlformats.org/officeDocument/2006/relationships/hyperlink" Target="http://www.3gpp.org/ftp/tsg_sa/WG2_Arch/TSGS2_47_Montreal/Docs/S2-051899.zip" TargetMode="External" Id="Ra5c0cb495bed480f" /><Relationship Type="http://schemas.openxmlformats.org/officeDocument/2006/relationships/hyperlink" Target="http://webapp.etsi.org/teldir/ListPersDetails.asp?PersId=0" TargetMode="External" Id="R9952528d04e246f0" /><Relationship Type="http://schemas.openxmlformats.org/officeDocument/2006/relationships/hyperlink" Target="http://www.3gpp.org/ftp/tsg_sa/WG2_Arch/TSGS2_47_Montreal/Docs/S2-051900.zip" TargetMode="External" Id="R76d30764b6964227" /><Relationship Type="http://schemas.openxmlformats.org/officeDocument/2006/relationships/hyperlink" Target="http://webapp.etsi.org/teldir/ListPersDetails.asp?PersId=0" TargetMode="External" Id="Rc1559fccc92a4bb2" /><Relationship Type="http://schemas.openxmlformats.org/officeDocument/2006/relationships/hyperlink" Target="http://www.3gpp.org/ftp/tsg_sa/WG2_Arch/TSGS2_47_Montreal/Docs/S2-051901.zip" TargetMode="External" Id="Rc71542d1d7b44368" /><Relationship Type="http://schemas.openxmlformats.org/officeDocument/2006/relationships/hyperlink" Target="http://webapp.etsi.org/teldir/ListPersDetails.asp?PersId=0" TargetMode="External" Id="R6d6a71f839ea4263" /><Relationship Type="http://schemas.openxmlformats.org/officeDocument/2006/relationships/hyperlink" Target="http://www.3gpp.org/ftp/tsg_sa/WG2_Arch/TSGS2_47_Montreal/Docs/S2-051902.zip" TargetMode="External" Id="R07f93b064ee64ed0" /><Relationship Type="http://schemas.openxmlformats.org/officeDocument/2006/relationships/hyperlink" Target="http://webapp.etsi.org/teldir/ListPersDetails.asp?PersId=0" TargetMode="External" Id="R0e23f0b7f066460f" /><Relationship Type="http://schemas.openxmlformats.org/officeDocument/2006/relationships/hyperlink" Target="http://www.3gpp.org/ftp/tsg_sa/WG2_Arch/TSGS2_47_Montreal/Docs/S2-051903.zip" TargetMode="External" Id="Rc44105948ba94d74" /><Relationship Type="http://schemas.openxmlformats.org/officeDocument/2006/relationships/hyperlink" Target="http://webapp.etsi.org/teldir/ListPersDetails.asp?PersId=0" TargetMode="External" Id="Ra60c1a3cfa7a41c0" /><Relationship Type="http://schemas.openxmlformats.org/officeDocument/2006/relationships/hyperlink" Target="http://www.3gpp.org/ftp/tsg_sa/WG2_Arch/TSGS2_47_Montreal/Docs/S2-051904.zip" TargetMode="External" Id="R35e406ef9ef9439f" /><Relationship Type="http://schemas.openxmlformats.org/officeDocument/2006/relationships/hyperlink" Target="http://webapp.etsi.org/teldir/ListPersDetails.asp?PersId=0" TargetMode="External" Id="R64c46f38a0de42b0" /><Relationship Type="http://schemas.openxmlformats.org/officeDocument/2006/relationships/hyperlink" Target="http://www.3gpp.org/ftp/tsg_sa/WG2_Arch/TSGS2_47_Montreal/Docs/S2-051905.zip" TargetMode="External" Id="R876ecfff9f344ec4" /><Relationship Type="http://schemas.openxmlformats.org/officeDocument/2006/relationships/hyperlink" Target="http://webapp.etsi.org/teldir/ListPersDetails.asp?PersId=0" TargetMode="External" Id="R31cba20a75d444d3" /><Relationship Type="http://schemas.openxmlformats.org/officeDocument/2006/relationships/hyperlink" Target="http://www.3gpp.org/ftp/tsg_sa/WG2_Arch/TSGS2_47_Montreal/Docs/S2-051906.zip" TargetMode="External" Id="R0620ad0c93ba4f4f" /><Relationship Type="http://schemas.openxmlformats.org/officeDocument/2006/relationships/hyperlink" Target="http://webapp.etsi.org/teldir/ListPersDetails.asp?PersId=0" TargetMode="External" Id="R1d957b4743824b4e" /><Relationship Type="http://schemas.openxmlformats.org/officeDocument/2006/relationships/hyperlink" Target="http://www.3gpp.org/ftp/tsg_sa/WG2_Arch/TSGS2_47_Montreal/Docs/S2-051907.zip" TargetMode="External" Id="Rb7841d58f83945b1" /><Relationship Type="http://schemas.openxmlformats.org/officeDocument/2006/relationships/hyperlink" Target="http://webapp.etsi.org/teldir/ListPersDetails.asp?PersId=0" TargetMode="External" Id="R538528f4dec74b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61</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62</v>
      </c>
      <c r="X25" s="7" t="s">
        <v>32</v>
      </c>
      <c r="Y25" s="5" t="s">
        <v>63</v>
      </c>
      <c r="Z25" s="5" t="s">
        <v>37</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103</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104</v>
      </c>
      <c r="X64" s="7" t="s">
        <v>32</v>
      </c>
      <c r="Y64" s="5" t="s">
        <v>63</v>
      </c>
      <c r="Z64" s="5" t="s">
        <v>37</v>
      </c>
      <c r="AA64" s="6" t="s">
        <v>32</v>
      </c>
      <c r="AB64" s="6" t="s">
        <v>32</v>
      </c>
      <c r="AC64" s="6" t="s">
        <v>32</v>
      </c>
      <c r="AD64" s="6" t="s">
        <v>32</v>
      </c>
      <c r="AE64" s="6" t="s">
        <v>32</v>
      </c>
    </row>
    <row r="65">
      <c r="A65" s="28" t="s">
        <v>105</v>
      </c>
      <c r="B65" s="6" t="s">
        <v>106</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107</v>
      </c>
      <c r="X65" s="7" t="s">
        <v>108</v>
      </c>
      <c r="Y65" s="5" t="s">
        <v>109</v>
      </c>
      <c r="Z65" s="5" t="s">
        <v>37</v>
      </c>
      <c r="AA65" s="6" t="s">
        <v>32</v>
      </c>
      <c r="AB65" s="6" t="s">
        <v>32</v>
      </c>
      <c r="AC65" s="6" t="s">
        <v>32</v>
      </c>
      <c r="AD65" s="6" t="s">
        <v>32</v>
      </c>
      <c r="AE65" s="6" t="s">
        <v>32</v>
      </c>
    </row>
    <row r="66">
      <c r="A66" s="28" t="s">
        <v>110</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119</v>
      </c>
      <c r="B75" s="6" t="s">
        <v>120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121</v>
      </c>
      <c r="X75" s="7" t="s">
        <v>32</v>
      </c>
      <c r="Y75" s="5" t="s">
        <v>63</v>
      </c>
      <c r="Z75" s="5" t="s">
        <v>37</v>
      </c>
      <c r="AA75" s="6" t="s">
        <v>32</v>
      </c>
      <c r="AB75" s="6" t="s">
        <v>32</v>
      </c>
      <c r="AC75" s="6" t="s">
        <v>32</v>
      </c>
      <c r="AD75" s="6" t="s">
        <v>32</v>
      </c>
      <c r="AE75" s="6" t="s">
        <v>32</v>
      </c>
    </row>
    <row r="76">
      <c r="A76" s="28" t="s">
        <v>122</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130</v>
      </c>
      <c r="B84" s="6" t="s">
        <v>131</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132</v>
      </c>
      <c r="X84" s="7" t="s">
        <v>32</v>
      </c>
      <c r="Y84" s="5" t="s">
        <v>63</v>
      </c>
      <c r="Z84" s="5" t="s">
        <v>37</v>
      </c>
      <c r="AA84" s="6" t="s">
        <v>32</v>
      </c>
      <c r="AB84" s="6" t="s">
        <v>32</v>
      </c>
      <c r="AC84" s="6" t="s">
        <v>32</v>
      </c>
      <c r="AD84" s="6" t="s">
        <v>32</v>
      </c>
      <c r="AE84" s="6" t="s">
        <v>32</v>
      </c>
    </row>
    <row r="85">
      <c r="A85" s="28" t="s">
        <v>133</v>
      </c>
      <c r="B85" s="6" t="s">
        <v>131</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134</v>
      </c>
      <c r="X85" s="7" t="s">
        <v>32</v>
      </c>
      <c r="Y85" s="5" t="s">
        <v>135</v>
      </c>
      <c r="Z85" s="5" t="s">
        <v>37</v>
      </c>
      <c r="AA85" s="6" t="s">
        <v>32</v>
      </c>
      <c r="AB85" s="6" t="s">
        <v>32</v>
      </c>
      <c r="AC85" s="6" t="s">
        <v>32</v>
      </c>
      <c r="AD85" s="6" t="s">
        <v>32</v>
      </c>
      <c r="AE85" s="6" t="s">
        <v>32</v>
      </c>
    </row>
    <row r="86">
      <c r="A86" s="28" t="s">
        <v>136</v>
      </c>
      <c r="B86" s="6" t="s">
        <v>131</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137</v>
      </c>
      <c r="X86" s="7" t="s">
        <v>32</v>
      </c>
      <c r="Y86" s="5" t="s">
        <v>135</v>
      </c>
      <c r="Z86" s="5" t="s">
        <v>37</v>
      </c>
      <c r="AA86" s="6" t="s">
        <v>32</v>
      </c>
      <c r="AB86" s="6" t="s">
        <v>32</v>
      </c>
      <c r="AC86" s="6" t="s">
        <v>32</v>
      </c>
      <c r="AD86" s="6" t="s">
        <v>32</v>
      </c>
      <c r="AE86" s="6" t="s">
        <v>32</v>
      </c>
    </row>
    <row r="87">
      <c r="A87" s="28" t="s">
        <v>138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162</v>
      </c>
      <c r="B111" s="6" t="s">
        <v>163</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164</v>
      </c>
      <c r="X111" s="7" t="s">
        <v>32</v>
      </c>
      <c r="Y111" s="5" t="s">
        <v>63</v>
      </c>
      <c r="Z111" s="5" t="s">
        <v>37</v>
      </c>
      <c r="AA111" s="6" t="s">
        <v>32</v>
      </c>
      <c r="AB111" s="6" t="s">
        <v>32</v>
      </c>
      <c r="AC111" s="6" t="s">
        <v>32</v>
      </c>
      <c r="AD111" s="6" t="s">
        <v>32</v>
      </c>
      <c r="AE111" s="6" t="s">
        <v>32</v>
      </c>
    </row>
    <row r="112">
      <c r="A112" s="28" t="s">
        <v>165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172</v>
      </c>
      <c r="B119" s="6" t="s">
        <v>173</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174</v>
      </c>
      <c r="X119" s="7" t="s">
        <v>32</v>
      </c>
      <c r="Y119" s="5" t="s">
        <v>63</v>
      </c>
      <c r="Z119" s="5" t="s">
        <v>175</v>
      </c>
      <c r="AA119" s="6" t="s">
        <v>32</v>
      </c>
      <c r="AB119" s="6" t="s">
        <v>32</v>
      </c>
      <c r="AC119" s="6" t="s">
        <v>32</v>
      </c>
      <c r="AD119" s="6" t="s">
        <v>32</v>
      </c>
      <c r="AE119" s="6" t="s">
        <v>32</v>
      </c>
    </row>
    <row r="120">
      <c r="A120" s="28" t="s">
        <v>176</v>
      </c>
      <c r="B120" s="6" t="s">
        <v>177</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178</v>
      </c>
      <c r="X120" s="7" t="s">
        <v>32</v>
      </c>
      <c r="Y120" s="5" t="s">
        <v>63</v>
      </c>
      <c r="Z120" s="5" t="s">
        <v>37</v>
      </c>
      <c r="AA120" s="6" t="s">
        <v>32</v>
      </c>
      <c r="AB120" s="6" t="s">
        <v>32</v>
      </c>
      <c r="AC120" s="6" t="s">
        <v>32</v>
      </c>
      <c r="AD120" s="6" t="s">
        <v>32</v>
      </c>
      <c r="AE120" s="6" t="s">
        <v>32</v>
      </c>
    </row>
    <row r="121">
      <c r="A121" s="28" t="s">
        <v>179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186</v>
      </c>
      <c r="B128" s="6" t="s">
        <v>187</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188</v>
      </c>
      <c r="X128" s="7" t="s">
        <v>32</v>
      </c>
      <c r="Y128" s="5" t="s">
        <v>189</v>
      </c>
      <c r="Z128" s="5" t="s">
        <v>37</v>
      </c>
      <c r="AA128" s="6" t="s">
        <v>32</v>
      </c>
      <c r="AB128" s="6" t="s">
        <v>32</v>
      </c>
      <c r="AC128" s="6" t="s">
        <v>32</v>
      </c>
      <c r="AD128" s="6" t="s">
        <v>32</v>
      </c>
      <c r="AE128" s="6" t="s">
        <v>32</v>
      </c>
    </row>
    <row r="129">
      <c r="A129" s="28" t="s">
        <v>190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191</v>
      </c>
      <c r="B130" s="6" t="s">
        <v>192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193</v>
      </c>
      <c r="X130" s="7" t="s">
        <v>32</v>
      </c>
      <c r="Y130" s="5" t="s">
        <v>194</v>
      </c>
      <c r="Z130" s="5" t="s">
        <v>195</v>
      </c>
      <c r="AA130" s="6" t="s">
        <v>32</v>
      </c>
      <c r="AB130" s="6" t="s">
        <v>32</v>
      </c>
      <c r="AC130" s="6" t="s">
        <v>32</v>
      </c>
      <c r="AD130" s="6" t="s">
        <v>32</v>
      </c>
      <c r="AE130" s="6" t="s">
        <v>32</v>
      </c>
    </row>
    <row r="131">
      <c r="A131" s="28" t="s">
        <v>196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198</v>
      </c>
      <c r="B133" s="6" t="s">
        <v>103</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199</v>
      </c>
      <c r="X133" s="7" t="s">
        <v>32</v>
      </c>
      <c r="Y133" s="5" t="s">
        <v>135</v>
      </c>
      <c r="Z133" s="5" t="s">
        <v>37</v>
      </c>
      <c r="AA133" s="6" t="s">
        <v>32</v>
      </c>
      <c r="AB133" s="6" t="s">
        <v>32</v>
      </c>
      <c r="AC133" s="6" t="s">
        <v>32</v>
      </c>
      <c r="AD133" s="6" t="s">
        <v>32</v>
      </c>
      <c r="AE133" s="6" t="s">
        <v>32</v>
      </c>
    </row>
    <row r="134">
      <c r="A134" s="28" t="s">
        <v>200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205</v>
      </c>
      <c r="B139" s="6" t="s">
        <v>206</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207</v>
      </c>
      <c r="X139" s="7" t="s">
        <v>32</v>
      </c>
      <c r="Y139" s="5" t="s">
        <v>189</v>
      </c>
      <c r="Z139" s="5" t="s">
        <v>37</v>
      </c>
      <c r="AA139" s="6" t="s">
        <v>32</v>
      </c>
      <c r="AB139" s="6" t="s">
        <v>32</v>
      </c>
      <c r="AC139" s="6" t="s">
        <v>32</v>
      </c>
      <c r="AD139" s="6" t="s">
        <v>32</v>
      </c>
      <c r="AE139" s="6" t="s">
        <v>32</v>
      </c>
    </row>
    <row r="140">
      <c r="A140" s="28" t="s">
        <v>208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222</v>
      </c>
      <c r="B154" s="6" t="s">
        <v>223</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224</v>
      </c>
      <c r="X154" s="7" t="s">
        <v>32</v>
      </c>
      <c r="Y154" s="5" t="s">
        <v>63</v>
      </c>
      <c r="Z154" s="5" t="s">
        <v>37</v>
      </c>
      <c r="AA154" s="6" t="s">
        <v>32</v>
      </c>
      <c r="AB154" s="6" t="s">
        <v>32</v>
      </c>
      <c r="AC154" s="6" t="s">
        <v>32</v>
      </c>
      <c r="AD154" s="6" t="s">
        <v>32</v>
      </c>
      <c r="AE154" s="6" t="s">
        <v>32</v>
      </c>
    </row>
    <row r="155">
      <c r="A155" s="28" t="s">
        <v>225</v>
      </c>
      <c r="B155" s="6" t="s">
        <v>226</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227</v>
      </c>
      <c r="X155" s="7" t="s">
        <v>32</v>
      </c>
      <c r="Y155" s="5" t="s">
        <v>63</v>
      </c>
      <c r="Z155" s="5" t="s">
        <v>37</v>
      </c>
      <c r="AA155" s="6" t="s">
        <v>32</v>
      </c>
      <c r="AB155" s="6" t="s">
        <v>32</v>
      </c>
      <c r="AC155" s="6" t="s">
        <v>32</v>
      </c>
      <c r="AD155" s="6" t="s">
        <v>32</v>
      </c>
      <c r="AE155" s="6" t="s">
        <v>32</v>
      </c>
    </row>
    <row r="156">
      <c r="A156" s="28" t="s">
        <v>228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232</v>
      </c>
      <c r="B160" s="6" t="s">
        <v>233</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234</v>
      </c>
      <c r="X160" s="7" t="s">
        <v>32</v>
      </c>
      <c r="Y160" s="5" t="s">
        <v>194</v>
      </c>
      <c r="Z160" s="5" t="s">
        <v>37</v>
      </c>
      <c r="AA160" s="6" t="s">
        <v>32</v>
      </c>
      <c r="AB160" s="6" t="s">
        <v>32</v>
      </c>
      <c r="AC160" s="6" t="s">
        <v>32</v>
      </c>
      <c r="AD160" s="6" t="s">
        <v>32</v>
      </c>
      <c r="AE160" s="6" t="s">
        <v>32</v>
      </c>
    </row>
    <row r="161">
      <c r="A161" s="28" t="s">
        <v>235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249</v>
      </c>
      <c r="B175" s="6" t="s">
        <v>250</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251</v>
      </c>
      <c r="X175" s="7" t="s">
        <v>32</v>
      </c>
      <c r="Y175" s="5" t="s">
        <v>189</v>
      </c>
      <c r="Z175" s="5" t="s">
        <v>37</v>
      </c>
      <c r="AA175" s="6" t="s">
        <v>32</v>
      </c>
      <c r="AB175" s="6" t="s">
        <v>32</v>
      </c>
      <c r="AC175" s="6" t="s">
        <v>32</v>
      </c>
      <c r="AD175" s="6" t="s">
        <v>32</v>
      </c>
      <c r="AE175" s="6" t="s">
        <v>32</v>
      </c>
    </row>
    <row r="176">
      <c r="A176" s="28" t="s">
        <v>252</v>
      </c>
      <c r="B176" s="6" t="s">
        <v>253</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254</v>
      </c>
      <c r="X176" s="7" t="s">
        <v>255</v>
      </c>
      <c r="Y176" s="5" t="s">
        <v>189</v>
      </c>
      <c r="Z176" s="5" t="s">
        <v>37</v>
      </c>
      <c r="AA176" s="6" t="s">
        <v>32</v>
      </c>
      <c r="AB176" s="6" t="s">
        <v>32</v>
      </c>
      <c r="AC176" s="6" t="s">
        <v>32</v>
      </c>
      <c r="AD176" s="6" t="s">
        <v>32</v>
      </c>
      <c r="AE176" s="6" t="s">
        <v>32</v>
      </c>
    </row>
    <row r="177">
      <c r="A177" s="28" t="s">
        <v>256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286</v>
      </c>
      <c r="B207" s="6" t="s">
        <v>287</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288</v>
      </c>
      <c r="X207" s="7" t="s">
        <v>32</v>
      </c>
      <c r="Y207" s="5" t="s">
        <v>189</v>
      </c>
      <c r="Z207" s="5" t="s">
        <v>37</v>
      </c>
      <c r="AA207" s="6" t="s">
        <v>32</v>
      </c>
      <c r="AB207" s="6" t="s">
        <v>32</v>
      </c>
      <c r="AC207" s="6" t="s">
        <v>32</v>
      </c>
      <c r="AD207" s="6" t="s">
        <v>32</v>
      </c>
      <c r="AE207" s="6" t="s">
        <v>32</v>
      </c>
    </row>
    <row r="208">
      <c r="A208" s="28" t="s">
        <v>289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291</v>
      </c>
      <c r="B210" s="6" t="s">
        <v>292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293</v>
      </c>
      <c r="X210" s="7" t="s">
        <v>32</v>
      </c>
      <c r="Y210" s="5" t="s">
        <v>63</v>
      </c>
      <c r="Z210" s="5" t="s">
        <v>37</v>
      </c>
      <c r="AA210" s="6" t="s">
        <v>32</v>
      </c>
      <c r="AB210" s="6" t="s">
        <v>32</v>
      </c>
      <c r="AC210" s="6" t="s">
        <v>32</v>
      </c>
      <c r="AD210" s="6" t="s">
        <v>32</v>
      </c>
      <c r="AE210" s="6" t="s">
        <v>32</v>
      </c>
    </row>
    <row r="211">
      <c r="A211" s="28" t="s">
        <v>294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296</v>
      </c>
      <c r="B213" s="6" t="s">
        <v>297</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298</v>
      </c>
      <c r="X213" s="7" t="s">
        <v>32</v>
      </c>
      <c r="Y213" s="5" t="s">
        <v>63</v>
      </c>
      <c r="Z213" s="5" t="s">
        <v>37</v>
      </c>
      <c r="AA213" s="6" t="s">
        <v>32</v>
      </c>
      <c r="AB213" s="6" t="s">
        <v>32</v>
      </c>
      <c r="AC213" s="6" t="s">
        <v>32</v>
      </c>
      <c r="AD213" s="6" t="s">
        <v>32</v>
      </c>
      <c r="AE213" s="6" t="s">
        <v>32</v>
      </c>
    </row>
    <row r="214">
      <c r="A214" s="28" t="s">
        <v>299</v>
      </c>
      <c r="B214" s="6" t="s">
        <v>300</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224</v>
      </c>
      <c r="X214" s="7" t="s">
        <v>32</v>
      </c>
      <c r="Y214" s="5" t="s">
        <v>63</v>
      </c>
      <c r="Z214" s="5" t="s">
        <v>37</v>
      </c>
      <c r="AA214" s="6" t="s">
        <v>32</v>
      </c>
      <c r="AB214" s="6" t="s">
        <v>32</v>
      </c>
      <c r="AC214" s="6" t="s">
        <v>32</v>
      </c>
      <c r="AD214" s="6" t="s">
        <v>32</v>
      </c>
      <c r="AE214" s="6" t="s">
        <v>32</v>
      </c>
    </row>
    <row r="215">
      <c r="A215" s="28" t="s">
        <v>301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302</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303</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304</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305</v>
      </c>
      <c r="B219" s="6" t="s">
        <v>306</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307</v>
      </c>
      <c r="X219" s="7" t="s">
        <v>32</v>
      </c>
      <c r="Y219" s="5" t="s">
        <v>63</v>
      </c>
      <c r="Z219" s="5" t="s">
        <v>37</v>
      </c>
      <c r="AA219" s="6" t="s">
        <v>32</v>
      </c>
      <c r="AB219" s="6" t="s">
        <v>32</v>
      </c>
      <c r="AC219" s="6" t="s">
        <v>32</v>
      </c>
      <c r="AD219" s="6" t="s">
        <v>32</v>
      </c>
      <c r="AE219" s="6" t="s">
        <v>32</v>
      </c>
    </row>
    <row r="220">
      <c r="A220" s="28" t="s">
        <v>308</v>
      </c>
      <c r="B220" s="6" t="s">
        <v>309</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310</v>
      </c>
      <c r="X220" s="7" t="s">
        <v>32</v>
      </c>
      <c r="Y220" s="5" t="s">
        <v>63</v>
      </c>
      <c r="Z220" s="5" t="s">
        <v>37</v>
      </c>
      <c r="AA220" s="6" t="s">
        <v>32</v>
      </c>
      <c r="AB220" s="6" t="s">
        <v>32</v>
      </c>
      <c r="AC220" s="6" t="s">
        <v>32</v>
      </c>
      <c r="AD220" s="6" t="s">
        <v>32</v>
      </c>
      <c r="AE220" s="6" t="s">
        <v>32</v>
      </c>
    </row>
    <row r="221">
      <c r="A221" s="28" t="s">
        <v>311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318</v>
      </c>
      <c r="B228" s="6" t="s">
        <v>319</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320</v>
      </c>
      <c r="X228" s="7" t="s">
        <v>32</v>
      </c>
      <c r="Y228" s="5" t="s">
        <v>63</v>
      </c>
      <c r="Z228" s="5" t="s">
        <v>37</v>
      </c>
      <c r="AA228" s="6" t="s">
        <v>32</v>
      </c>
      <c r="AB228" s="6" t="s">
        <v>32</v>
      </c>
      <c r="AC228" s="6" t="s">
        <v>32</v>
      </c>
      <c r="AD228" s="6" t="s">
        <v>32</v>
      </c>
      <c r="AE228" s="6" t="s">
        <v>32</v>
      </c>
    </row>
    <row r="229">
      <c r="A229" s="28" t="s">
        <v>321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326</v>
      </c>
      <c r="B234" s="6" t="s">
        <v>327</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328</v>
      </c>
      <c r="X234" s="7" t="s">
        <v>32</v>
      </c>
      <c r="Y234" s="5" t="s">
        <v>63</v>
      </c>
      <c r="Z234" s="5" t="s">
        <v>329</v>
      </c>
      <c r="AA234" s="6" t="s">
        <v>32</v>
      </c>
      <c r="AB234" s="6" t="s">
        <v>32</v>
      </c>
      <c r="AC234" s="6" t="s">
        <v>32</v>
      </c>
      <c r="AD234" s="6" t="s">
        <v>32</v>
      </c>
      <c r="AE234" s="6" t="s">
        <v>32</v>
      </c>
    </row>
    <row r="235">
      <c r="A235" s="28" t="s">
        <v>330</v>
      </c>
      <c r="B235" s="6" t="s">
        <v>327</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331</v>
      </c>
      <c r="X235" s="7" t="s">
        <v>32</v>
      </c>
      <c r="Y235" s="5" t="s">
        <v>135</v>
      </c>
      <c r="Z235" s="5" t="s">
        <v>329</v>
      </c>
      <c r="AA235" s="6" t="s">
        <v>32</v>
      </c>
      <c r="AB235" s="6" t="s">
        <v>32</v>
      </c>
      <c r="AC235" s="6" t="s">
        <v>32</v>
      </c>
      <c r="AD235" s="6" t="s">
        <v>32</v>
      </c>
      <c r="AE235" s="6" t="s">
        <v>32</v>
      </c>
    </row>
    <row r="236">
      <c r="A236" s="28" t="s">
        <v>332</v>
      </c>
      <c r="B236" s="6" t="s">
        <v>327</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333</v>
      </c>
      <c r="X236" s="7" t="s">
        <v>32</v>
      </c>
      <c r="Y236" s="5" t="s">
        <v>135</v>
      </c>
      <c r="Z236" s="5" t="s">
        <v>329</v>
      </c>
      <c r="AA236" s="6" t="s">
        <v>32</v>
      </c>
      <c r="AB236" s="6" t="s">
        <v>32</v>
      </c>
      <c r="AC236" s="6" t="s">
        <v>32</v>
      </c>
      <c r="AD236" s="6" t="s">
        <v>32</v>
      </c>
      <c r="AE236" s="6" t="s">
        <v>32</v>
      </c>
    </row>
    <row r="237">
      <c r="A237" s="28" t="s">
        <v>334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337</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339</v>
      </c>
      <c r="B242" s="6" t="s">
        <v>340</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341</v>
      </c>
      <c r="X242" s="7" t="s">
        <v>32</v>
      </c>
      <c r="Y242" s="5" t="s">
        <v>63</v>
      </c>
      <c r="Z242" s="5" t="s">
        <v>37</v>
      </c>
      <c r="AA242" s="6" t="s">
        <v>32</v>
      </c>
      <c r="AB242" s="6" t="s">
        <v>32</v>
      </c>
      <c r="AC242" s="6" t="s">
        <v>32</v>
      </c>
      <c r="AD242" s="6" t="s">
        <v>32</v>
      </c>
      <c r="AE242" s="6" t="s">
        <v>32</v>
      </c>
    </row>
    <row r="243">
      <c r="A243" s="28" t="s">
        <v>342</v>
      </c>
      <c r="B243" s="6" t="s">
        <v>343</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344</v>
      </c>
      <c r="X243" s="7" t="s">
        <v>32</v>
      </c>
      <c r="Y243" s="5" t="s">
        <v>189</v>
      </c>
      <c r="Z243" s="5" t="s">
        <v>37</v>
      </c>
      <c r="AA243" s="6" t="s">
        <v>32</v>
      </c>
      <c r="AB243" s="6" t="s">
        <v>32</v>
      </c>
      <c r="AC243" s="6" t="s">
        <v>32</v>
      </c>
      <c r="AD243" s="6" t="s">
        <v>32</v>
      </c>
      <c r="AE243" s="6" t="s">
        <v>32</v>
      </c>
    </row>
    <row r="244">
      <c r="A244" s="28" t="s">
        <v>345</v>
      </c>
      <c r="B244" s="6" t="s">
        <v>346</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347</v>
      </c>
      <c r="X244" s="7" t="s">
        <v>32</v>
      </c>
      <c r="Y244" s="5" t="s">
        <v>189</v>
      </c>
      <c r="Z244" s="5" t="s">
        <v>37</v>
      </c>
      <c r="AA244" s="6" t="s">
        <v>32</v>
      </c>
      <c r="AB244" s="6" t="s">
        <v>32</v>
      </c>
      <c r="AC244" s="6" t="s">
        <v>32</v>
      </c>
      <c r="AD244" s="6" t="s">
        <v>32</v>
      </c>
      <c r="AE244" s="6" t="s">
        <v>32</v>
      </c>
    </row>
    <row r="245">
      <c r="A245" s="28" t="s">
        <v>348</v>
      </c>
      <c r="B245" s="6" t="s">
        <v>349</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350</v>
      </c>
      <c r="X245" s="7" t="s">
        <v>32</v>
      </c>
      <c r="Y245" s="5" t="s">
        <v>189</v>
      </c>
      <c r="Z245" s="5" t="s">
        <v>37</v>
      </c>
      <c r="AA245" s="6" t="s">
        <v>32</v>
      </c>
      <c r="AB245" s="6" t="s">
        <v>32</v>
      </c>
      <c r="AC245" s="6" t="s">
        <v>32</v>
      </c>
      <c r="AD245" s="6" t="s">
        <v>32</v>
      </c>
      <c r="AE245" s="6" t="s">
        <v>32</v>
      </c>
    </row>
    <row r="246">
      <c r="A246" s="28" t="s">
        <v>351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355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356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357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363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364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365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367</v>
      </c>
      <c r="B262" s="6" t="s">
        <v>368</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369</v>
      </c>
      <c r="X262" s="7" t="s">
        <v>32</v>
      </c>
      <c r="Y262" s="5" t="s">
        <v>109</v>
      </c>
      <c r="Z262" s="5" t="s">
        <v>175</v>
      </c>
      <c r="AA262" s="6" t="s">
        <v>32</v>
      </c>
      <c r="AB262" s="6" t="s">
        <v>32</v>
      </c>
      <c r="AC262" s="6" t="s">
        <v>32</v>
      </c>
      <c r="AD262" s="6" t="s">
        <v>32</v>
      </c>
      <c r="AE262" s="6" t="s">
        <v>32</v>
      </c>
    </row>
    <row r="263">
      <c r="A263" s="28" t="s">
        <v>370</v>
      </c>
      <c r="B263" s="6" t="s">
        <v>371</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372</v>
      </c>
      <c r="X263" s="7" t="s">
        <v>32</v>
      </c>
      <c r="Y263" s="5" t="s">
        <v>63</v>
      </c>
      <c r="Z263" s="5" t="s">
        <v>37</v>
      </c>
      <c r="AA263" s="6" t="s">
        <v>32</v>
      </c>
      <c r="AB263" s="6" t="s">
        <v>32</v>
      </c>
      <c r="AC263" s="6" t="s">
        <v>32</v>
      </c>
      <c r="AD263" s="6" t="s">
        <v>32</v>
      </c>
      <c r="AE263" s="6" t="s">
        <v>32</v>
      </c>
    </row>
    <row r="264">
      <c r="A264" s="28" t="s">
        <v>373</v>
      </c>
      <c r="B264" s="6" t="s">
        <v>371</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374</v>
      </c>
      <c r="X264" s="7" t="s">
        <v>32</v>
      </c>
      <c r="Y264" s="5" t="s">
        <v>135</v>
      </c>
      <c r="Z264" s="5" t="s">
        <v>37</v>
      </c>
      <c r="AA264" s="6" t="s">
        <v>32</v>
      </c>
      <c r="AB264" s="6" t="s">
        <v>32</v>
      </c>
      <c r="AC264" s="6" t="s">
        <v>32</v>
      </c>
      <c r="AD264" s="6" t="s">
        <v>32</v>
      </c>
      <c r="AE264" s="6" t="s">
        <v>32</v>
      </c>
    </row>
    <row r="265">
      <c r="A265" s="28" t="s">
        <v>375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376</v>
      </c>
      <c r="B266" s="6" t="s">
        <v>377</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307</v>
      </c>
      <c r="X266" s="7" t="s">
        <v>32</v>
      </c>
      <c r="Y266" s="5" t="s">
        <v>63</v>
      </c>
      <c r="Z266" s="5" t="s">
        <v>37</v>
      </c>
      <c r="AA266" s="6" t="s">
        <v>32</v>
      </c>
      <c r="AB266" s="6" t="s">
        <v>32</v>
      </c>
      <c r="AC266" s="6" t="s">
        <v>32</v>
      </c>
      <c r="AD266" s="6" t="s">
        <v>32</v>
      </c>
      <c r="AE266" s="6" t="s">
        <v>32</v>
      </c>
    </row>
    <row r="267">
      <c r="A267" s="28" t="s">
        <v>378</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379</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380</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384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385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386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387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388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389</v>
      </c>
      <c r="B278" s="6" t="s">
        <v>390</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391</v>
      </c>
      <c r="X278" s="7" t="s">
        <v>32</v>
      </c>
      <c r="Y278" s="5" t="s">
        <v>63</v>
      </c>
      <c r="Z278" s="5" t="s">
        <v>37</v>
      </c>
      <c r="AA278" s="6" t="s">
        <v>32</v>
      </c>
      <c r="AB278" s="6" t="s">
        <v>32</v>
      </c>
      <c r="AC278" s="6" t="s">
        <v>32</v>
      </c>
      <c r="AD278" s="6" t="s">
        <v>32</v>
      </c>
      <c r="AE278" s="6" t="s">
        <v>32</v>
      </c>
    </row>
    <row r="279">
      <c r="A279" s="28" t="s">
        <v>392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396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398</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399</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400</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401</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402</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403</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406</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407</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410</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411</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413</v>
      </c>
      <c r="B300" s="6" t="s">
        <v>306</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307</v>
      </c>
      <c r="X300" s="7" t="s">
        <v>108</v>
      </c>
      <c r="Y300" s="5" t="s">
        <v>63</v>
      </c>
      <c r="Z300" s="5" t="s">
        <v>37</v>
      </c>
      <c r="AA300" s="6" t="s">
        <v>32</v>
      </c>
      <c r="AB300" s="6" t="s">
        <v>32</v>
      </c>
      <c r="AC300" s="6" t="s">
        <v>32</v>
      </c>
      <c r="AD300" s="6" t="s">
        <v>32</v>
      </c>
      <c r="AE300" s="6" t="s">
        <v>32</v>
      </c>
    </row>
    <row r="301">
      <c r="A301" s="28" t="s">
        <v>414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415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416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417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418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419</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420</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421</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424</v>
      </c>
      <c r="B311" s="6" t="s">
        <v>131</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132</v>
      </c>
      <c r="X311" s="7" t="s">
        <v>108</v>
      </c>
      <c r="Y311" s="5" t="s">
        <v>63</v>
      </c>
      <c r="Z311" s="5" t="s">
        <v>425</v>
      </c>
      <c r="AA311" s="6" t="s">
        <v>32</v>
      </c>
      <c r="AB311" s="6" t="s">
        <v>32</v>
      </c>
      <c r="AC311" s="6" t="s">
        <v>32</v>
      </c>
      <c r="AD311" s="6" t="s">
        <v>32</v>
      </c>
      <c r="AE311" s="6" t="s">
        <v>32</v>
      </c>
    </row>
    <row r="312">
      <c r="A312" s="28" t="s">
        <v>426</v>
      </c>
      <c r="B312" s="6" t="s">
        <v>131</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134</v>
      </c>
      <c r="X312" s="7" t="s">
        <v>108</v>
      </c>
      <c r="Y312" s="5" t="s">
        <v>135</v>
      </c>
      <c r="Z312" s="5" t="s">
        <v>425</v>
      </c>
      <c r="AA312" s="6" t="s">
        <v>32</v>
      </c>
      <c r="AB312" s="6" t="s">
        <v>32</v>
      </c>
      <c r="AC312" s="6" t="s">
        <v>32</v>
      </c>
      <c r="AD312" s="6" t="s">
        <v>32</v>
      </c>
      <c r="AE312" s="6" t="s">
        <v>32</v>
      </c>
    </row>
    <row r="313">
      <c r="A313" s="28" t="s">
        <v>427</v>
      </c>
      <c r="B313" s="6" t="s">
        <v>131</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137</v>
      </c>
      <c r="X313" s="7" t="s">
        <v>108</v>
      </c>
      <c r="Y313" s="5" t="s">
        <v>135</v>
      </c>
      <c r="Z313" s="5" t="s">
        <v>37</v>
      </c>
      <c r="AA313" s="6" t="s">
        <v>32</v>
      </c>
      <c r="AB313" s="6" t="s">
        <v>32</v>
      </c>
      <c r="AC313" s="6" t="s">
        <v>32</v>
      </c>
      <c r="AD313" s="6" t="s">
        <v>32</v>
      </c>
      <c r="AE313" s="6" t="s">
        <v>32</v>
      </c>
    </row>
    <row r="314">
      <c r="A314" s="28" t="s">
        <v>428</v>
      </c>
      <c r="B314" s="6" t="s">
        <v>120</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121</v>
      </c>
      <c r="X314" s="7" t="s">
        <v>108</v>
      </c>
      <c r="Y314" s="5" t="s">
        <v>63</v>
      </c>
      <c r="Z314" s="5" t="s">
        <v>429</v>
      </c>
      <c r="AA314" s="6" t="s">
        <v>32</v>
      </c>
      <c r="AB314" s="6" t="s">
        <v>32</v>
      </c>
      <c r="AC314" s="6" t="s">
        <v>32</v>
      </c>
      <c r="AD314" s="6" t="s">
        <v>32</v>
      </c>
      <c r="AE314" s="6" t="s">
        <v>32</v>
      </c>
    </row>
    <row r="315">
      <c r="A315" s="28" t="s">
        <v>430</v>
      </c>
      <c r="B315" s="6" t="s">
        <v>177</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178</v>
      </c>
      <c r="X315" s="7" t="s">
        <v>108</v>
      </c>
      <c r="Y315" s="5" t="s">
        <v>63</v>
      </c>
      <c r="Z315" s="5" t="s">
        <v>431</v>
      </c>
      <c r="AA315" s="6" t="s">
        <v>32</v>
      </c>
      <c r="AB315" s="6" t="s">
        <v>32</v>
      </c>
      <c r="AC315" s="6" t="s">
        <v>32</v>
      </c>
      <c r="AD315" s="6" t="s">
        <v>32</v>
      </c>
      <c r="AE315" s="6" t="s">
        <v>32</v>
      </c>
    </row>
    <row r="316">
      <c r="A316" s="28" t="s">
        <v>432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433</v>
      </c>
      <c r="B317" s="6" t="s">
        <v>103</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104</v>
      </c>
      <c r="X317" s="7" t="s">
        <v>108</v>
      </c>
      <c r="Y317" s="5" t="s">
        <v>63</v>
      </c>
      <c r="Z317" s="5" t="s">
        <v>434</v>
      </c>
      <c r="AA317" s="6" t="s">
        <v>32</v>
      </c>
      <c r="AB317" s="6" t="s">
        <v>32</v>
      </c>
      <c r="AC317" s="6" t="s">
        <v>32</v>
      </c>
      <c r="AD317" s="6" t="s">
        <v>32</v>
      </c>
      <c r="AE317" s="6" t="s">
        <v>32</v>
      </c>
    </row>
    <row r="318">
      <c r="A318" s="28" t="s">
        <v>435</v>
      </c>
      <c r="B318" s="6" t="s">
        <v>103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199</v>
      </c>
      <c r="X318" s="7" t="s">
        <v>108</v>
      </c>
      <c r="Y318" s="5" t="s">
        <v>135</v>
      </c>
      <c r="Z318" s="5" t="s">
        <v>434</v>
      </c>
      <c r="AA318" s="6" t="s">
        <v>32</v>
      </c>
      <c r="AB318" s="6" t="s">
        <v>32</v>
      </c>
      <c r="AC318" s="6" t="s">
        <v>32</v>
      </c>
      <c r="AD318" s="6" t="s">
        <v>32</v>
      </c>
      <c r="AE318" s="6" t="s">
        <v>32</v>
      </c>
    </row>
    <row r="319">
      <c r="A319" s="28" t="s">
        <v>436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437</v>
      </c>
      <c r="B320" s="6" t="s">
        <v>340</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341</v>
      </c>
      <c r="X320" s="7" t="s">
        <v>108</v>
      </c>
      <c r="Y320" s="5" t="s">
        <v>63</v>
      </c>
      <c r="Z320" s="5" t="s">
        <v>438</v>
      </c>
      <c r="AA320" s="6" t="s">
        <v>32</v>
      </c>
      <c r="AB320" s="6" t="s">
        <v>32</v>
      </c>
      <c r="AC320" s="6" t="s">
        <v>32</v>
      </c>
      <c r="AD320" s="6" t="s">
        <v>32</v>
      </c>
      <c r="AE320" s="6" t="s">
        <v>32</v>
      </c>
    </row>
    <row r="321">
      <c r="A321" s="28" t="s">
        <v>439</v>
      </c>
      <c r="B321" s="6" t="s">
        <v>340</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440</v>
      </c>
      <c r="X321" s="7" t="s">
        <v>32</v>
      </c>
      <c r="Y321" s="5" t="s">
        <v>135</v>
      </c>
      <c r="Z321" s="5" t="s">
        <v>438</v>
      </c>
      <c r="AA321" s="6" t="s">
        <v>32</v>
      </c>
      <c r="AB321" s="6" t="s">
        <v>32</v>
      </c>
      <c r="AC321" s="6" t="s">
        <v>32</v>
      </c>
      <c r="AD321" s="6" t="s">
        <v>32</v>
      </c>
      <c r="AE321" s="6" t="s">
        <v>32</v>
      </c>
    </row>
    <row r="322">
      <c r="A322" s="28" t="s">
        <v>441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442</v>
      </c>
      <c r="B323" s="6" t="s">
        <v>287</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288</v>
      </c>
      <c r="X323" s="7" t="s">
        <v>108</v>
      </c>
      <c r="Y323" s="5" t="s">
        <v>189</v>
      </c>
      <c r="Z323" s="5" t="s">
        <v>443</v>
      </c>
      <c r="AA323" s="6" t="s">
        <v>32</v>
      </c>
      <c r="AB323" s="6" t="s">
        <v>32</v>
      </c>
      <c r="AC323" s="6" t="s">
        <v>32</v>
      </c>
      <c r="AD323" s="6" t="s">
        <v>32</v>
      </c>
      <c r="AE323" s="6" t="s">
        <v>32</v>
      </c>
    </row>
    <row r="324">
      <c r="A324" s="28" t="s">
        <v>444</v>
      </c>
      <c r="B324" s="6" t="s">
        <v>445</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446</v>
      </c>
      <c r="X324" s="7" t="s">
        <v>32</v>
      </c>
      <c r="Y324" s="5" t="s">
        <v>63</v>
      </c>
      <c r="Z324" s="5" t="s">
        <v>37</v>
      </c>
      <c r="AA324" s="6" t="s">
        <v>32</v>
      </c>
      <c r="AB324" s="6" t="s">
        <v>32</v>
      </c>
      <c r="AC324" s="6" t="s">
        <v>32</v>
      </c>
      <c r="AD324" s="6" t="s">
        <v>32</v>
      </c>
      <c r="AE324" s="6" t="s">
        <v>32</v>
      </c>
    </row>
    <row r="325">
      <c r="A325" s="28" t="s">
        <v>447</v>
      </c>
      <c r="B325" s="6" t="s">
        <v>319</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320</v>
      </c>
      <c r="X325" s="7" t="s">
        <v>108</v>
      </c>
      <c r="Y325" s="5" t="s">
        <v>63</v>
      </c>
      <c r="Z325" s="5" t="s">
        <v>37</v>
      </c>
      <c r="AA325" s="6" t="s">
        <v>32</v>
      </c>
      <c r="AB325" s="6" t="s">
        <v>32</v>
      </c>
      <c r="AC325" s="6" t="s">
        <v>32</v>
      </c>
      <c r="AD325" s="6" t="s">
        <v>32</v>
      </c>
      <c r="AE325" s="6" t="s">
        <v>32</v>
      </c>
    </row>
    <row r="326">
      <c r="A326" s="28" t="s">
        <v>448</v>
      </c>
      <c r="B326" s="6" t="s">
        <v>319</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449</v>
      </c>
      <c r="X326" s="7" t="s">
        <v>32</v>
      </c>
      <c r="Y326" s="5" t="s">
        <v>135</v>
      </c>
      <c r="Z326" s="5" t="s">
        <v>37</v>
      </c>
      <c r="AA326" s="6" t="s">
        <v>32</v>
      </c>
      <c r="AB326" s="6" t="s">
        <v>32</v>
      </c>
      <c r="AC326" s="6" t="s">
        <v>32</v>
      </c>
      <c r="AD326" s="6" t="s">
        <v>32</v>
      </c>
      <c r="AE326" s="6" t="s">
        <v>32</v>
      </c>
    </row>
    <row r="327">
      <c r="A327" s="28" t="s">
        <v>450</v>
      </c>
      <c r="B327" s="6" t="s">
        <v>233</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234</v>
      </c>
      <c r="X327" s="7" t="s">
        <v>108</v>
      </c>
      <c r="Y327" s="5" t="s">
        <v>63</v>
      </c>
      <c r="Z327" s="5" t="s">
        <v>37</v>
      </c>
      <c r="AA327" s="6" t="s">
        <v>32</v>
      </c>
      <c r="AB327" s="6" t="s">
        <v>32</v>
      </c>
      <c r="AC327" s="6" t="s">
        <v>32</v>
      </c>
      <c r="AD327" s="6" t="s">
        <v>32</v>
      </c>
      <c r="AE327" s="6" t="s">
        <v>32</v>
      </c>
    </row>
    <row r="328">
      <c r="A328" s="28" t="s">
        <v>451</v>
      </c>
      <c r="B328" s="6" t="s">
        <v>187</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188</v>
      </c>
      <c r="X328" s="7" t="s">
        <v>108</v>
      </c>
      <c r="Y328" s="5" t="s">
        <v>189</v>
      </c>
      <c r="Z328" s="5" t="s">
        <v>37</v>
      </c>
      <c r="AA328" s="6" t="s">
        <v>32</v>
      </c>
      <c r="AB328" s="6" t="s">
        <v>32</v>
      </c>
      <c r="AC328" s="6" t="s">
        <v>32</v>
      </c>
      <c r="AD328" s="6" t="s">
        <v>32</v>
      </c>
      <c r="AE328" s="6" t="s">
        <v>32</v>
      </c>
    </row>
    <row r="329">
      <c r="A329" s="28" t="s">
        <v>452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453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454</v>
      </c>
      <c r="B331" s="6" t="s">
        <v>455</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207</v>
      </c>
      <c r="X331" s="7" t="s">
        <v>108</v>
      </c>
      <c r="Y331" s="5" t="s">
        <v>189</v>
      </c>
      <c r="Z331" s="5" t="s">
        <v>37</v>
      </c>
      <c r="AA331" s="6" t="s">
        <v>32</v>
      </c>
      <c r="AB331" s="6" t="s">
        <v>32</v>
      </c>
      <c r="AC331" s="6" t="s">
        <v>32</v>
      </c>
      <c r="AD331" s="6" t="s">
        <v>32</v>
      </c>
      <c r="AE331" s="6" t="s">
        <v>32</v>
      </c>
    </row>
    <row r="332">
      <c r="A332" s="28" t="s">
        <v>456</v>
      </c>
      <c r="B332" s="6" t="s">
        <v>61</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62</v>
      </c>
      <c r="X332" s="7" t="s">
        <v>108</v>
      </c>
      <c r="Y332" s="5" t="s">
        <v>63</v>
      </c>
      <c r="Z332" s="5" t="s">
        <v>37</v>
      </c>
      <c r="AA332" s="6" t="s">
        <v>32</v>
      </c>
      <c r="AB332" s="6" t="s">
        <v>32</v>
      </c>
      <c r="AC332" s="6" t="s">
        <v>32</v>
      </c>
      <c r="AD332" s="6" t="s">
        <v>32</v>
      </c>
      <c r="AE332" s="6" t="s">
        <v>32</v>
      </c>
    </row>
    <row r="333">
      <c r="A333" s="28" t="s">
        <v>457</v>
      </c>
      <c r="B333" s="6" t="s">
        <v>377</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307</v>
      </c>
      <c r="X333" s="7" t="s">
        <v>108</v>
      </c>
      <c r="Y333" s="5" t="s">
        <v>63</v>
      </c>
      <c r="Z333" s="5" t="s">
        <v>37</v>
      </c>
      <c r="AA333" s="6" t="s">
        <v>32</v>
      </c>
      <c r="AB333" s="6" t="s">
        <v>32</v>
      </c>
      <c r="AC333" s="6" t="s">
        <v>32</v>
      </c>
      <c r="AD333" s="6" t="s">
        <v>32</v>
      </c>
      <c r="AE333" s="6" t="s">
        <v>32</v>
      </c>
    </row>
    <row r="334">
      <c r="A334" s="28" t="s">
        <v>458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459</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460</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461</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462</v>
      </c>
      <c r="B338" s="6" t="s">
        <v>463</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310</v>
      </c>
      <c r="X338" s="7" t="s">
        <v>32</v>
      </c>
      <c r="Y338" s="5" t="s">
        <v>63</v>
      </c>
      <c r="Z338" s="5" t="s">
        <v>37</v>
      </c>
      <c r="AA338" s="6" t="s">
        <v>32</v>
      </c>
      <c r="AB338" s="6" t="s">
        <v>32</v>
      </c>
      <c r="AC338" s="6" t="s">
        <v>32</v>
      </c>
      <c r="AD338" s="6" t="s">
        <v>32</v>
      </c>
      <c r="AE338" s="6" t="s">
        <v>32</v>
      </c>
    </row>
    <row r="339">
      <c r="A339" s="28" t="s">
        <v>464</v>
      </c>
      <c r="B339" s="6" t="s">
        <v>106</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107</v>
      </c>
      <c r="X339" s="7" t="s">
        <v>465</v>
      </c>
      <c r="Y339" s="5" t="s">
        <v>109</v>
      </c>
      <c r="Z339" s="5" t="s">
        <v>37</v>
      </c>
      <c r="AA339" s="6" t="s">
        <v>32</v>
      </c>
      <c r="AB339" s="6" t="s">
        <v>32</v>
      </c>
      <c r="AC339" s="6" t="s">
        <v>32</v>
      </c>
      <c r="AD339" s="6" t="s">
        <v>32</v>
      </c>
      <c r="AE339" s="6" t="s">
        <v>32</v>
      </c>
    </row>
    <row r="340">
      <c r="A340" s="28" t="s">
        <v>466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467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468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469</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470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471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472</v>
      </c>
      <c r="B346" s="6" t="s">
        <v>445</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446</v>
      </c>
      <c r="X346" s="7" t="s">
        <v>108</v>
      </c>
      <c r="Y346" s="5" t="s">
        <v>63</v>
      </c>
      <c r="Z346" s="5" t="s">
        <v>37</v>
      </c>
      <c r="AA346" s="6" t="s">
        <v>32</v>
      </c>
      <c r="AB346" s="6" t="s">
        <v>32</v>
      </c>
      <c r="AC346" s="6" t="s">
        <v>32</v>
      </c>
      <c r="AD346" s="6" t="s">
        <v>32</v>
      </c>
      <c r="AE346" s="6" t="s">
        <v>32</v>
      </c>
    </row>
    <row r="347">
      <c r="A347" s="28" t="s">
        <v>473</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474</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475</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476</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477</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478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479</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480</v>
      </c>
      <c r="B354" s="6" t="s">
        <v>253</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254</v>
      </c>
      <c r="X354" s="7" t="s">
        <v>481</v>
      </c>
      <c r="Y354" s="5" t="s">
        <v>189</v>
      </c>
      <c r="Z354" s="5" t="s">
        <v>443</v>
      </c>
      <c r="AA354" s="6" t="s">
        <v>32</v>
      </c>
      <c r="AB354" s="6" t="s">
        <v>32</v>
      </c>
      <c r="AC354" s="6" t="s">
        <v>32</v>
      </c>
      <c r="AD354" s="6" t="s">
        <v>32</v>
      </c>
      <c r="AE354" s="6" t="s">
        <v>32</v>
      </c>
    </row>
    <row r="355">
      <c r="A355" s="28" t="s">
        <v>482</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483</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484</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485</v>
      </c>
      <c r="B358" s="6" t="s">
        <v>486</v>
      </c>
      <c r="C358" s="6" t="s">
        <v>487</v>
      </c>
      <c r="D358" s="7" t="s">
        <v>33</v>
      </c>
      <c r="E358" s="28" t="s">
        <v>34</v>
      </c>
      <c r="F358" s="5" t="s">
        <v>488</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489</v>
      </c>
      <c r="B359" s="6" t="s">
        <v>131</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137</v>
      </c>
      <c r="X359" s="7" t="s">
        <v>465</v>
      </c>
      <c r="Y359" s="5" t="s">
        <v>135</v>
      </c>
      <c r="Z359" s="5" t="s">
        <v>425</v>
      </c>
      <c r="AA359" s="6" t="s">
        <v>32</v>
      </c>
      <c r="AB359" s="6" t="s">
        <v>32</v>
      </c>
      <c r="AC359" s="6" t="s">
        <v>32</v>
      </c>
      <c r="AD359" s="6" t="s">
        <v>32</v>
      </c>
      <c r="AE359" s="6" t="s">
        <v>32</v>
      </c>
    </row>
    <row r="360">
      <c r="A360" s="28" t="s">
        <v>490</v>
      </c>
      <c r="B360" s="6" t="s">
        <v>491</v>
      </c>
      <c r="C360" s="6" t="s">
        <v>487</v>
      </c>
      <c r="D360" s="7" t="s">
        <v>33</v>
      </c>
      <c r="E360" s="28" t="s">
        <v>34</v>
      </c>
      <c r="F360" s="5" t="s">
        <v>488</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492</v>
      </c>
      <c r="B361" s="6" t="s">
        <v>493</v>
      </c>
      <c r="C361" s="6" t="s">
        <v>487</v>
      </c>
      <c r="D361" s="7" t="s">
        <v>33</v>
      </c>
      <c r="E361" s="28" t="s">
        <v>34</v>
      </c>
      <c r="F361" s="5" t="s">
        <v>488</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494</v>
      </c>
      <c r="B362" s="6" t="s">
        <v>61</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62</v>
      </c>
      <c r="X362" s="7" t="s">
        <v>465</v>
      </c>
      <c r="Y362" s="5" t="s">
        <v>63</v>
      </c>
      <c r="Z362" s="5" t="s">
        <v>195</v>
      </c>
      <c r="AA362" s="6" t="s">
        <v>32</v>
      </c>
      <c r="AB362" s="6" t="s">
        <v>32</v>
      </c>
      <c r="AC362" s="6" t="s">
        <v>32</v>
      </c>
      <c r="AD362" s="6" t="s">
        <v>32</v>
      </c>
      <c r="AE362" s="6" t="s">
        <v>32</v>
      </c>
    </row>
    <row r="363">
      <c r="A363" s="28" t="s">
        <v>495</v>
      </c>
      <c r="B363" s="6" t="s">
        <v>377</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307</v>
      </c>
      <c r="X363" s="7" t="s">
        <v>465</v>
      </c>
      <c r="Y363" s="5" t="s">
        <v>63</v>
      </c>
      <c r="Z363" s="5" t="s">
        <v>195</v>
      </c>
      <c r="AA363" s="6" t="s">
        <v>32</v>
      </c>
      <c r="AB363" s="6" t="s">
        <v>32</v>
      </c>
      <c r="AC363" s="6" t="s">
        <v>32</v>
      </c>
      <c r="AD363" s="6" t="s">
        <v>32</v>
      </c>
      <c r="AE363" s="6" t="s">
        <v>32</v>
      </c>
    </row>
    <row r="364">
      <c r="A364" s="28" t="s">
        <v>496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497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498</v>
      </c>
      <c r="B366" s="6" t="s">
        <v>499</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500</v>
      </c>
      <c r="X366" s="7" t="s">
        <v>32</v>
      </c>
      <c r="Y366" s="5" t="s">
        <v>63</v>
      </c>
      <c r="Z366" s="5" t="s">
        <v>195</v>
      </c>
      <c r="AA366" s="6" t="s">
        <v>32</v>
      </c>
      <c r="AB366" s="6" t="s">
        <v>32</v>
      </c>
      <c r="AC366" s="6" t="s">
        <v>32</v>
      </c>
      <c r="AD366" s="6" t="s">
        <v>32</v>
      </c>
      <c r="AE366" s="6" t="s">
        <v>32</v>
      </c>
    </row>
    <row r="367">
      <c r="A367" s="28" t="s">
        <v>501</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502</v>
      </c>
      <c r="B368" s="6" t="s">
        <v>445</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446</v>
      </c>
      <c r="X368" s="7" t="s">
        <v>465</v>
      </c>
      <c r="Y368" s="5" t="s">
        <v>63</v>
      </c>
      <c r="Z368" s="5" t="s">
        <v>503</v>
      </c>
      <c r="AA368" s="6" t="s">
        <v>32</v>
      </c>
      <c r="AB368" s="6" t="s">
        <v>32</v>
      </c>
      <c r="AC368" s="6" t="s">
        <v>32</v>
      </c>
      <c r="AD368" s="6" t="s">
        <v>32</v>
      </c>
      <c r="AE368" s="6" t="s">
        <v>32</v>
      </c>
    </row>
    <row r="369">
      <c r="A369" s="28" t="s">
        <v>504</v>
      </c>
      <c r="B369" s="6" t="s">
        <v>505</v>
      </c>
      <c r="C369" s="6" t="s">
        <v>487</v>
      </c>
      <c r="D369" s="7" t="s">
        <v>33</v>
      </c>
      <c r="E369" s="28" t="s">
        <v>34</v>
      </c>
      <c r="F369" s="5" t="s">
        <v>488</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506</v>
      </c>
      <c r="B370" s="6" t="s">
        <v>306</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307</v>
      </c>
      <c r="X370" s="7" t="s">
        <v>465</v>
      </c>
      <c r="Y370" s="5" t="s">
        <v>63</v>
      </c>
      <c r="Z370" s="5" t="s">
        <v>507</v>
      </c>
      <c r="AA370" s="6" t="s">
        <v>32</v>
      </c>
      <c r="AB370" s="6" t="s">
        <v>32</v>
      </c>
      <c r="AC370" s="6" t="s">
        <v>32</v>
      </c>
      <c r="AD370" s="6" t="s">
        <v>32</v>
      </c>
      <c r="AE370" s="6" t="s">
        <v>32</v>
      </c>
    </row>
    <row r="371">
      <c r="A371" s="28" t="s">
        <v>508</v>
      </c>
      <c r="B371" s="6" t="s">
        <v>509</v>
      </c>
      <c r="C371" s="6" t="s">
        <v>487</v>
      </c>
      <c r="D371" s="7" t="s">
        <v>33</v>
      </c>
      <c r="E371" s="28" t="s">
        <v>34</v>
      </c>
      <c r="F371" s="5" t="s">
        <v>488</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510</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511</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512</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513</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514</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515</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516</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517</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518</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519</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520</v>
      </c>
      <c r="B382" s="6" t="s">
        <v>521</v>
      </c>
      <c r="C382" s="6" t="s">
        <v>487</v>
      </c>
      <c r="D382" s="7" t="s">
        <v>33</v>
      </c>
      <c r="E382" s="28" t="s">
        <v>34</v>
      </c>
      <c r="F382" s="5" t="s">
        <v>488</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522</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523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524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525</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526</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527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528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529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530</v>
      </c>
      <c r="B391" s="6" t="s">
        <v>531</v>
      </c>
      <c r="C391" s="6" t="s">
        <v>487</v>
      </c>
      <c r="D391" s="7" t="s">
        <v>33</v>
      </c>
      <c r="E391" s="28" t="s">
        <v>34</v>
      </c>
      <c r="F391" s="5" t="s">
        <v>488</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532</v>
      </c>
      <c r="B392" s="6" t="s">
        <v>533</v>
      </c>
      <c r="C392" s="6" t="s">
        <v>487</v>
      </c>
      <c r="D392" s="7" t="s">
        <v>33</v>
      </c>
      <c r="E392" s="28" t="s">
        <v>34</v>
      </c>
      <c r="F392" s="5" t="s">
        <v>488</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534</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535</v>
      </c>
      <c r="B394" s="6" t="s">
        <v>536</v>
      </c>
      <c r="C394" s="6" t="s">
        <v>487</v>
      </c>
      <c r="D394" s="7" t="s">
        <v>33</v>
      </c>
      <c r="E394" s="28" t="s">
        <v>34</v>
      </c>
      <c r="F394" s="5" t="s">
        <v>488</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537</v>
      </c>
      <c r="B395" s="6" t="s">
        <v>390</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391</v>
      </c>
      <c r="X395" s="7" t="s">
        <v>108</v>
      </c>
      <c r="Y395" s="5" t="s">
        <v>63</v>
      </c>
      <c r="Z395" s="5" t="s">
        <v>538</v>
      </c>
      <c r="AA395" s="6" t="s">
        <v>32</v>
      </c>
      <c r="AB395" s="6" t="s">
        <v>32</v>
      </c>
      <c r="AC395" s="6" t="s">
        <v>32</v>
      </c>
      <c r="AD395" s="6" t="s">
        <v>32</v>
      </c>
      <c r="AE395" s="6" t="s">
        <v>32</v>
      </c>
    </row>
    <row r="396">
      <c r="A396" s="28" t="s">
        <v>539</v>
      </c>
      <c r="B396" s="6" t="s">
        <v>319</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320</v>
      </c>
      <c r="X396" s="7" t="s">
        <v>465</v>
      </c>
      <c r="Y396" s="5" t="s">
        <v>63</v>
      </c>
      <c r="Z396" s="5" t="s">
        <v>438</v>
      </c>
      <c r="AA396" s="6" t="s">
        <v>32</v>
      </c>
      <c r="AB396" s="6" t="s">
        <v>32</v>
      </c>
      <c r="AC396" s="6" t="s">
        <v>32</v>
      </c>
      <c r="AD396" s="6" t="s">
        <v>32</v>
      </c>
      <c r="AE396" s="6" t="s">
        <v>32</v>
      </c>
    </row>
    <row r="397">
      <c r="A397" s="28" t="s">
        <v>540</v>
      </c>
      <c r="B397" s="6" t="s">
        <v>319</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449</v>
      </c>
      <c r="X397" s="7" t="s">
        <v>108</v>
      </c>
      <c r="Y397" s="5" t="s">
        <v>135</v>
      </c>
      <c r="Z397" s="5" t="s">
        <v>438</v>
      </c>
      <c r="AA397" s="6" t="s">
        <v>32</v>
      </c>
      <c r="AB397" s="6" t="s">
        <v>32</v>
      </c>
      <c r="AC397" s="6" t="s">
        <v>32</v>
      </c>
      <c r="AD397" s="6" t="s">
        <v>32</v>
      </c>
      <c r="AE397" s="6" t="s">
        <v>32</v>
      </c>
    </row>
    <row r="398">
      <c r="A398" s="28" t="s">
        <v>541</v>
      </c>
      <c r="B398" s="6" t="s">
        <v>233</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234</v>
      </c>
      <c r="X398" s="7" t="s">
        <v>465</v>
      </c>
      <c r="Y398" s="5" t="s">
        <v>63</v>
      </c>
      <c r="Z398" s="5" t="s">
        <v>538</v>
      </c>
      <c r="AA398" s="6" t="s">
        <v>32</v>
      </c>
      <c r="AB398" s="6" t="s">
        <v>32</v>
      </c>
      <c r="AC398" s="6" t="s">
        <v>32</v>
      </c>
      <c r="AD398" s="6" t="s">
        <v>32</v>
      </c>
      <c r="AE398" s="6" t="s">
        <v>32</v>
      </c>
    </row>
    <row r="399">
      <c r="A399" s="28" t="s">
        <v>542</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543</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544</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545</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546</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547</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548</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549</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550</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551</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552</v>
      </c>
      <c r="B409" s="6" t="s">
        <v>106</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107</v>
      </c>
      <c r="X409" s="7" t="s">
        <v>481</v>
      </c>
      <c r="Y409" s="5" t="s">
        <v>109</v>
      </c>
      <c r="Z409" s="5" t="s">
        <v>553</v>
      </c>
      <c r="AA409" s="6" t="s">
        <v>32</v>
      </c>
      <c r="AB409" s="6" t="s">
        <v>32</v>
      </c>
      <c r="AC409" s="6" t="s">
        <v>32</v>
      </c>
      <c r="AD409" s="6" t="s">
        <v>32</v>
      </c>
      <c r="AE4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b4713de0b3749ca"/>
    <hyperlink ref="E2" r:id="R6f04b39cae834f99"/>
    <hyperlink ref="A3" r:id="Rd4a160c31e9d4c00"/>
    <hyperlink ref="E3" r:id="Rb10066cfdb6f468c"/>
    <hyperlink ref="A4" r:id="R3e10b9f166ce43c4"/>
    <hyperlink ref="E4" r:id="R2e882bd9a56d42d0"/>
    <hyperlink ref="A5" r:id="R50cb5bb3209a485d"/>
    <hyperlink ref="E5" r:id="Rf9fc38b96e924162"/>
    <hyperlink ref="A6" r:id="Rea58d7180b8042b3"/>
    <hyperlink ref="E6" r:id="R37390977cf98407e"/>
    <hyperlink ref="A7" r:id="R8449d3bc55df4885"/>
    <hyperlink ref="E7" r:id="R1acd15cf95ab4a74"/>
    <hyperlink ref="A8" r:id="Rcb232217b96e4a32"/>
    <hyperlink ref="E8" r:id="R6051a3330281417f"/>
    <hyperlink ref="A9" r:id="R5eed923e29e74137"/>
    <hyperlink ref="E9" r:id="Rc2960a8d475145cc"/>
    <hyperlink ref="A10" r:id="Ra51b3d9363504efd"/>
    <hyperlink ref="E10" r:id="R9c8acf8e74644591"/>
    <hyperlink ref="A11" r:id="R3b2f4d228c25464e"/>
    <hyperlink ref="E11" r:id="Ra3ac18a8e77f4c7d"/>
    <hyperlink ref="A12" r:id="Rf298f1fe85914cfb"/>
    <hyperlink ref="E12" r:id="R3b27ad72aab1467c"/>
    <hyperlink ref="A13" r:id="Rcc474e6a26dd49b9"/>
    <hyperlink ref="E13" r:id="R96a6da743a3441d8"/>
    <hyperlink ref="A14" r:id="Rb65da7be6e804e1d"/>
    <hyperlink ref="E14" r:id="Re085d2c115ac4d0a"/>
    <hyperlink ref="A15" r:id="Ra74d98aaa58c4b05"/>
    <hyperlink ref="E15" r:id="Rcd9da6f9c2b54a8c"/>
    <hyperlink ref="A16" r:id="Re661f20066f64d92"/>
    <hyperlink ref="E16" r:id="Rfa5d9124bf26415c"/>
    <hyperlink ref="A17" r:id="R824bb8ad8e134c2a"/>
    <hyperlink ref="E17" r:id="R2a0359ff8c2a4954"/>
    <hyperlink ref="A18" r:id="R681b7b2bbb0b4d5c"/>
    <hyperlink ref="E18" r:id="Rb3b4ef6dea554d41"/>
    <hyperlink ref="A19" r:id="R537cf13190004672"/>
    <hyperlink ref="E19" r:id="R0ce8c061956d4655"/>
    <hyperlink ref="A20" r:id="R9c4f3915405b422b"/>
    <hyperlink ref="E20" r:id="Rabd37a5e811441d7"/>
    <hyperlink ref="A21" r:id="R26a57f0d6c954f64"/>
    <hyperlink ref="E21" r:id="Rb34b5d5fc0344678"/>
    <hyperlink ref="A22" r:id="R8f620151757e46f4"/>
    <hyperlink ref="E22" r:id="Rf4e225bc469a4f37"/>
    <hyperlink ref="A23" r:id="R0989ef1925604abf"/>
    <hyperlink ref="E23" r:id="Ra9cbcfc485784b24"/>
    <hyperlink ref="A24" r:id="Rb15f88d8567c4034"/>
    <hyperlink ref="E24" r:id="Rc74ecb4f45c248de"/>
    <hyperlink ref="A25" r:id="Rfc3c3583eacc40a4"/>
    <hyperlink ref="E25" r:id="R84e0888652b84c03"/>
    <hyperlink ref="A26" r:id="R606e9fbfea1a4d3c"/>
    <hyperlink ref="E26" r:id="Rc8ffcc6d29b045c3"/>
    <hyperlink ref="A27" r:id="R2b3e7b49782c42a6"/>
    <hyperlink ref="E27" r:id="Re8f2d7f6a3e9421e"/>
    <hyperlink ref="A28" r:id="Ref7d6eb74cad431a"/>
    <hyperlink ref="E28" r:id="Rf91d7998999546e9"/>
    <hyperlink ref="A29" r:id="R7f1d03f3615d42d1"/>
    <hyperlink ref="E29" r:id="R8794305765964a9a"/>
    <hyperlink ref="A30" r:id="Rf698e94021f34a41"/>
    <hyperlink ref="E30" r:id="R33992d93d1b74b55"/>
    <hyperlink ref="A31" r:id="R8f7606e03fbb46c1"/>
    <hyperlink ref="E31" r:id="R17820538031a40b6"/>
    <hyperlink ref="A32" r:id="R91b7d2f4cde04058"/>
    <hyperlink ref="E32" r:id="R23c8e87cc10e421f"/>
    <hyperlink ref="A33" r:id="Rb658e99335aa49d2"/>
    <hyperlink ref="E33" r:id="Rf54b51bd67094e37"/>
    <hyperlink ref="A34" r:id="Ree9f3dadd2f14ef5"/>
    <hyperlink ref="E34" r:id="Re89f51ae8b65414b"/>
    <hyperlink ref="A35" r:id="R9efbc51b27424193"/>
    <hyperlink ref="E35" r:id="R43fd9e4fed884212"/>
    <hyperlink ref="A36" r:id="R82a8684260d144a4"/>
    <hyperlink ref="E36" r:id="Ra01718d1de9a42c8"/>
    <hyperlink ref="A37" r:id="Rb354b2572a7e4faf"/>
    <hyperlink ref="E37" r:id="Red4b946d34a54c9d"/>
    <hyperlink ref="A38" r:id="Receea863bc92407d"/>
    <hyperlink ref="E38" r:id="R4179d369f8e9482f"/>
    <hyperlink ref="A39" r:id="Rc3af25bb58094540"/>
    <hyperlink ref="E39" r:id="Rf1e356e9ce7640a9"/>
    <hyperlink ref="A40" r:id="Rb9e15f829ac64b5c"/>
    <hyperlink ref="E40" r:id="Rdae5e06fc7254896"/>
    <hyperlink ref="A41" r:id="R476d23ab690344a5"/>
    <hyperlink ref="E41" r:id="R437258ba540a4940"/>
    <hyperlink ref="A42" r:id="R31abca3274314be5"/>
    <hyperlink ref="E42" r:id="R738ed7af2d804a9a"/>
    <hyperlink ref="A43" r:id="Rd2909318912a4a5a"/>
    <hyperlink ref="E43" r:id="Rd7ec37fb4cd84bc8"/>
    <hyperlink ref="A44" r:id="R8a060be04cc44b63"/>
    <hyperlink ref="E44" r:id="R9e819a6a70544577"/>
    <hyperlink ref="A45" r:id="R58806df1a06d421e"/>
    <hyperlink ref="E45" r:id="R8efee2228b68437a"/>
    <hyperlink ref="A46" r:id="Rc500944f173c42b6"/>
    <hyperlink ref="E46" r:id="Re1bba5e99f024ba5"/>
    <hyperlink ref="A47" r:id="Rc4955547ac5d4ef4"/>
    <hyperlink ref="E47" r:id="R24e121c24ea746cf"/>
    <hyperlink ref="A48" r:id="R693456494b334247"/>
    <hyperlink ref="E48" r:id="Rde8e621f4ddb40e7"/>
    <hyperlink ref="A49" r:id="Raa0bd1a385f240a4"/>
    <hyperlink ref="E49" r:id="R9c7dd19e405543c7"/>
    <hyperlink ref="A50" r:id="Ra4bc968e23524554"/>
    <hyperlink ref="E50" r:id="R9aee2631a912482f"/>
    <hyperlink ref="A51" r:id="Rbbddcce246804a18"/>
    <hyperlink ref="E51" r:id="Rffcba14f63d64525"/>
    <hyperlink ref="A52" r:id="Ra7e0bb1e20bb4259"/>
    <hyperlink ref="E52" r:id="Rfd0c4f5f2a244ca6"/>
    <hyperlink ref="A53" r:id="Rae1b1740efac4fed"/>
    <hyperlink ref="E53" r:id="Rb45ea7b34d5b4618"/>
    <hyperlink ref="A54" r:id="Rc1bc044610704da2"/>
    <hyperlink ref="E54" r:id="Ra8ddf4da1d3345c2"/>
    <hyperlink ref="A55" r:id="R79a0ec07ceba4bd1"/>
    <hyperlink ref="E55" r:id="Rac8c7e4e6574423f"/>
    <hyperlink ref="A56" r:id="Rc35d184d8fb849d1"/>
    <hyperlink ref="E56" r:id="Ra65e7ac6916641dc"/>
    <hyperlink ref="A57" r:id="Ra55912a766004a68"/>
    <hyperlink ref="E57" r:id="R08bf033a0ce74ec3"/>
    <hyperlink ref="A58" r:id="Rb46ab20de1b54ade"/>
    <hyperlink ref="E58" r:id="Rbee438f629464d53"/>
    <hyperlink ref="A59" r:id="Rff274651c7c2476e"/>
    <hyperlink ref="E59" r:id="Rdd5ada3e53584141"/>
    <hyperlink ref="A60" r:id="Rde10acecc7474bfa"/>
    <hyperlink ref="E60" r:id="R04bb08d9bded427e"/>
    <hyperlink ref="A61" r:id="R3605c7a426414d13"/>
    <hyperlink ref="E61" r:id="R8d9c4e268f3e4f1d"/>
    <hyperlink ref="A62" r:id="Rf6c84b3e9ee542e4"/>
    <hyperlink ref="E62" r:id="Rdf0ec5b7088d488c"/>
    <hyperlink ref="A63" r:id="R97165b75b7bf4961"/>
    <hyperlink ref="E63" r:id="Ra3ddd2bc1f714087"/>
    <hyperlink ref="A64" r:id="R4a828adc9ecf4309"/>
    <hyperlink ref="E64" r:id="R1d88933352104a19"/>
    <hyperlink ref="A65" r:id="R71ffefc6e2f14ae4"/>
    <hyperlink ref="E65" r:id="Ra9bae993b30143df"/>
    <hyperlink ref="A66" r:id="Rae9bdb4f6f454c36"/>
    <hyperlink ref="E66" r:id="R0efd76b7f2ef41a4"/>
    <hyperlink ref="A67" r:id="R6690d1e7afc6458c"/>
    <hyperlink ref="E67" r:id="R94311af61d964559"/>
    <hyperlink ref="A68" r:id="R22b152f3d053404e"/>
    <hyperlink ref="E68" r:id="R5beae0c43a724f49"/>
    <hyperlink ref="A69" r:id="R634f2df541a94414"/>
    <hyperlink ref="E69" r:id="R95a0f4b3ec8f4cce"/>
    <hyperlink ref="A70" r:id="Rdd77a7f102434cd3"/>
    <hyperlink ref="E70" r:id="R2e57bd4de2c54f35"/>
    <hyperlink ref="A71" r:id="Rdd3dce2dcf234d88"/>
    <hyperlink ref="E71" r:id="R1ef957a55c514ae1"/>
    <hyperlink ref="A72" r:id="Re8cc50767da84c69"/>
    <hyperlink ref="E72" r:id="R334b1ba4a8cc4402"/>
    <hyperlink ref="A73" r:id="Re036964e0b254eb8"/>
    <hyperlink ref="E73" r:id="R7b5056aaa8f0491b"/>
    <hyperlink ref="A74" r:id="R101cfa816ce2495c"/>
    <hyperlink ref="E74" r:id="R9b9df152af4b489d"/>
    <hyperlink ref="A75" r:id="R570d55ed32ba4abf"/>
    <hyperlink ref="E75" r:id="Rdcd9ac83e0ad43f1"/>
    <hyperlink ref="A76" r:id="R6e946ab2dd4b4ee6"/>
    <hyperlink ref="E76" r:id="Rbca4340da1104775"/>
    <hyperlink ref="A77" r:id="R7ec71409c27a4b9f"/>
    <hyperlink ref="E77" r:id="R8c5274f272bf4435"/>
    <hyperlink ref="A78" r:id="R215d650af6c4496a"/>
    <hyperlink ref="E78" r:id="Rc5bbac048ad54d53"/>
    <hyperlink ref="A79" r:id="R0c8a8b6e1b0149e8"/>
    <hyperlink ref="E79" r:id="R6b338182d36e4f43"/>
    <hyperlink ref="A80" r:id="Rc9ccdaa1e0ad4c63"/>
    <hyperlink ref="E80" r:id="R3107fd6eba0048a7"/>
    <hyperlink ref="A81" r:id="Rb555202136084037"/>
    <hyperlink ref="E81" r:id="Rde0b6295fb674e30"/>
    <hyperlink ref="A82" r:id="Rca137e47ded5492f"/>
    <hyperlink ref="E82" r:id="R7c8bf85409d544a4"/>
    <hyperlink ref="A83" r:id="Rc3e4f465da2246f1"/>
    <hyperlink ref="E83" r:id="Rb82d65d72b014679"/>
    <hyperlink ref="A84" r:id="R19f3e3636d2749d2"/>
    <hyperlink ref="E84" r:id="R667025a772744c86"/>
    <hyperlink ref="A85" r:id="R98de12352f114266"/>
    <hyperlink ref="E85" r:id="Reef909193c5c4617"/>
    <hyperlink ref="A86" r:id="R93e7f7b233be4d97"/>
    <hyperlink ref="E86" r:id="Rddfe7bc19dd94d00"/>
    <hyperlink ref="A87" r:id="Rf90b2fa3767c4a48"/>
    <hyperlink ref="E87" r:id="R21f8bbdcd66242af"/>
    <hyperlink ref="A88" r:id="Ra8df95acc763469d"/>
    <hyperlink ref="E88" r:id="Rcac5e2ed44024720"/>
    <hyperlink ref="A89" r:id="Ra9bb26ef5f0d4683"/>
    <hyperlink ref="E89" r:id="R9584909d39574ba3"/>
    <hyperlink ref="A90" r:id="R3ae977124d1d43d4"/>
    <hyperlink ref="E90" r:id="R8c46bfb95bdf4119"/>
    <hyperlink ref="A91" r:id="Reac0329c522e421e"/>
    <hyperlink ref="E91" r:id="Rb8c78f3d9cf648d6"/>
    <hyperlink ref="A92" r:id="R2e647cf409c24052"/>
    <hyperlink ref="E92" r:id="Rdd0b1cef776a49d2"/>
    <hyperlink ref="A93" r:id="R236d315470b74eaa"/>
    <hyperlink ref="E93" r:id="R55d91cf344394474"/>
    <hyperlink ref="A94" r:id="R21f30705a71e4438"/>
    <hyperlink ref="E94" r:id="Rea5e041eb9124170"/>
    <hyperlink ref="A95" r:id="R2e7ca4f5cc9c4297"/>
    <hyperlink ref="E95" r:id="Rc10ffefb50a24b9c"/>
    <hyperlink ref="A96" r:id="Rb19b2b8781634a52"/>
    <hyperlink ref="E96" r:id="Rce634424d1cc4977"/>
    <hyperlink ref="A97" r:id="R16a755938498489e"/>
    <hyperlink ref="E97" r:id="R485ce4bc6f194427"/>
    <hyperlink ref="A98" r:id="R9ca1cebf95de437b"/>
    <hyperlink ref="E98" r:id="R819ad72d0599463d"/>
    <hyperlink ref="A99" r:id="R927998ad1d6b4b64"/>
    <hyperlink ref="E99" r:id="Rf72d2b0491f94c23"/>
    <hyperlink ref="A100" r:id="R503952f8c4e74390"/>
    <hyperlink ref="E100" r:id="R6359b8466fd84bfe"/>
    <hyperlink ref="A101" r:id="Ra1b38e7239354f34"/>
    <hyperlink ref="E101" r:id="R97ad61de37534597"/>
    <hyperlink ref="A102" r:id="Rb807674cb73d4551"/>
    <hyperlink ref="E102" r:id="R956cac38531d4f24"/>
    <hyperlink ref="A103" r:id="R9f0e94ea1d1e4f4e"/>
    <hyperlink ref="E103" r:id="Rca476b18cd4f4cf7"/>
    <hyperlink ref="A104" r:id="R7c1c26b1140c41e4"/>
    <hyperlink ref="E104" r:id="R4cbc117b7dbb49b2"/>
    <hyperlink ref="A105" r:id="Rd91420f1ece940fe"/>
    <hyperlink ref="E105" r:id="R9c1d0f11478b42ea"/>
    <hyperlink ref="A106" r:id="Rfcbe8177ff3b4eb1"/>
    <hyperlink ref="E106" r:id="R5192567e037d4b78"/>
    <hyperlink ref="A107" r:id="Radcc69a04a254831"/>
    <hyperlink ref="E107" r:id="Rd1d7241d46d44c91"/>
    <hyperlink ref="A108" r:id="Rb2f893e72aa9476a"/>
    <hyperlink ref="E108" r:id="Rbe17fae93d904c0e"/>
    <hyperlink ref="A109" r:id="R54e7ce4af37a4bd1"/>
    <hyperlink ref="E109" r:id="Rd0b4ae80f72747f1"/>
    <hyperlink ref="A110" r:id="Rb523c46672cd4937"/>
    <hyperlink ref="E110" r:id="R75fb4bc8da6e49cc"/>
    <hyperlink ref="A111" r:id="R8ee1002cb988462f"/>
    <hyperlink ref="E111" r:id="R79b98281704844e2"/>
    <hyperlink ref="A112" r:id="R583acc2b862c429e"/>
    <hyperlink ref="E112" r:id="R393763368fb943f2"/>
    <hyperlink ref="A113" r:id="Re1d076f75d9a4baf"/>
    <hyperlink ref="E113" r:id="R74a7815db4314a5a"/>
    <hyperlink ref="A114" r:id="R544df2232d5f4514"/>
    <hyperlink ref="E114" r:id="Rf86e6bda01744a87"/>
    <hyperlink ref="A115" r:id="R5c321b47369a4212"/>
    <hyperlink ref="E115" r:id="R6eec62c9091f4d83"/>
    <hyperlink ref="A116" r:id="R851857af6b6a4f18"/>
    <hyperlink ref="E116" r:id="R772cb8bce25c41a6"/>
    <hyperlink ref="A117" r:id="Rdb2b0e103c914ded"/>
    <hyperlink ref="E117" r:id="R57788a9a78e848f3"/>
    <hyperlink ref="A118" r:id="Re0d6d085354f4975"/>
    <hyperlink ref="E118" r:id="Rcd85fc0412084c2c"/>
    <hyperlink ref="A119" r:id="R926e8045084445e0"/>
    <hyperlink ref="E119" r:id="R89c4ff1768b4425d"/>
    <hyperlink ref="A120" r:id="R40be51693cfe48bb"/>
    <hyperlink ref="E120" r:id="R602060514a494a0d"/>
    <hyperlink ref="A121" r:id="Re98eee1705364da1"/>
    <hyperlink ref="E121" r:id="Rc99547b32ed74d2e"/>
    <hyperlink ref="A122" r:id="R81c1e2292a7a40af"/>
    <hyperlink ref="E122" r:id="R1118029d0f7b4be3"/>
    <hyperlink ref="A123" r:id="Ra2207456f81a49e4"/>
    <hyperlink ref="E123" r:id="R7d3771e4ddfc4545"/>
    <hyperlink ref="A124" r:id="Rfdb9d10f4b094ae3"/>
    <hyperlink ref="E124" r:id="R94e22e1088794264"/>
    <hyperlink ref="A125" r:id="Rb26f56ff31a44332"/>
    <hyperlink ref="E125" r:id="Rc038ffea2e4c4a50"/>
    <hyperlink ref="A126" r:id="R6ab4d1369a7b4846"/>
    <hyperlink ref="E126" r:id="Rc5f6b025793946a4"/>
    <hyperlink ref="A127" r:id="R7f34ea9c271549b6"/>
    <hyperlink ref="E127" r:id="R1972811611c447f2"/>
    <hyperlink ref="A128" r:id="R53443ce073cc45fc"/>
    <hyperlink ref="E128" r:id="R820ef5176acd4892"/>
    <hyperlink ref="A129" r:id="R47c72cb079a64e3c"/>
    <hyperlink ref="E129" r:id="R6a6e76ce2c7c4897"/>
    <hyperlink ref="A130" r:id="Rfe463113c7a74716"/>
    <hyperlink ref="E130" r:id="R96e9228e70574d89"/>
    <hyperlink ref="A131" r:id="Re866d48e9afd4578"/>
    <hyperlink ref="E131" r:id="R5630c6805f744315"/>
    <hyperlink ref="A132" r:id="R61389a627be14e1e"/>
    <hyperlink ref="E132" r:id="Rf40a9cf495354282"/>
    <hyperlink ref="A133" r:id="Rf9ca3de379274e1e"/>
    <hyperlink ref="E133" r:id="R2dd092cdc85849cd"/>
    <hyperlink ref="A134" r:id="Rabcd4cae59354bad"/>
    <hyperlink ref="E134" r:id="R14a3a224a6b84c91"/>
    <hyperlink ref="A135" r:id="R0d54a860e3a84b30"/>
    <hyperlink ref="E135" r:id="R7f0725dd5ead4434"/>
    <hyperlink ref="A136" r:id="R76e4e674841b4e39"/>
    <hyperlink ref="E136" r:id="R37446e6b9de345e6"/>
    <hyperlink ref="A137" r:id="Rfcbf48a4f66048f6"/>
    <hyperlink ref="E137" r:id="R5b04c8b7c465488c"/>
    <hyperlink ref="A138" r:id="R178f500794b64505"/>
    <hyperlink ref="E138" r:id="R92f63b16251e4d4c"/>
    <hyperlink ref="A139" r:id="Rffc502d3b5764cf6"/>
    <hyperlink ref="E139" r:id="R4f74b048d01e4fe2"/>
    <hyperlink ref="A140" r:id="R4f141fbb45e14342"/>
    <hyperlink ref="E140" r:id="Re4698ba743e040e7"/>
    <hyperlink ref="A141" r:id="R08b5eaef9329411a"/>
    <hyperlink ref="E141" r:id="R1a5e67cc743542ec"/>
    <hyperlink ref="A142" r:id="R7ca45894c20e435a"/>
    <hyperlink ref="E142" r:id="Raf222f4888d14fa4"/>
    <hyperlink ref="A143" r:id="R3b34fe4ff3284322"/>
    <hyperlink ref="E143" r:id="Ra5d41b57422f4b4d"/>
    <hyperlink ref="A144" r:id="R64b8a833dc744871"/>
    <hyperlink ref="E144" r:id="R0d12faca10db4b79"/>
    <hyperlink ref="A145" r:id="R1c1f11d2c74c4d68"/>
    <hyperlink ref="E145" r:id="R877c863a73de4f6c"/>
    <hyperlink ref="A146" r:id="R38ea3304b2b84841"/>
    <hyperlink ref="E146" r:id="Rbcd5ece96fab444a"/>
    <hyperlink ref="A147" r:id="R4986ad3d7a264a66"/>
    <hyperlink ref="E147" r:id="Rf66e8a9134c94411"/>
    <hyperlink ref="A148" r:id="R91071fec61da4c42"/>
    <hyperlink ref="E148" r:id="R6fca28b6fd304d7c"/>
    <hyperlink ref="A149" r:id="R7bc2bd8fcdc94f04"/>
    <hyperlink ref="E149" r:id="Rf999831bc1e24089"/>
    <hyperlink ref="A150" r:id="R2fb4f12302244674"/>
    <hyperlink ref="E150" r:id="Rc4b1e72e619942b9"/>
    <hyperlink ref="A151" r:id="Rbe96fe21d231436c"/>
    <hyperlink ref="E151" r:id="Rdf0bf0826a784a03"/>
    <hyperlink ref="A152" r:id="Raf2ac86208fa49be"/>
    <hyperlink ref="E152" r:id="R0839f751bc8f4543"/>
    <hyperlink ref="A153" r:id="Rddbfd1aee3e74df9"/>
    <hyperlink ref="E153" r:id="R8896262737164287"/>
    <hyperlink ref="A154" r:id="Rf1da73200c8a4f83"/>
    <hyperlink ref="E154" r:id="R28db50309217429f"/>
    <hyperlink ref="A155" r:id="R82d67137545d4183"/>
    <hyperlink ref="E155" r:id="R76dfd332af6d4b37"/>
    <hyperlink ref="A156" r:id="R5cc43fcd0e144b99"/>
    <hyperlink ref="E156" r:id="Rf3ed7392cfb34498"/>
    <hyperlink ref="A157" r:id="Ra4b3d5a664fb4946"/>
    <hyperlink ref="E157" r:id="Ra8fdf4dfd80e44d0"/>
    <hyperlink ref="A158" r:id="Rdfb031822d624f0a"/>
    <hyperlink ref="E158" r:id="R401218d29e2d4ab6"/>
    <hyperlink ref="A159" r:id="R342ff25d7b3d4793"/>
    <hyperlink ref="E159" r:id="R33893534c08046ec"/>
    <hyperlink ref="A160" r:id="Rea11ba78ad34429f"/>
    <hyperlink ref="E160" r:id="R07b02621368c4095"/>
    <hyperlink ref="A161" r:id="R6c5d35db0c424776"/>
    <hyperlink ref="E161" r:id="Ra3dd614bdffa4e5c"/>
    <hyperlink ref="A162" r:id="R07220549a4614af2"/>
    <hyperlink ref="E162" r:id="R87b66f5c5d284372"/>
    <hyperlink ref="A163" r:id="Rb93e5e17e47f40eb"/>
    <hyperlink ref="E163" r:id="R434456de23ae4ab0"/>
    <hyperlink ref="A164" r:id="R6fc4abeb34e545dc"/>
    <hyperlink ref="E164" r:id="Re58d9e02791f4bac"/>
    <hyperlink ref="A165" r:id="Rc0b6bb3c9e204998"/>
    <hyperlink ref="E165" r:id="Rdda608007d0d4c32"/>
    <hyperlink ref="A166" r:id="R968894e5d2444471"/>
    <hyperlink ref="E166" r:id="Rd7eedc7aa92b4438"/>
    <hyperlink ref="A167" r:id="Rdb97f0e0360b4391"/>
    <hyperlink ref="E167" r:id="Ra076ba49bd0c419d"/>
    <hyperlink ref="A168" r:id="Ra0431a775aa14d91"/>
    <hyperlink ref="E168" r:id="Redf5f34e9c68487a"/>
    <hyperlink ref="A169" r:id="Rf9448d97e6e54634"/>
    <hyperlink ref="E169" r:id="R37a69621005e4529"/>
    <hyperlink ref="A170" r:id="R914c09d27e0f483d"/>
    <hyperlink ref="E170" r:id="Rcb7046c3d76c405f"/>
    <hyperlink ref="A171" r:id="Rc981aa38d4194321"/>
    <hyperlink ref="E171" r:id="Rc4c4abe7df5347ef"/>
    <hyperlink ref="A172" r:id="Rf477a74d7b704ba5"/>
    <hyperlink ref="E172" r:id="Rc96872a66c3a4fbc"/>
    <hyperlink ref="A173" r:id="Rb6b3690d076a44e1"/>
    <hyperlink ref="E173" r:id="R2fa0d82a37084204"/>
    <hyperlink ref="A174" r:id="Rcf7cb21c65534d3c"/>
    <hyperlink ref="E174" r:id="R9b7d79d8276a4da1"/>
    <hyperlink ref="A175" r:id="Ra7cddbb0ec07465f"/>
    <hyperlink ref="E175" r:id="R318e1e02d323422d"/>
    <hyperlink ref="A176" r:id="Ref040e4dd67249dc"/>
    <hyperlink ref="E176" r:id="R43c35254144c4d48"/>
    <hyperlink ref="A177" r:id="R1815ee76a7f74812"/>
    <hyperlink ref="E177" r:id="R22523380ce284d54"/>
    <hyperlink ref="A178" r:id="Raafd6ce3c7914c03"/>
    <hyperlink ref="E178" r:id="R7bcb76b7db9a4532"/>
    <hyperlink ref="A179" r:id="R2985d3a1da5e46e1"/>
    <hyperlink ref="E179" r:id="R3fbb223999cd40b6"/>
    <hyperlink ref="A180" r:id="R1f1418d7f4b6454f"/>
    <hyperlink ref="E180" r:id="Rf79bb6b915224da5"/>
    <hyperlink ref="A181" r:id="Rfef47652b65a4550"/>
    <hyperlink ref="E181" r:id="R3fcff68162b54e47"/>
    <hyperlink ref="A182" r:id="R915b1be0daf84697"/>
    <hyperlink ref="E182" r:id="R7cd3b14af4184b34"/>
    <hyperlink ref="A183" r:id="R25709c674d9e4f57"/>
    <hyperlink ref="E183" r:id="Re81d02deff1043e6"/>
    <hyperlink ref="A184" r:id="Ra550618129914c4a"/>
    <hyperlink ref="E184" r:id="Re5d412c9c5a94cb8"/>
    <hyperlink ref="A185" r:id="R5977b35b33294b26"/>
    <hyperlink ref="E185" r:id="R2654379113a34f23"/>
    <hyperlink ref="A186" r:id="R4fbd932a37d24278"/>
    <hyperlink ref="E186" r:id="R6be35e5748d84acf"/>
    <hyperlink ref="A187" r:id="R6dc5ca1a13c84f7c"/>
    <hyperlink ref="E187" r:id="R4e3b58baa6af4605"/>
    <hyperlink ref="A188" r:id="R40ac44bb297946c4"/>
    <hyperlink ref="E188" r:id="Rb2c35020ef2549ba"/>
    <hyperlink ref="A189" r:id="R7f9f5a068587430f"/>
    <hyperlink ref="E189" r:id="R60a87597ad9c426f"/>
    <hyperlink ref="A190" r:id="R447d8caa54de49ee"/>
    <hyperlink ref="E190" r:id="Re7159fbbdcb14427"/>
    <hyperlink ref="A191" r:id="R5705916e35a94cd3"/>
    <hyperlink ref="E191" r:id="Rffbb75ba0f164722"/>
    <hyperlink ref="A192" r:id="Rdc843a524b9e46f4"/>
    <hyperlink ref="E192" r:id="R21e8054914344a44"/>
    <hyperlink ref="A193" r:id="R5ca65e8346e0441d"/>
    <hyperlink ref="E193" r:id="R65e082fa104049fd"/>
    <hyperlink ref="A194" r:id="Rcb28b8cd63f649d2"/>
    <hyperlink ref="E194" r:id="R60544cbe5b8142b1"/>
    <hyperlink ref="A195" r:id="R9bcceee374f345df"/>
    <hyperlink ref="E195" r:id="R729dd8cde1164133"/>
    <hyperlink ref="A196" r:id="R26fb74573b7b413a"/>
    <hyperlink ref="E196" r:id="R791465b51186482b"/>
    <hyperlink ref="A197" r:id="R9f750594a4234643"/>
    <hyperlink ref="E197" r:id="R4ddcb303794e4ae3"/>
    <hyperlink ref="A198" r:id="Rc1a8bb5d12394efb"/>
    <hyperlink ref="E198" r:id="Rfb40c32beedd4d69"/>
    <hyperlink ref="A199" r:id="R4f4e1b9ef02c4072"/>
    <hyperlink ref="E199" r:id="R604dc4ad66144255"/>
    <hyperlink ref="A200" r:id="Rb8ad0d71fd384c8d"/>
    <hyperlink ref="E200" r:id="R0f971189b8084a51"/>
    <hyperlink ref="A201" r:id="Rf9de737db93c4547"/>
    <hyperlink ref="E201" r:id="R4c7bfdba1eb5409f"/>
    <hyperlink ref="A202" r:id="Ra32f87d879da4229"/>
    <hyperlink ref="E202" r:id="Rfc93a713dab0442c"/>
    <hyperlink ref="A203" r:id="Racdf9ad8bc554081"/>
    <hyperlink ref="E203" r:id="R3b7d693774f14114"/>
    <hyperlink ref="A204" r:id="R33ec493c8c304699"/>
    <hyperlink ref="E204" r:id="R8a03abdd2d404dad"/>
    <hyperlink ref="A205" r:id="R690e7b2793c24566"/>
    <hyperlink ref="E205" r:id="R61f3269260874e3a"/>
    <hyperlink ref="A206" r:id="R3f798571e7e34527"/>
    <hyperlink ref="E206" r:id="R8e53ee1db1f843db"/>
    <hyperlink ref="A207" r:id="R439190453cb74d11"/>
    <hyperlink ref="E207" r:id="Rb8728658e6b24ac6"/>
    <hyperlink ref="A208" r:id="Rae53deee37d344e7"/>
    <hyperlink ref="E208" r:id="R31348b99f9fb4a4b"/>
    <hyperlink ref="A209" r:id="Rf7b3e3adba6e4660"/>
    <hyperlink ref="E209" r:id="R2a568b25778d462d"/>
    <hyperlink ref="A210" r:id="R36973069693d4d51"/>
    <hyperlink ref="E210" r:id="R1978668bc0f34c76"/>
    <hyperlink ref="A211" r:id="Rb9fd5fbf8b0c43bf"/>
    <hyperlink ref="E211" r:id="R83c39a128b904901"/>
    <hyperlink ref="A212" r:id="R85c873a45c4e4e05"/>
    <hyperlink ref="E212" r:id="R69a751eb08234c13"/>
    <hyperlink ref="A213" r:id="R20a92227a17b4e49"/>
    <hyperlink ref="E213" r:id="Rbe06c8cc75a7402e"/>
    <hyperlink ref="A214" r:id="Rbfc15114dcc847bc"/>
    <hyperlink ref="E214" r:id="R2314f9475f6e4c70"/>
    <hyperlink ref="A215" r:id="R3a9418cb0cc54210"/>
    <hyperlink ref="E215" r:id="R85e60f4300014ffd"/>
    <hyperlink ref="A216" r:id="Rf85865a33b94417e"/>
    <hyperlink ref="E216" r:id="Rd481efc8aa164c3e"/>
    <hyperlink ref="A217" r:id="Re53ca89185784953"/>
    <hyperlink ref="E217" r:id="R6bcdc53de6d045c9"/>
    <hyperlink ref="A218" r:id="R6798efd5d9784111"/>
    <hyperlink ref="E218" r:id="Rf1dfb521f86849de"/>
    <hyperlink ref="A219" r:id="R28464a8dd4a44e16"/>
    <hyperlink ref="E219" r:id="R83747f8efc7a488b"/>
    <hyperlink ref="A220" r:id="Reca92e093e9549ae"/>
    <hyperlink ref="E220" r:id="Reb1e5f178f6e4172"/>
    <hyperlink ref="A221" r:id="R580ca006bccb4703"/>
    <hyperlink ref="E221" r:id="R4a561f92ceea4cc9"/>
    <hyperlink ref="A222" r:id="Ra47d5c0b1e1c43b1"/>
    <hyperlink ref="E222" r:id="Rd116cba000014281"/>
    <hyperlink ref="A223" r:id="Rfe65792204fc4e70"/>
    <hyperlink ref="E223" r:id="Ra5fd8832a2494c64"/>
    <hyperlink ref="A224" r:id="Rd5286ee3e91d414e"/>
    <hyperlink ref="E224" r:id="Ra77f1a204a294200"/>
    <hyperlink ref="A225" r:id="Ra96f046fb0a447a3"/>
    <hyperlink ref="E225" r:id="R91c23c80c9e04215"/>
    <hyperlink ref="A226" r:id="Raff293a31cfa4136"/>
    <hyperlink ref="E226" r:id="R1e69ff275ef44f75"/>
    <hyperlink ref="A227" r:id="R962d0e1acb0f4cef"/>
    <hyperlink ref="E227" r:id="Ra17170222ff94ab2"/>
    <hyperlink ref="A228" r:id="Rdeef67e734ac443d"/>
    <hyperlink ref="E228" r:id="Rd7dc123fbc5546a1"/>
    <hyperlink ref="A229" r:id="R4afe345262ea4689"/>
    <hyperlink ref="E229" r:id="R72d958569d5e45d3"/>
    <hyperlink ref="A230" r:id="R9affd7cb936f4af5"/>
    <hyperlink ref="E230" r:id="R1c6c42a50e404e5d"/>
    <hyperlink ref="A231" r:id="R5ceb07f9d400472a"/>
    <hyperlink ref="E231" r:id="R48cc9518dc004652"/>
    <hyperlink ref="A232" r:id="Rbc90070fd5764c9e"/>
    <hyperlink ref="E232" r:id="Rc81f9dcaeab64e49"/>
    <hyperlink ref="A233" r:id="R941555b7d2e340cf"/>
    <hyperlink ref="E233" r:id="R3f12d62078214e7c"/>
    <hyperlink ref="A234" r:id="R244cb5d4c2f54f40"/>
    <hyperlink ref="E234" r:id="R7c1eff5c3bd0462f"/>
    <hyperlink ref="A235" r:id="Rb3681bc0bdde423b"/>
    <hyperlink ref="E235" r:id="R7c95c8d3be4e41c2"/>
    <hyperlink ref="A236" r:id="R60ebf0bda5d140d2"/>
    <hyperlink ref="E236" r:id="R64291b765d2b4520"/>
    <hyperlink ref="A237" r:id="Rdadca9fad0e54a85"/>
    <hyperlink ref="E237" r:id="R6319ab6a65e14f10"/>
    <hyperlink ref="A238" r:id="Rf889dead637b4b65"/>
    <hyperlink ref="E238" r:id="R360ad20038994cf3"/>
    <hyperlink ref="A239" r:id="R20110b7ba7ec442e"/>
    <hyperlink ref="E239" r:id="R09938d480c1643a6"/>
    <hyperlink ref="A240" r:id="R47251e03378a4725"/>
    <hyperlink ref="E240" r:id="R381dcd04f7834929"/>
    <hyperlink ref="A241" r:id="R62b08ff0f5d14428"/>
    <hyperlink ref="E241" r:id="R0e3046135bcc49ca"/>
    <hyperlink ref="A242" r:id="R931261aaf1df40cb"/>
    <hyperlink ref="E242" r:id="Rb9c8de04ea2e4c96"/>
    <hyperlink ref="A243" r:id="Ra29dbc49bb8a4519"/>
    <hyperlink ref="E243" r:id="Rfaf8ebac068e4bb2"/>
    <hyperlink ref="A244" r:id="R5ff36b9a2c74407c"/>
    <hyperlink ref="E244" r:id="R1e8e9480bede484b"/>
    <hyperlink ref="A245" r:id="R864f747137f34de4"/>
    <hyperlink ref="E245" r:id="R479914108e02454b"/>
    <hyperlink ref="A246" r:id="Rf56bdd11f49d43cc"/>
    <hyperlink ref="E246" r:id="R59303a54d044493b"/>
    <hyperlink ref="A247" r:id="Rd004904ce01c4201"/>
    <hyperlink ref="E247" r:id="Re8ee4c6ce3b74bcd"/>
    <hyperlink ref="A248" r:id="Rbd9891eaa84f4a2c"/>
    <hyperlink ref="E248" r:id="R104c6f3500fd4d7c"/>
    <hyperlink ref="A249" r:id="R47d3ca8cacad4856"/>
    <hyperlink ref="E249" r:id="R62c45236d2c9464b"/>
    <hyperlink ref="A250" r:id="Rf873b6b5c7e04f10"/>
    <hyperlink ref="E250" r:id="R29a27e8ebbd44d96"/>
    <hyperlink ref="A251" r:id="R7659e293bf7849e1"/>
    <hyperlink ref="E251" r:id="R97222577ec1f4a6c"/>
    <hyperlink ref="A252" r:id="Re69be80bc504463a"/>
    <hyperlink ref="E252" r:id="Ra56f02d1488a474b"/>
    <hyperlink ref="A253" r:id="R080dc0c69ce44a7a"/>
    <hyperlink ref="E253" r:id="R7ce94c47205e4348"/>
    <hyperlink ref="A254" r:id="R24a24cab5a4c4a6a"/>
    <hyperlink ref="E254" r:id="Rff5e4126f4ac4d2f"/>
    <hyperlink ref="A255" r:id="Rc005aa1e966f429f"/>
    <hyperlink ref="E255" r:id="Rbd6f4d95a0f64317"/>
    <hyperlink ref="A256" r:id="Rec9e08c6ffd346a4"/>
    <hyperlink ref="E256" r:id="R53f0d3e67db04417"/>
    <hyperlink ref="A257" r:id="Rcdc26c271b314007"/>
    <hyperlink ref="E257" r:id="R06e1c09372a44bcb"/>
    <hyperlink ref="A258" r:id="Ree45fbf3ea304127"/>
    <hyperlink ref="E258" r:id="R2dfe0da5c6904494"/>
    <hyperlink ref="A259" r:id="R9b22c3bc241e484d"/>
    <hyperlink ref="E259" r:id="R26aa28d0c757455c"/>
    <hyperlink ref="A260" r:id="Rb2a3513cc7344418"/>
    <hyperlink ref="E260" r:id="R39edad44813d45bd"/>
    <hyperlink ref="A261" r:id="R7cde6e099ddd4c95"/>
    <hyperlink ref="E261" r:id="R7cc2f7b40f114345"/>
    <hyperlink ref="A262" r:id="R27870aac7c594928"/>
    <hyperlink ref="E262" r:id="Ra3425122b9d84ef9"/>
    <hyperlink ref="A263" r:id="R0eab777f39a34bb8"/>
    <hyperlink ref="E263" r:id="R8c6ac054ae444145"/>
    <hyperlink ref="A264" r:id="Re68a5cf58233480c"/>
    <hyperlink ref="E264" r:id="Rd5615c7fea8a4f9e"/>
    <hyperlink ref="A265" r:id="R845f78bd938940c7"/>
    <hyperlink ref="E265" r:id="R1953229254eb4f59"/>
    <hyperlink ref="A266" r:id="Re6f5ae0abc36486d"/>
    <hyperlink ref="E266" r:id="Rb06eeac4ee56460a"/>
    <hyperlink ref="A267" r:id="R11158e4f2b394252"/>
    <hyperlink ref="E267" r:id="R1a27d48b95e346fa"/>
    <hyperlink ref="A268" r:id="R465d02fe96064190"/>
    <hyperlink ref="E268" r:id="Rf5c7641b9b454c11"/>
    <hyperlink ref="A269" r:id="R3104211e1cb941a4"/>
    <hyperlink ref="E269" r:id="Rfda03508a4234d22"/>
    <hyperlink ref="A270" r:id="R9a44f1e3b1ff4471"/>
    <hyperlink ref="E270" r:id="R48891d6bf8ea4383"/>
    <hyperlink ref="A271" r:id="R4a47ac63ab504360"/>
    <hyperlink ref="E271" r:id="R4d86c9f68cb24980"/>
    <hyperlink ref="A272" r:id="R51ffd0725ff64454"/>
    <hyperlink ref="E272" r:id="R00dcf578fcdd4698"/>
    <hyperlink ref="A273" r:id="R135f8a497e8b47a7"/>
    <hyperlink ref="E273" r:id="Re68c23dc4bf744d0"/>
    <hyperlink ref="A274" r:id="R1fff0d88ea5c4811"/>
    <hyperlink ref="E274" r:id="Ref4119030b514348"/>
    <hyperlink ref="A275" r:id="R3ad4766964ab4aca"/>
    <hyperlink ref="E275" r:id="R312b3fe36380400b"/>
    <hyperlink ref="A276" r:id="Red7f876be9f24e43"/>
    <hyperlink ref="E276" r:id="R8793d546cd8b4512"/>
    <hyperlink ref="A277" r:id="R093c1384e09744d0"/>
    <hyperlink ref="E277" r:id="R11a2aa7cd56f4fba"/>
    <hyperlink ref="A278" r:id="Re13fd1da39634066"/>
    <hyperlink ref="E278" r:id="Re89f4a05cf3e4556"/>
    <hyperlink ref="A279" r:id="Rbe18dddef1a747ef"/>
    <hyperlink ref="E279" r:id="R13a11f8a58704e26"/>
    <hyperlink ref="A280" r:id="R9bc45fd42ec7473d"/>
    <hyperlink ref="E280" r:id="R9cda3581e0eb4696"/>
    <hyperlink ref="A281" r:id="Rba5b0f31cfbc4a01"/>
    <hyperlink ref="E281" r:id="R829c5067a92344f4"/>
    <hyperlink ref="A282" r:id="R4df44cd7ab5b4cfa"/>
    <hyperlink ref="E282" r:id="R8406b094036b426e"/>
    <hyperlink ref="A283" r:id="R699e9f9605f74eed"/>
    <hyperlink ref="E283" r:id="Rddaef86527d24296"/>
    <hyperlink ref="A284" r:id="R34457e22465f4d28"/>
    <hyperlink ref="E284" r:id="Rb5b678878bbf41ea"/>
    <hyperlink ref="A285" r:id="R821af7146ff94ec9"/>
    <hyperlink ref="E285" r:id="Ra566e92fb67d4521"/>
    <hyperlink ref="A286" r:id="R5c9dd6a987464340"/>
    <hyperlink ref="E286" r:id="R60a577408eca4c4a"/>
    <hyperlink ref="A287" r:id="R5833322102b7491e"/>
    <hyperlink ref="E287" r:id="R618f6e2cfbfd4e9e"/>
    <hyperlink ref="A288" r:id="Rd948faf2707d4a52"/>
    <hyperlink ref="E288" r:id="Rb4460a599e2f44a5"/>
    <hyperlink ref="A289" r:id="R8dc92cae0abd4609"/>
    <hyperlink ref="E289" r:id="R64aec6f8c8c642c7"/>
    <hyperlink ref="A290" r:id="R731f22dfa7064dca"/>
    <hyperlink ref="E290" r:id="Rfa49e82a319d4555"/>
    <hyperlink ref="A291" r:id="R25c710bdf2b84831"/>
    <hyperlink ref="E291" r:id="Rd65db960fd8a43a9"/>
    <hyperlink ref="A292" r:id="R391ade80ecca4129"/>
    <hyperlink ref="E292" r:id="R4a8486221a634fa9"/>
    <hyperlink ref="A293" r:id="R73531d0c9db1492d"/>
    <hyperlink ref="E293" r:id="R9f97183f35e54fe9"/>
    <hyperlink ref="A294" r:id="Raced15704dc646ab"/>
    <hyperlink ref="E294" r:id="R67ce1dd4664a4dbf"/>
    <hyperlink ref="A295" r:id="R9d4b30cf89eb4ee8"/>
    <hyperlink ref="E295" r:id="R2a65ed9fe165497f"/>
    <hyperlink ref="A296" r:id="R069348e9a9bb4082"/>
    <hyperlink ref="E296" r:id="R925083b45a0a429b"/>
    <hyperlink ref="A297" r:id="R1c51c886b4864e75"/>
    <hyperlink ref="E297" r:id="R078a5b6136c842e5"/>
    <hyperlink ref="A298" r:id="Rbe61f57764be47bb"/>
    <hyperlink ref="E298" r:id="R8f5a4a3655944f14"/>
    <hyperlink ref="A299" r:id="R66087786d9fe4b66"/>
    <hyperlink ref="E299" r:id="R7e518702c0764219"/>
    <hyperlink ref="A300" r:id="R6892e49f48a644fc"/>
    <hyperlink ref="E300" r:id="R327a0f4382e841ed"/>
    <hyperlink ref="A301" r:id="Ra9840f52c65e4c54"/>
    <hyperlink ref="E301" r:id="R43d16033a087456b"/>
    <hyperlink ref="A302" r:id="R6c45e2a9c9cf4d26"/>
    <hyperlink ref="E302" r:id="R38609a0689ca4a54"/>
    <hyperlink ref="A303" r:id="R6d48c5077c0143b6"/>
    <hyperlink ref="E303" r:id="R2b22a4217ca04f95"/>
    <hyperlink ref="A304" r:id="R8180b2bf073d4985"/>
    <hyperlink ref="E304" r:id="R39ff15c7f20a45a0"/>
    <hyperlink ref="A305" r:id="Rd0c45f9ff0c84aa7"/>
    <hyperlink ref="E305" r:id="R5ea0fd7680394e8f"/>
    <hyperlink ref="A306" r:id="R04445bf150f44c0a"/>
    <hyperlink ref="E306" r:id="R3709b681879842e0"/>
    <hyperlink ref="A307" r:id="R445ea5b2754d42d0"/>
    <hyperlink ref="E307" r:id="R5ad2f75a729f434c"/>
    <hyperlink ref="A308" r:id="R5d939ea30d6b440a"/>
    <hyperlink ref="E308" r:id="R854325e95ffd4165"/>
    <hyperlink ref="A309" r:id="Rb850cec874304f63"/>
    <hyperlink ref="E309" r:id="R1bb16f4469724834"/>
    <hyperlink ref="A310" r:id="R1d66a88436b54080"/>
    <hyperlink ref="E310" r:id="R3e2104a9250346d7"/>
    <hyperlink ref="A311" r:id="R233b75481c3d4633"/>
    <hyperlink ref="E311" r:id="R37272684eb454ce6"/>
    <hyperlink ref="A312" r:id="R4d694659940a405a"/>
    <hyperlink ref="E312" r:id="Rdb9d904941654dc1"/>
    <hyperlink ref="A313" r:id="Rc69b03649e044a68"/>
    <hyperlink ref="E313" r:id="R3dea38fe33464017"/>
    <hyperlink ref="A314" r:id="R1b731cfea41d4b55"/>
    <hyperlink ref="E314" r:id="Rc57da9d3b6114d9e"/>
    <hyperlink ref="A315" r:id="R4a5a2b9ccf7d4b90"/>
    <hyperlink ref="E315" r:id="R9137812bdd1142c9"/>
    <hyperlink ref="A316" r:id="Ra61f61b5c3c74f36"/>
    <hyperlink ref="E316" r:id="R275c0b5cdf0043e0"/>
    <hyperlink ref="A317" r:id="Re325ab82813b4366"/>
    <hyperlink ref="E317" r:id="Rabb415b1a5874117"/>
    <hyperlink ref="A318" r:id="R1187eba2b9e3443a"/>
    <hyperlink ref="E318" r:id="R5c3e7b72588c41df"/>
    <hyperlink ref="A319" r:id="R2867526050574d10"/>
    <hyperlink ref="E319" r:id="R7d6987ce7cb245ef"/>
    <hyperlink ref="A320" r:id="R8a32bea033294bcf"/>
    <hyperlink ref="E320" r:id="R9a526d98a84e465e"/>
    <hyperlink ref="A321" r:id="R59cca24ff0434908"/>
    <hyperlink ref="E321" r:id="R82e8730a1ba243e6"/>
    <hyperlink ref="A322" r:id="R7f52becc2091470a"/>
    <hyperlink ref="E322" r:id="Rff2d61e9f665455c"/>
    <hyperlink ref="A323" r:id="Rba47eb9e3caa4fb0"/>
    <hyperlink ref="E323" r:id="R35f10fde8396469c"/>
    <hyperlink ref="A324" r:id="R7927993dba7a4ee0"/>
    <hyperlink ref="E324" r:id="R6d1b6f55ff0e4446"/>
    <hyperlink ref="A325" r:id="R604560700b6a4198"/>
    <hyperlink ref="E325" r:id="R30bdfbc629834176"/>
    <hyperlink ref="A326" r:id="R9581d7150f08429b"/>
    <hyperlink ref="E326" r:id="Rdc4ff61d9faf488d"/>
    <hyperlink ref="A327" r:id="R98dac3c973ac4c2d"/>
    <hyperlink ref="E327" r:id="R50841c81078346f5"/>
    <hyperlink ref="A328" r:id="Ra650390dae814adc"/>
    <hyperlink ref="E328" r:id="R207938a80fe140fd"/>
    <hyperlink ref="A329" r:id="R02dba493be65412f"/>
    <hyperlink ref="E329" r:id="R455cde6a25fb4136"/>
    <hyperlink ref="A330" r:id="R6f9d33a1775745fe"/>
    <hyperlink ref="E330" r:id="R8066792653534196"/>
    <hyperlink ref="A331" r:id="Ref2bcdada27b43d6"/>
    <hyperlink ref="E331" r:id="Rc8b2b3a815f042d1"/>
    <hyperlink ref="A332" r:id="R28b59c178a4a4177"/>
    <hyperlink ref="E332" r:id="R1b75324c989f4ab8"/>
    <hyperlink ref="A333" r:id="Re32689fa70ee48eb"/>
    <hyperlink ref="E333" r:id="Rf9984846d6ff43a2"/>
    <hyperlink ref="A334" r:id="R861dbf1bd760481e"/>
    <hyperlink ref="E334" r:id="R764338b26a044e0b"/>
    <hyperlink ref="A335" r:id="Rcd5b4669cfeb4bae"/>
    <hyperlink ref="E335" r:id="Rdeba618a00114a3d"/>
    <hyperlink ref="A336" r:id="R353ec7a77c484af9"/>
    <hyperlink ref="E336" r:id="R3262720ee30e457c"/>
    <hyperlink ref="A337" r:id="Rd5931b8a2e0c4201"/>
    <hyperlink ref="E337" r:id="R31aba28b1a4842ba"/>
    <hyperlink ref="A338" r:id="R2e7f803233c74b37"/>
    <hyperlink ref="E338" r:id="Rd013e1dfe30c4699"/>
    <hyperlink ref="A339" r:id="R93cf2e5d891047b8"/>
    <hyperlink ref="E339" r:id="R77c9e0afcf5d4b90"/>
    <hyperlink ref="A340" r:id="Rf19f8c4b310c4010"/>
    <hyperlink ref="E340" r:id="Rf222d316c8e34bb8"/>
    <hyperlink ref="A341" r:id="Ra676512ac79b413d"/>
    <hyperlink ref="E341" r:id="R971ff898c4f14e47"/>
    <hyperlink ref="A342" r:id="Ra033fbfe22944093"/>
    <hyperlink ref="E342" r:id="R705849c1593c465b"/>
    <hyperlink ref="A343" r:id="R7da0c13dd147489b"/>
    <hyperlink ref="E343" r:id="R6b139f906c294681"/>
    <hyperlink ref="A344" r:id="Rc92cb6aa95f74589"/>
    <hyperlink ref="E344" r:id="R3d5ba729546a4f70"/>
    <hyperlink ref="A345" r:id="R6ffebaf40f8c48e7"/>
    <hyperlink ref="E345" r:id="Rfb743f986dbf480a"/>
    <hyperlink ref="A346" r:id="Rff94e21347574919"/>
    <hyperlink ref="E346" r:id="R5fbdb45e05eb412c"/>
    <hyperlink ref="A347" r:id="R367c484a84a3435d"/>
    <hyperlink ref="E347" r:id="Rb3bb5b7c7d544ea3"/>
    <hyperlink ref="A348" r:id="R9b8e81e45009400f"/>
    <hyperlink ref="E348" r:id="R17e50ece0d1d475f"/>
    <hyperlink ref="A349" r:id="Rf71802fd7f504b3d"/>
    <hyperlink ref="E349" r:id="Ra18fb91ad4664508"/>
    <hyperlink ref="A350" r:id="Rc30a7814754245d9"/>
    <hyperlink ref="E350" r:id="R633e2bf4cce94cbe"/>
    <hyperlink ref="A351" r:id="Rf707b76d03a04c52"/>
    <hyperlink ref="E351" r:id="R9457660181944e0d"/>
    <hyperlink ref="A352" r:id="Rc328df9dc0924238"/>
    <hyperlink ref="E352" r:id="R5d3536fc321240b4"/>
    <hyperlink ref="A353" r:id="R0dad6eea9d464035"/>
    <hyperlink ref="E353" r:id="Re6863381d39241b2"/>
    <hyperlink ref="A354" r:id="R789b39ce387e4a16"/>
    <hyperlink ref="E354" r:id="R47bf93437357488c"/>
    <hyperlink ref="A355" r:id="R803a72bf25554b76"/>
    <hyperlink ref="E355" r:id="R270d9116446847b4"/>
    <hyperlink ref="A356" r:id="R667cdd66129642b9"/>
    <hyperlink ref="E356" r:id="R765e156aeabf427f"/>
    <hyperlink ref="A357" r:id="R462ff10036aa452a"/>
    <hyperlink ref="E357" r:id="R131292e94e744fb8"/>
    <hyperlink ref="A358" r:id="R84c635e50a27403a"/>
    <hyperlink ref="E358" r:id="Rc5f111434a564fab"/>
    <hyperlink ref="A359" r:id="R31dcc59934aa411b"/>
    <hyperlink ref="E359" r:id="Rc615f15f398b408b"/>
    <hyperlink ref="A360" r:id="R33adec16da8d41da"/>
    <hyperlink ref="E360" r:id="R33c9f29698fb47dc"/>
    <hyperlink ref="A361" r:id="Rb877a6da655b4da3"/>
    <hyperlink ref="E361" r:id="R63230f65f6614b01"/>
    <hyperlink ref="A362" r:id="R35ddf7056a5844b0"/>
    <hyperlink ref="E362" r:id="Rd59e7391558a47df"/>
    <hyperlink ref="A363" r:id="R88beda41dd734407"/>
    <hyperlink ref="E363" r:id="Re33f4ccf01864a1a"/>
    <hyperlink ref="A364" r:id="R0b50c3df01894488"/>
    <hyperlink ref="E364" r:id="Rc281443d3f264bb5"/>
    <hyperlink ref="A365" r:id="Rd87eb3491c444719"/>
    <hyperlink ref="E365" r:id="Rb907d16a8d4649dc"/>
    <hyperlink ref="A366" r:id="Rb4d087b3203b4dce"/>
    <hyperlink ref="E366" r:id="Re0af7e5d447648e9"/>
    <hyperlink ref="A367" r:id="Rc4ca411cdc3a42fc"/>
    <hyperlink ref="E367" r:id="R1dd9bf624b664638"/>
    <hyperlink ref="A368" r:id="Reb0fd7e3bf0b4c63"/>
    <hyperlink ref="E368" r:id="Rbdb512a4ba854c28"/>
    <hyperlink ref="A369" r:id="R182b56c1e65244c5"/>
    <hyperlink ref="E369" r:id="Ra663b8013af34d58"/>
    <hyperlink ref="A370" r:id="R0b4e483dad564bb5"/>
    <hyperlink ref="E370" r:id="R916e629640494464"/>
    <hyperlink ref="A371" r:id="R1a89543f14e64a8d"/>
    <hyperlink ref="E371" r:id="R73a264aa34674c0a"/>
    <hyperlink ref="A372" r:id="R9a248ed4a57d43d5"/>
    <hyperlink ref="E372" r:id="R21766f6e79f94103"/>
    <hyperlink ref="A373" r:id="Rbd31537d8b874f52"/>
    <hyperlink ref="E373" r:id="R2cb253b4a4ef48a8"/>
    <hyperlink ref="A374" r:id="Re905e39286604871"/>
    <hyperlink ref="E374" r:id="R1eedf5d42f9d46cb"/>
    <hyperlink ref="A375" r:id="Ra226004192c5486a"/>
    <hyperlink ref="E375" r:id="R5653f7e5d81a426a"/>
    <hyperlink ref="A376" r:id="R6769798480b44641"/>
    <hyperlink ref="E376" r:id="R054d659dde1c4726"/>
    <hyperlink ref="A377" r:id="Rd235c763189b4afa"/>
    <hyperlink ref="E377" r:id="R37cbeea958f941d7"/>
    <hyperlink ref="A378" r:id="R007598c859814a8b"/>
    <hyperlink ref="E378" r:id="R9f5bcd6bdaeb462e"/>
    <hyperlink ref="A379" r:id="R2c065045854f432d"/>
    <hyperlink ref="E379" r:id="Rd0892940057944d8"/>
    <hyperlink ref="A380" r:id="R62d33603416d4419"/>
    <hyperlink ref="E380" r:id="Rc4228f059a7a4eab"/>
    <hyperlink ref="A381" r:id="R8ca88199209d46e1"/>
    <hyperlink ref="E381" r:id="R0615b1654b224f29"/>
    <hyperlink ref="A382" r:id="Rf823169aceb04b39"/>
    <hyperlink ref="E382" r:id="Rad9e78a7610a4080"/>
    <hyperlink ref="A383" r:id="R0824702028cd4c4e"/>
    <hyperlink ref="E383" r:id="R618fa68dc429401f"/>
    <hyperlink ref="A384" r:id="R417abfe615a14434"/>
    <hyperlink ref="E384" r:id="R64953f4814a14cb9"/>
    <hyperlink ref="A385" r:id="Rd7f123e974824020"/>
    <hyperlink ref="E385" r:id="Rb3b0a834f84a411b"/>
    <hyperlink ref="A386" r:id="R0066629f12544b4e"/>
    <hyperlink ref="E386" r:id="Ra7fef79c99224db2"/>
    <hyperlink ref="A387" r:id="Ra412f746873448a3"/>
    <hyperlink ref="E387" r:id="Rb456ca4ef077482f"/>
    <hyperlink ref="A388" r:id="R4b7f8065e9cb4dc2"/>
    <hyperlink ref="E388" r:id="Rfe8d17969dbd44b6"/>
    <hyperlink ref="A389" r:id="R8323daf1889e46c6"/>
    <hyperlink ref="E389" r:id="Rf02128b5de2e48db"/>
    <hyperlink ref="A390" r:id="Rfa35edbe870442c8"/>
    <hyperlink ref="E390" r:id="R47ef6c513c8d4c52"/>
    <hyperlink ref="A391" r:id="R1b6ff24126744b07"/>
    <hyperlink ref="E391" r:id="R84c28d8092c54852"/>
    <hyperlink ref="A392" r:id="Ra397ceb2489542e4"/>
    <hyperlink ref="E392" r:id="Raf9fb2c9e8134233"/>
    <hyperlink ref="A393" r:id="R57002285e4ae4c00"/>
    <hyperlink ref="E393" r:id="R58d9aedb8a11446d"/>
    <hyperlink ref="A394" r:id="R444a1f87ebeb4945"/>
    <hyperlink ref="E394" r:id="R29ce375e27164cbe"/>
    <hyperlink ref="A395" r:id="R2064be2f23914518"/>
    <hyperlink ref="E395" r:id="R6753982dc9b64780"/>
    <hyperlink ref="A396" r:id="Rfb4e44231266430f"/>
    <hyperlink ref="E396" r:id="R14917a7d7bd146e5"/>
    <hyperlink ref="A397" r:id="R3f20ca728cf04f55"/>
    <hyperlink ref="E397" r:id="R9dfa5f1f8ae34623"/>
    <hyperlink ref="A398" r:id="R4f2d86c91cf140a6"/>
    <hyperlink ref="E398" r:id="R85547cfd45654c6d"/>
    <hyperlink ref="A399" r:id="R9b46b73695474602"/>
    <hyperlink ref="E399" r:id="R334b9cac120e4aef"/>
    <hyperlink ref="A400" r:id="Re7d092a35c1b4a3f"/>
    <hyperlink ref="E400" r:id="R545c5662cca045d1"/>
    <hyperlink ref="A401" r:id="Ra5c0cb495bed480f"/>
    <hyperlink ref="E401" r:id="R9952528d04e246f0"/>
    <hyperlink ref="A402" r:id="R76d30764b6964227"/>
    <hyperlink ref="E402" r:id="Rc1559fccc92a4bb2"/>
    <hyperlink ref="A403" r:id="Rc71542d1d7b44368"/>
    <hyperlink ref="E403" r:id="R6d6a71f839ea4263"/>
    <hyperlink ref="A404" r:id="R07f93b064ee64ed0"/>
    <hyperlink ref="E404" r:id="R0e23f0b7f066460f"/>
    <hyperlink ref="A405" r:id="Rc44105948ba94d74"/>
    <hyperlink ref="E405" r:id="Ra60c1a3cfa7a41c0"/>
    <hyperlink ref="A406" r:id="R35e406ef9ef9439f"/>
    <hyperlink ref="E406" r:id="R64c46f38a0de42b0"/>
    <hyperlink ref="A407" r:id="R876ecfff9f344ec4"/>
    <hyperlink ref="E407" r:id="R31cba20a75d444d3"/>
    <hyperlink ref="A408" r:id="R0620ad0c93ba4f4f"/>
    <hyperlink ref="E408" r:id="R1d957b4743824b4e"/>
    <hyperlink ref="A409" r:id="Rb7841d58f83945b1"/>
    <hyperlink ref="E409" r:id="R538528f4dec74b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554</v>
      </c>
      <c r="B1" s="12" t="s">
        <v>555</v>
      </c>
      <c r="C1" s="12" t="s">
        <v>556</v>
      </c>
      <c r="D1" s="12" t="s">
        <v>557</v>
      </c>
      <c r="E1" s="12" t="s">
        <v>19</v>
      </c>
      <c r="F1" s="12" t="s">
        <v>22</v>
      </c>
      <c r="G1" s="12" t="s">
        <v>23</v>
      </c>
      <c r="H1" s="12" t="s">
        <v>24</v>
      </c>
      <c r="I1" s="12" t="s">
        <v>18</v>
      </c>
      <c r="J1" s="12" t="s">
        <v>20</v>
      </c>
      <c r="K1" s="12" t="s">
        <v>558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559</v>
      </c>
      <c r="B1" s="24" t="s">
        <v>560</v>
      </c>
      <c r="C1" s="24" t="s">
        <v>561</v>
      </c>
    </row>
    <row r="2" ht="10.5" customHeight="1">
      <c r="A2" s="25"/>
      <c r="B2" s="26"/>
      <c r="C2" s="27"/>
      <c r="D2" s="27"/>
    </row>
    <row r="3">
      <c r="A3" s="26" t="s">
        <v>562</v>
      </c>
      <c r="B3" s="26" t="s">
        <v>563</v>
      </c>
      <c r="C3" s="27" t="s">
        <v>135</v>
      </c>
      <c r="D3" s="27" t="s">
        <v>36</v>
      </c>
    </row>
    <row r="4">
      <c r="A4" s="26" t="s">
        <v>564</v>
      </c>
      <c r="B4" s="26" t="s">
        <v>565</v>
      </c>
      <c r="C4" s="27" t="s">
        <v>189</v>
      </c>
      <c r="D4" s="27" t="s">
        <v>566</v>
      </c>
    </row>
    <row r="5">
      <c r="A5" s="26" t="s">
        <v>567</v>
      </c>
      <c r="B5" s="26" t="s">
        <v>568</v>
      </c>
      <c r="C5" s="27" t="s">
        <v>109</v>
      </c>
      <c r="D5" s="27" t="s">
        <v>569</v>
      </c>
    </row>
    <row r="6" ht="30">
      <c r="A6" s="26" t="s">
        <v>488</v>
      </c>
      <c r="B6" s="26" t="s">
        <v>570</v>
      </c>
      <c r="C6" s="27" t="s">
        <v>194</v>
      </c>
      <c r="D6" s="27" t="s">
        <v>571</v>
      </c>
    </row>
    <row r="7">
      <c r="A7" s="26" t="s">
        <v>572</v>
      </c>
      <c r="B7" s="26" t="s">
        <v>573</v>
      </c>
      <c r="C7" s="27" t="s">
        <v>574</v>
      </c>
      <c r="D7" s="27" t="s">
        <v>575</v>
      </c>
    </row>
    <row r="8">
      <c r="A8" s="26" t="s">
        <v>576</v>
      </c>
      <c r="B8" s="26" t="s">
        <v>577</v>
      </c>
      <c r="C8" s="27" t="s">
        <v>63</v>
      </c>
      <c r="D8" s="27" t="s">
        <v>578</v>
      </c>
    </row>
    <row r="9" ht="30">
      <c r="A9" s="26" t="s">
        <v>22</v>
      </c>
      <c r="B9" s="26" t="s">
        <v>579</v>
      </c>
      <c r="D9" s="27" t="s">
        <v>580</v>
      </c>
    </row>
    <row r="10" ht="30">
      <c r="A10" s="26" t="s">
        <v>581</v>
      </c>
      <c r="B10" s="26" t="s">
        <v>582</v>
      </c>
      <c r="D10" s="27" t="s">
        <v>583</v>
      </c>
    </row>
    <row r="11">
      <c r="A11" s="26" t="s">
        <v>584</v>
      </c>
      <c r="B11" s="26" t="s">
        <v>585</v>
      </c>
    </row>
    <row r="12">
      <c r="A12" s="26" t="s">
        <v>586</v>
      </c>
      <c r="B12" s="26" t="s">
        <v>587</v>
      </c>
    </row>
    <row r="13">
      <c r="A13" s="26" t="s">
        <v>588</v>
      </c>
      <c r="B13" s="26" t="s">
        <v>589</v>
      </c>
    </row>
    <row r="14">
      <c r="A14" s="26" t="s">
        <v>590</v>
      </c>
      <c r="B14" s="26" t="s">
        <v>591</v>
      </c>
    </row>
    <row r="15">
      <c r="A15" s="26" t="s">
        <v>592</v>
      </c>
      <c r="B15" s="26" t="s">
        <v>593</v>
      </c>
    </row>
    <row r="16">
      <c r="A16" s="26" t="s">
        <v>594</v>
      </c>
      <c r="B16" s="26" t="s">
        <v>595</v>
      </c>
    </row>
    <row r="17">
      <c r="A17" s="26" t="s">
        <v>596</v>
      </c>
      <c r="B17" s="26" t="s">
        <v>597</v>
      </c>
    </row>
    <row r="18">
      <c r="A18" s="26" t="s">
        <v>598</v>
      </c>
      <c r="B18" s="26" t="s">
        <v>599</v>
      </c>
    </row>
    <row r="19">
      <c r="A19" s="26" t="s">
        <v>600</v>
      </c>
      <c r="B19" s="26" t="s">
        <v>601</v>
      </c>
    </row>
    <row r="20">
      <c r="A20" s="26" t="s">
        <v>602</v>
      </c>
      <c r="B20" s="26" t="s">
        <v>603</v>
      </c>
    </row>
    <row r="21">
      <c r="A21" s="26" t="s">
        <v>604</v>
      </c>
      <c r="B21" s="26" t="s">
        <v>605</v>
      </c>
    </row>
    <row r="22">
      <c r="A22" s="26" t="s">
        <v>606</v>
      </c>
    </row>
    <row r="23">
      <c r="A23" s="26" t="s">
        <v>607</v>
      </c>
    </row>
    <row r="24">
      <c r="A24" s="26" t="s">
        <v>35</v>
      </c>
    </row>
    <row r="25">
      <c r="A25" s="26" t="s">
        <v>608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