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<sst xmlns="http://schemas.openxmlformats.org/spreadsheetml/2006/main" count="590" uniqueCount="590">
  <si>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</si>
  <si>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</si>
  <si>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</si>
  <si>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</si>
  <si>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</si>
  <si>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</si>
  <si>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</si>
  <si>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</si>
  <si>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</si>
  <si>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</si>
  <si>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</si>
  <si>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</si>
  <si>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</si>
  <si>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</si>
  <si>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</si>
  <si>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</si>
  <si>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</si>
  <si>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</si>
  <si>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</si>
  <si>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</si>
  <si>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</si>
  <si>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</si>
  <si>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</si>
  <si>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</si>
  <si>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</si>
  <si>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</si>
  <si>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</si>
  <si>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</si>
  <si>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</si>
  <si>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</si>
  <si>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</si>
  <si>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S2-050528</t>
  </si>
  <si>
    <t/>
  </si>
  <si>
    <t>Import from MS Access</t>
  </si>
  <si>
    <t>0</t>
  </si>
  <si>
    <t>other</t>
  </si>
  <si>
    <t>Decision</t>
  </si>
  <si>
    <t>-</t>
  </si>
  <si>
    <t>S2-050529</t>
  </si>
  <si>
    <t>S2-050530</t>
  </si>
  <si>
    <t>S2-050531</t>
  </si>
  <si>
    <t>S2-050532</t>
  </si>
  <si>
    <t>S2-050533</t>
  </si>
  <si>
    <t>S2-050534</t>
  </si>
  <si>
    <t>S2-050535</t>
  </si>
  <si>
    <t>S2-050536</t>
  </si>
  <si>
    <t>S2-050537</t>
  </si>
  <si>
    <t>S2-050538</t>
  </si>
  <si>
    <t>S2-050539</t>
  </si>
  <si>
    <t>S2-050540</t>
  </si>
  <si>
    <t>S2-050541</t>
  </si>
  <si>
    <t>S2-050542</t>
  </si>
  <si>
    <t>S2-050543</t>
  </si>
  <si>
    <t>S2-050544</t>
  </si>
  <si>
    <t>S2-050545</t>
  </si>
  <si>
    <t>S2-050546</t>
  </si>
  <si>
    <t>S2-050547</t>
  </si>
  <si>
    <t>S2-050548</t>
  </si>
  <si>
    <t>S2-050549</t>
  </si>
  <si>
    <t>S2-050550</t>
  </si>
  <si>
    <t>S2-050551</t>
  </si>
  <si>
    <t>S2-050552</t>
  </si>
  <si>
    <t>S2-050553</t>
  </si>
  <si>
    <t>S2-050554</t>
  </si>
  <si>
    <t>S2-050555</t>
  </si>
  <si>
    <t>S2-050556</t>
  </si>
  <si>
    <t>S2-050557</t>
  </si>
  <si>
    <t>S2-050558</t>
  </si>
  <si>
    <t>S2-050559</t>
  </si>
  <si>
    <t>S2-050560</t>
  </si>
  <si>
    <t>S2-050561</t>
  </si>
  <si>
    <t>S2-050562</t>
  </si>
  <si>
    <t>S2-050563</t>
  </si>
  <si>
    <t>S2-050564</t>
  </si>
  <si>
    <t>S2-050565</t>
  </si>
  <si>
    <t>S2-050566</t>
  </si>
  <si>
    <t>S2-050567</t>
  </si>
  <si>
    <t>S2-050568</t>
  </si>
  <si>
    <t>S2-050569</t>
  </si>
  <si>
    <t>S2-050570</t>
  </si>
  <si>
    <t>S2-050571</t>
  </si>
  <si>
    <t>S2-050572</t>
  </si>
  <si>
    <t>S2-050573</t>
  </si>
  <si>
    <t>S2-050574</t>
  </si>
  <si>
    <t>S2-050575</t>
  </si>
  <si>
    <t>S2-050576</t>
  </si>
  <si>
    <t>S2-050577</t>
  </si>
  <si>
    <t>S2-050578</t>
  </si>
  <si>
    <t>S2-050579</t>
  </si>
  <si>
    <t>S2-050580</t>
  </si>
  <si>
    <t>S2-050581</t>
  </si>
  <si>
    <t>S2-050582</t>
  </si>
  <si>
    <t>S2-050583</t>
  </si>
  <si>
    <t>S2-050584</t>
  </si>
  <si>
    <t>Extension of the use of MBMS support indication from SGSN to UE</t>
  </si>
  <si>
    <t>0142</t>
  </si>
  <si>
    <t>F</t>
  </si>
  <si>
    <t>S2-050585</t>
  </si>
  <si>
    <t>Modifications for MBMS tracing</t>
  </si>
  <si>
    <t>0143</t>
  </si>
  <si>
    <t>S2-050586</t>
  </si>
  <si>
    <t>Clarification of the TMGI</t>
  </si>
  <si>
    <t>0144</t>
  </si>
  <si>
    <t>S2-050587</t>
  </si>
  <si>
    <t>Correction to charging information for MBMS</t>
  </si>
  <si>
    <t>0145</t>
  </si>
  <si>
    <t>S2-050588</t>
  </si>
  <si>
    <t>Missing MBMS Architecture entities</t>
  </si>
  <si>
    <t>0154</t>
  </si>
  <si>
    <t>SP-050332</t>
  </si>
  <si>
    <t>S2-050589</t>
  </si>
  <si>
    <t>S2-050590</t>
  </si>
  <si>
    <t>S2-050591</t>
  </si>
  <si>
    <t>S2-050592</t>
  </si>
  <si>
    <t>S2-050593</t>
  </si>
  <si>
    <t>S2-050594</t>
  </si>
  <si>
    <t>Alignment of Re-authorisation triggers</t>
  </si>
  <si>
    <t>0128</t>
  </si>
  <si>
    <t>S2-050595</t>
  </si>
  <si>
    <t>S2-050596</t>
  </si>
  <si>
    <t>S2-050597</t>
  </si>
  <si>
    <t>S2-050598</t>
  </si>
  <si>
    <t>S2-050599</t>
  </si>
  <si>
    <t>S2-050600</t>
  </si>
  <si>
    <t>S2-050601</t>
  </si>
  <si>
    <t>S2-050602</t>
  </si>
  <si>
    <t>Complement of Inter SGSN Routeing Area Update procedure</t>
  </si>
  <si>
    <t>0146</t>
  </si>
  <si>
    <t>S2-050603</t>
  </si>
  <si>
    <t>Corrections to Inter SGSN Routeing Area Update procedure</t>
  </si>
  <si>
    <t>0147</t>
  </si>
  <si>
    <t>S2-050604</t>
  </si>
  <si>
    <t>S2-050605</t>
  </si>
  <si>
    <t>S2-050606</t>
  </si>
  <si>
    <t>S2-050607</t>
  </si>
  <si>
    <t>S2-050608</t>
  </si>
  <si>
    <t>S2-050609</t>
  </si>
  <si>
    <t>S2-050610</t>
  </si>
  <si>
    <t>S2-050611</t>
  </si>
  <si>
    <t>S2-050612</t>
  </si>
  <si>
    <t>S2-050613</t>
  </si>
  <si>
    <t>S2-050614</t>
  </si>
  <si>
    <t>S2-050615</t>
  </si>
  <si>
    <t>S2-050617</t>
  </si>
  <si>
    <t>S2-050618</t>
  </si>
  <si>
    <t>Clarification to the usage of ENUM DNS translation function</t>
  </si>
  <si>
    <t>0488</t>
  </si>
  <si>
    <t>S2-050619</t>
  </si>
  <si>
    <t>Clarification to the usage of E.164 format Public User Identities in the IMS network</t>
  </si>
  <si>
    <t>0489</t>
  </si>
  <si>
    <t>S2-050620</t>
  </si>
  <si>
    <t>S2-050621</t>
  </si>
  <si>
    <t>S2-050622</t>
  </si>
  <si>
    <t>Clarification of IPv4 and IPv6 node addresses in an IuFlex architecture</t>
  </si>
  <si>
    <t>0018</t>
  </si>
  <si>
    <t>A</t>
  </si>
  <si>
    <t>S2-050623</t>
  </si>
  <si>
    <t>0017</t>
  </si>
  <si>
    <t>S2-050624</t>
  </si>
  <si>
    <t>S2-050625</t>
  </si>
  <si>
    <t>S2-050626</t>
  </si>
  <si>
    <t>S2-050627</t>
  </si>
  <si>
    <t>S2-050628</t>
  </si>
  <si>
    <t>S2-050629</t>
  </si>
  <si>
    <t>S2-050631</t>
  </si>
  <si>
    <t>S2-050632</t>
  </si>
  <si>
    <t>S2-050633</t>
  </si>
  <si>
    <t>S2-050634</t>
  </si>
  <si>
    <t>Alignment of Session-based Messaging flows with stage 3</t>
  </si>
  <si>
    <t>0483</t>
  </si>
  <si>
    <t>S2-050635</t>
  </si>
  <si>
    <t>Correction of OMA PoC references</t>
  </si>
  <si>
    <t>0004</t>
  </si>
  <si>
    <t>S2-050636</t>
  </si>
  <si>
    <t>S2-050637</t>
  </si>
  <si>
    <t>S2-050638</t>
  </si>
  <si>
    <t>S2-050639</t>
  </si>
  <si>
    <t>S2-050640</t>
  </si>
  <si>
    <t>S2-050641</t>
  </si>
  <si>
    <t>S2-050642</t>
  </si>
  <si>
    <t>S2-050643</t>
  </si>
  <si>
    <t>S2-050644</t>
  </si>
  <si>
    <t>S2-050645</t>
  </si>
  <si>
    <t>S2-050646</t>
  </si>
  <si>
    <t>S2-050647</t>
  </si>
  <si>
    <t>S2-050648</t>
  </si>
  <si>
    <t>S2-050649</t>
  </si>
  <si>
    <t>S2-050650</t>
  </si>
  <si>
    <t>S2-050651</t>
  </si>
  <si>
    <t>S2-050652</t>
  </si>
  <si>
    <t>S2-050653</t>
  </si>
  <si>
    <t>S2-050654</t>
  </si>
  <si>
    <t>S2-050655</t>
  </si>
  <si>
    <t>S2-050656</t>
  </si>
  <si>
    <t>S2-050657</t>
  </si>
  <si>
    <t>S2-050658</t>
  </si>
  <si>
    <t>S2-050659</t>
  </si>
  <si>
    <t>S2-050660</t>
  </si>
  <si>
    <t>S2-050661</t>
  </si>
  <si>
    <t>S2-050662</t>
  </si>
  <si>
    <t>S2-050663</t>
  </si>
  <si>
    <t>S2-050664</t>
  </si>
  <si>
    <t>S2-050665</t>
  </si>
  <si>
    <t>S2-050666</t>
  </si>
  <si>
    <t>S2-050667</t>
  </si>
  <si>
    <t>Correction of description of PNA indirect control of Presence Information flow</t>
  </si>
  <si>
    <t>0071</t>
  </si>
  <si>
    <t>1</t>
  </si>
  <si>
    <t>S2-050668</t>
  </si>
  <si>
    <t>S2-050669</t>
  </si>
  <si>
    <t>Forward HSS name</t>
  </si>
  <si>
    <t>0477</t>
  </si>
  <si>
    <t>2</t>
  </si>
  <si>
    <t>B</t>
  </si>
  <si>
    <t>S2-050670</t>
  </si>
  <si>
    <t>S2-050671</t>
  </si>
  <si>
    <t>S2-050672</t>
  </si>
  <si>
    <t>S2-050673</t>
  </si>
  <si>
    <t>S2-050674</t>
  </si>
  <si>
    <t>S2-050675</t>
  </si>
  <si>
    <t>S2-050676</t>
  </si>
  <si>
    <t>S2-050677</t>
  </si>
  <si>
    <t>S2-050678</t>
  </si>
  <si>
    <t>S2-050679</t>
  </si>
  <si>
    <t>S2-050681</t>
  </si>
  <si>
    <t>S2-050682</t>
  </si>
  <si>
    <t>S2-050683</t>
  </si>
  <si>
    <t>S2-050685</t>
  </si>
  <si>
    <t>S2-050686</t>
  </si>
  <si>
    <t>S2-050687</t>
  </si>
  <si>
    <t>S2-050688</t>
  </si>
  <si>
    <t>Naming of the IP multimedia functionality of the HSS</t>
  </si>
  <si>
    <t>0155</t>
  </si>
  <si>
    <t>S2-050689</t>
  </si>
  <si>
    <t>S2-050690</t>
  </si>
  <si>
    <t>S2-050691</t>
  </si>
  <si>
    <t>S2-050692</t>
  </si>
  <si>
    <t>S2-050693</t>
  </si>
  <si>
    <t>S2-050694</t>
  </si>
  <si>
    <t>S2-050695</t>
  </si>
  <si>
    <t>S2-050696</t>
  </si>
  <si>
    <t>S2-050698</t>
  </si>
  <si>
    <t>S2-050699</t>
  </si>
  <si>
    <t>S2-050700</t>
  </si>
  <si>
    <t>GPRS procedure for P-CSCF discovery</t>
  </si>
  <si>
    <t>0484</t>
  </si>
  <si>
    <t>S2-050701</t>
  </si>
  <si>
    <t>0485</t>
  </si>
  <si>
    <t>S2-050702</t>
  </si>
  <si>
    <t>S2-050703</t>
  </si>
  <si>
    <t>S2-050704</t>
  </si>
  <si>
    <t>S2-050705</t>
  </si>
  <si>
    <t>S2-050706</t>
  </si>
  <si>
    <t xml:space="preserve">Correction  of the information flow for session based messaging with intermediate node</t>
  </si>
  <si>
    <t>0486</t>
  </si>
  <si>
    <t>S2-050708</t>
  </si>
  <si>
    <t>S2-050709</t>
  </si>
  <si>
    <t>S2-050710</t>
  </si>
  <si>
    <t>S2-050711</t>
  </si>
  <si>
    <t>S2-050712</t>
  </si>
  <si>
    <t>S2-050714</t>
  </si>
  <si>
    <t>MBMS Join clarification</t>
  </si>
  <si>
    <t>0148</t>
  </si>
  <si>
    <t>S2-050715</t>
  </si>
  <si>
    <t>S2-050716</t>
  </si>
  <si>
    <t>S2-050717</t>
  </si>
  <si>
    <t>S2-050718</t>
  </si>
  <si>
    <t>S2-050719</t>
  </si>
  <si>
    <t>S2-050720</t>
  </si>
  <si>
    <t>S2-050721</t>
  </si>
  <si>
    <t>S2-050722</t>
  </si>
  <si>
    <t>S2-050723</t>
  </si>
  <si>
    <t>S2-050724</t>
  </si>
  <si>
    <t>S2-050725</t>
  </si>
  <si>
    <t>Activation of secondary PDP context without TFT</t>
  </si>
  <si>
    <t>0527</t>
  </si>
  <si>
    <t>S2-050726</t>
  </si>
  <si>
    <t>Addition of GERAN to the scope section</t>
  </si>
  <si>
    <t>0156</t>
  </si>
  <si>
    <t>S2-050727</t>
  </si>
  <si>
    <t>RAB Allocation/Retention Priority</t>
  </si>
  <si>
    <t>SP-050334</t>
  </si>
  <si>
    <t>S2-050728</t>
  </si>
  <si>
    <t>TPF behaviour in case of no charging rules for a bearer</t>
  </si>
  <si>
    <t>0126</t>
  </si>
  <si>
    <t>S2-050729</t>
  </si>
  <si>
    <t>S2-050730</t>
  </si>
  <si>
    <t>S2-050731</t>
  </si>
  <si>
    <t>S2-050732</t>
  </si>
  <si>
    <t>S2-050733</t>
  </si>
  <si>
    <t>S2-050734</t>
  </si>
  <si>
    <t>S2-050735</t>
  </si>
  <si>
    <t>S2-050736</t>
  </si>
  <si>
    <t>S2-050737</t>
  </si>
  <si>
    <t>S2-050738</t>
  </si>
  <si>
    <t>S2-050739</t>
  </si>
  <si>
    <t>On AS forking</t>
  </si>
  <si>
    <t>0490</t>
  </si>
  <si>
    <t>S2-050740</t>
  </si>
  <si>
    <t>S2-050741</t>
  </si>
  <si>
    <t>S2-050742</t>
  </si>
  <si>
    <t>S2-050743</t>
  </si>
  <si>
    <t>S2-050745</t>
  </si>
  <si>
    <t>S2-050746</t>
  </si>
  <si>
    <t>S2-050747</t>
  </si>
  <si>
    <t>S2-050748</t>
  </si>
  <si>
    <t>S2-050749</t>
  </si>
  <si>
    <t>S2-050750</t>
  </si>
  <si>
    <t>S2-050751</t>
  </si>
  <si>
    <t>S2-050752</t>
  </si>
  <si>
    <t>S2-050753</t>
  </si>
  <si>
    <t>FBC Terminology amendments</t>
  </si>
  <si>
    <t>0127</t>
  </si>
  <si>
    <t>S2-050754</t>
  </si>
  <si>
    <t>S2-050755</t>
  </si>
  <si>
    <t>S2-050756</t>
  </si>
  <si>
    <t>S2-050757</t>
  </si>
  <si>
    <t>S2-050758</t>
  </si>
  <si>
    <t>S2-050759</t>
  </si>
  <si>
    <t>S2-050760</t>
  </si>
  <si>
    <t>S2-050761</t>
  </si>
  <si>
    <t>S2-050762</t>
  </si>
  <si>
    <t>S2-050763</t>
  </si>
  <si>
    <t>S2-050764</t>
  </si>
  <si>
    <t>S2-050765</t>
  </si>
  <si>
    <t>S2-050766</t>
  </si>
  <si>
    <t>S2-050767</t>
  </si>
  <si>
    <t>S2-050768</t>
  </si>
  <si>
    <t>S2-050769</t>
  </si>
  <si>
    <t>S2-050770</t>
  </si>
  <si>
    <t>S2-050771</t>
  </si>
  <si>
    <t>S2-050772</t>
  </si>
  <si>
    <t>S2-050773</t>
  </si>
  <si>
    <t>S2-050774</t>
  </si>
  <si>
    <t>Correction to Wn Reference Point</t>
  </si>
  <si>
    <t>0122</t>
  </si>
  <si>
    <t>S2-050775</t>
  </si>
  <si>
    <t>S2-050776</t>
  </si>
  <si>
    <t>S2-050777</t>
  </si>
  <si>
    <t>S2-050778</t>
  </si>
  <si>
    <t>S2-050779</t>
  </si>
  <si>
    <t>S2-050780</t>
  </si>
  <si>
    <t>S2-050781</t>
  </si>
  <si>
    <t>S2-050782</t>
  </si>
  <si>
    <t>S2-050783</t>
  </si>
  <si>
    <t>S2-050784</t>
  </si>
  <si>
    <t>S2-050785</t>
  </si>
  <si>
    <t>S2-050786</t>
  </si>
  <si>
    <t>S2-050787</t>
  </si>
  <si>
    <t>S2-050788</t>
  </si>
  <si>
    <t>S2-050789</t>
  </si>
  <si>
    <t>S2-050790</t>
  </si>
  <si>
    <t>S2-050791</t>
  </si>
  <si>
    <t>S2-050792</t>
  </si>
  <si>
    <t>S2-050793</t>
  </si>
  <si>
    <t>S2-050794</t>
  </si>
  <si>
    <t>S2-050795</t>
  </si>
  <si>
    <t>Adding SBLP to Abbreviations list</t>
  </si>
  <si>
    <t>0123</t>
  </si>
  <si>
    <t>D</t>
  </si>
  <si>
    <t>S2-050797</t>
  </si>
  <si>
    <t>S2-050798</t>
  </si>
  <si>
    <t>S2-050799</t>
  </si>
  <si>
    <t>SP-050336</t>
  </si>
  <si>
    <t>S2-050800</t>
  </si>
  <si>
    <t>S2-050801</t>
  </si>
  <si>
    <t>S2-050802</t>
  </si>
  <si>
    <t>S2-050803</t>
  </si>
  <si>
    <t>S2-050804</t>
  </si>
  <si>
    <t>S2-050805</t>
  </si>
  <si>
    <t>S2-050806</t>
  </si>
  <si>
    <t>S2-050807</t>
  </si>
  <si>
    <t>S2-050808</t>
  </si>
  <si>
    <t>S2-050809</t>
  </si>
  <si>
    <t>S2-050810</t>
  </si>
  <si>
    <t>S2-050811</t>
  </si>
  <si>
    <t>S2-050812</t>
  </si>
  <si>
    <t>S2-050813</t>
  </si>
  <si>
    <t>S2-050814</t>
  </si>
  <si>
    <t>S2-050815</t>
  </si>
  <si>
    <t>S2-050816</t>
  </si>
  <si>
    <t>S2-050836</t>
  </si>
  <si>
    <t>S2-050837</t>
  </si>
  <si>
    <t>S2-050838</t>
  </si>
  <si>
    <t>SP-050335</t>
  </si>
  <si>
    <t>S2-050839</t>
  </si>
  <si>
    <t>S2-050840</t>
  </si>
  <si>
    <t>S2-050841</t>
  </si>
  <si>
    <t>S2-050842</t>
  </si>
  <si>
    <t>S2-050843</t>
  </si>
  <si>
    <t>S2-050844</t>
  </si>
  <si>
    <t>S2-050845</t>
  </si>
  <si>
    <t>S2-050846</t>
  </si>
  <si>
    <t>S2-050847</t>
  </si>
  <si>
    <t>S2-050850</t>
  </si>
  <si>
    <t>S2-050851</t>
  </si>
  <si>
    <t>S2-050852</t>
  </si>
  <si>
    <t>S2-050853</t>
  </si>
  <si>
    <t>S2-050854</t>
  </si>
  <si>
    <t>S2-050856</t>
  </si>
  <si>
    <t>S2-050858</t>
  </si>
  <si>
    <t>S2-050859</t>
  </si>
  <si>
    <t>SP-050339</t>
  </si>
  <si>
    <t>S2-050860</t>
  </si>
  <si>
    <t>S2-050861</t>
  </si>
  <si>
    <t>S2-050862</t>
  </si>
  <si>
    <t>S2-050863</t>
  </si>
  <si>
    <t>S2-050864</t>
  </si>
  <si>
    <t>S2-050865</t>
  </si>
  <si>
    <t>S2-050866</t>
  </si>
  <si>
    <t>S2-050867</t>
  </si>
  <si>
    <t>S2-050868</t>
  </si>
  <si>
    <t>S2-050869</t>
  </si>
  <si>
    <t>S2-050870</t>
  </si>
  <si>
    <t>S2-050871</t>
  </si>
  <si>
    <t>S2-050872</t>
  </si>
  <si>
    <t>S2-050873</t>
  </si>
  <si>
    <t>S2-050874</t>
  </si>
  <si>
    <t>S2-050881</t>
  </si>
  <si>
    <t>S2-050882</t>
  </si>
  <si>
    <t>S2-050883</t>
  </si>
  <si>
    <t>S2-050884</t>
  </si>
  <si>
    <t>S2-050885</t>
  </si>
  <si>
    <t>S2-050886</t>
  </si>
  <si>
    <t>S2-050887</t>
  </si>
  <si>
    <t>S2-050888</t>
  </si>
  <si>
    <t>S2-050889</t>
  </si>
  <si>
    <t>S2-050890</t>
  </si>
  <si>
    <t>S2-050892</t>
  </si>
  <si>
    <t>SP-050343</t>
  </si>
  <si>
    <t>S2-050893</t>
  </si>
  <si>
    <t>S2-050894</t>
  </si>
  <si>
    <t>S2-050895</t>
  </si>
  <si>
    <t>S2-050896</t>
  </si>
  <si>
    <t>S2-050897</t>
  </si>
  <si>
    <t>S2-050898</t>
  </si>
  <si>
    <t>S2-050899</t>
  </si>
  <si>
    <t>S2-050900</t>
  </si>
  <si>
    <t>S2-050901</t>
  </si>
  <si>
    <t>S2-050902</t>
  </si>
  <si>
    <t>S2-050903</t>
  </si>
  <si>
    <t>S2-050904</t>
  </si>
  <si>
    <t>S2-050905</t>
  </si>
  <si>
    <t>S2-050906</t>
  </si>
  <si>
    <t>On session duration</t>
  </si>
  <si>
    <t>0149</t>
  </si>
  <si>
    <t>S2-050907</t>
  </si>
  <si>
    <t>S2-050908</t>
  </si>
  <si>
    <t>S2-050909</t>
  </si>
  <si>
    <t>S2-050910</t>
  </si>
  <si>
    <t>S2-050911</t>
  </si>
  <si>
    <t>S2-050912</t>
  </si>
  <si>
    <t>S2-050913</t>
  </si>
  <si>
    <t>SP-050353</t>
  </si>
  <si>
    <t>S2-050914</t>
  </si>
  <si>
    <t>S2-050915</t>
  </si>
  <si>
    <t>S2-050916</t>
  </si>
  <si>
    <t>S2-050917</t>
  </si>
  <si>
    <t>S2-050918</t>
  </si>
  <si>
    <t>SP-050338</t>
  </si>
  <si>
    <t>S2-050919</t>
  </si>
  <si>
    <t>S2-050920</t>
  </si>
  <si>
    <t>S2-050921</t>
  </si>
  <si>
    <t>S2-050922</t>
  </si>
  <si>
    <t>S2-050923</t>
  </si>
  <si>
    <t>S2-050924</t>
  </si>
  <si>
    <t>S2-050925</t>
  </si>
  <si>
    <t>S2-050926</t>
  </si>
  <si>
    <t>S2-050927</t>
  </si>
  <si>
    <t>S2-050928</t>
  </si>
  <si>
    <t>S2-050929</t>
  </si>
  <si>
    <t>S2-050930</t>
  </si>
  <si>
    <t>S2-050931</t>
  </si>
  <si>
    <t>S2-050932</t>
  </si>
  <si>
    <t>S2-050933</t>
  </si>
  <si>
    <t>S2-050934</t>
  </si>
  <si>
    <t>S2-050935</t>
  </si>
  <si>
    <t>S2-050936</t>
  </si>
  <si>
    <t>S2-050937</t>
  </si>
  <si>
    <t>LS on exchange of radio capabilities in CSI</t>
  </si>
  <si>
    <t>S2</t>
  </si>
  <si>
    <t>LS out</t>
  </si>
  <si>
    <t>S2-050938</t>
  </si>
  <si>
    <t>S2-050939</t>
  </si>
  <si>
    <t>S2-050940</t>
  </si>
  <si>
    <t>S2-050941</t>
  </si>
  <si>
    <t>Reply LS on Control of simultaneous accesses for WLAN 3GPP IP access</t>
  </si>
  <si>
    <t>S2-050942</t>
  </si>
  <si>
    <t>S2-050943</t>
  </si>
  <si>
    <t>Reply LS on Shared Public Identity</t>
  </si>
  <si>
    <t>S2-050944</t>
  </si>
  <si>
    <t>LS reply on service based inter-system hand over</t>
  </si>
  <si>
    <t>S2-050945</t>
  </si>
  <si>
    <t>Reply LS on Mandating functionality in WLAN ANs</t>
  </si>
  <si>
    <t>S2-050946</t>
  </si>
  <si>
    <t>Reply to LS on MBMS Session Duration IE</t>
  </si>
  <si>
    <t>S2-050947</t>
  </si>
  <si>
    <t>S2-050948</t>
  </si>
  <si>
    <t>Reply LS on MBMS User Service finalization from SA4</t>
  </si>
  <si>
    <t>S2-050949</t>
  </si>
  <si>
    <t>Reply LS on MBMS Session Repetition from SA4</t>
  </si>
  <si>
    <t>S2-050950</t>
  </si>
  <si>
    <t>Reply LS on Harmonization of SMS/MMS over generic IP access</t>
  </si>
  <si>
    <t>S2-050951</t>
  </si>
  <si>
    <t>Reply LS to OMA-LOC OMA-LS_0012-Support-Velocity-info-in-LOC-protocols</t>
  </si>
  <si>
    <t>S2-050952</t>
  </si>
  <si>
    <t>S2-050953</t>
  </si>
  <si>
    <t>LS on 3rd party registration and shared public user identities</t>
  </si>
  <si>
    <t>S2-050954</t>
  </si>
  <si>
    <t>Reply LS to CT1 on protocol aspects for CSI</t>
  </si>
  <si>
    <t>S2-050955</t>
  </si>
  <si>
    <t>S2-050956</t>
  </si>
  <si>
    <t>S2-050957</t>
  </si>
  <si>
    <t>S2-050958</t>
  </si>
  <si>
    <t>LS on DCC session handling</t>
  </si>
  <si>
    <t>S2-050959</t>
  </si>
  <si>
    <t>LS on GPRS P-CSCF discovery procedure</t>
  </si>
  <si>
    <t>S2-050960</t>
  </si>
  <si>
    <t>LS on Interconnection Models for IMS networks in an End-to-End QoS context</t>
  </si>
  <si>
    <t>S2-050961</t>
  </si>
  <si>
    <t>3</t>
  </si>
  <si>
    <t>SP-050340</t>
  </si>
  <si>
    <t>S2-050962</t>
  </si>
  <si>
    <t>S2-050963</t>
  </si>
  <si>
    <t>S2-050964</t>
  </si>
  <si>
    <t>S2-050965</t>
  </si>
  <si>
    <t>S2-050966</t>
  </si>
  <si>
    <t>S2-050967</t>
  </si>
  <si>
    <t>S2-050968</t>
  </si>
  <si>
    <t>LS on MBMS Bearer Capability use</t>
  </si>
  <si>
    <t>S2-050969</t>
  </si>
  <si>
    <t>S2-050970</t>
  </si>
  <si>
    <t>S2-050971</t>
  </si>
  <si>
    <t>S2-050972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</si>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</sst>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45_Beijing/Tdocs/S2-050528.zip" TargetMode="External" Id="R0d08918ce6c5490e" /><Relationship Type="http://schemas.openxmlformats.org/officeDocument/2006/relationships/hyperlink" Target="http://webapp.etsi.org/teldir/ListPersDetails.asp?PersId=0" TargetMode="External" Id="R83dd5989fceb4a81" /><Relationship Type="http://schemas.openxmlformats.org/officeDocument/2006/relationships/hyperlink" Target="http://www.3gpp.org/ftp/tsg_sa/WG2_Arch/TSGS2_45_Beijing/Tdocs/S2-050529.zip" TargetMode="External" Id="R703afdf0bf5e4606" /><Relationship Type="http://schemas.openxmlformats.org/officeDocument/2006/relationships/hyperlink" Target="http://webapp.etsi.org/teldir/ListPersDetails.asp?PersId=0" TargetMode="External" Id="R97be10561e624679" /><Relationship Type="http://schemas.openxmlformats.org/officeDocument/2006/relationships/hyperlink" Target="http://www.3gpp.org/ftp/tsg_sa/WG2_Arch/TSGS2_45_Beijing/Tdocs/S2-050530.zip" TargetMode="External" Id="R31a5ef0e18f84a7d" /><Relationship Type="http://schemas.openxmlformats.org/officeDocument/2006/relationships/hyperlink" Target="http://webapp.etsi.org/teldir/ListPersDetails.asp?PersId=0" TargetMode="External" Id="Rd2930e0973ae4bd2" /><Relationship Type="http://schemas.openxmlformats.org/officeDocument/2006/relationships/hyperlink" Target="http://www.3gpp.org/ftp/tsg_sa/WG2_Arch/TSGS2_45_Beijing/Tdocs/S2-050531.zip" TargetMode="External" Id="Rcf71f4d9e0574af2" /><Relationship Type="http://schemas.openxmlformats.org/officeDocument/2006/relationships/hyperlink" Target="http://webapp.etsi.org/teldir/ListPersDetails.asp?PersId=0" TargetMode="External" Id="R29860755c73c40d7" /><Relationship Type="http://schemas.openxmlformats.org/officeDocument/2006/relationships/hyperlink" Target="http://www.3gpp.org/ftp/tsg_sa/WG2_Arch/TSGS2_45_Beijing/Tdocs/S2-050532.zip" TargetMode="External" Id="R8655150687e44a6e" /><Relationship Type="http://schemas.openxmlformats.org/officeDocument/2006/relationships/hyperlink" Target="http://webapp.etsi.org/teldir/ListPersDetails.asp?PersId=0" TargetMode="External" Id="R217734edd2a140e0" /><Relationship Type="http://schemas.openxmlformats.org/officeDocument/2006/relationships/hyperlink" Target="http://www.3gpp.org/ftp/tsg_sa/WG2_Arch/TSGS2_45_Beijing/Tdocs/S2-050533.zip" TargetMode="External" Id="Ra6e5a21f2fb74c6c" /><Relationship Type="http://schemas.openxmlformats.org/officeDocument/2006/relationships/hyperlink" Target="http://webapp.etsi.org/teldir/ListPersDetails.asp?PersId=0" TargetMode="External" Id="R5d53903f651e4c41" /><Relationship Type="http://schemas.openxmlformats.org/officeDocument/2006/relationships/hyperlink" Target="http://www.3gpp.org/ftp/tsg_sa/WG2_Arch/TSGS2_45_Beijing/Tdocs/S2-050534.zip" TargetMode="External" Id="Re1c7656d93d643ce" /><Relationship Type="http://schemas.openxmlformats.org/officeDocument/2006/relationships/hyperlink" Target="http://webapp.etsi.org/teldir/ListPersDetails.asp?PersId=0" TargetMode="External" Id="R2bea4245f1c54f0d" /><Relationship Type="http://schemas.openxmlformats.org/officeDocument/2006/relationships/hyperlink" Target="http://www.3gpp.org/ftp/tsg_sa/WG2_Arch/TSGS2_45_Beijing/Tdocs/S2-050535.zip" TargetMode="External" Id="R7b84fe49800749d3" /><Relationship Type="http://schemas.openxmlformats.org/officeDocument/2006/relationships/hyperlink" Target="http://webapp.etsi.org/teldir/ListPersDetails.asp?PersId=0" TargetMode="External" Id="R4375d8323ac94f54" /><Relationship Type="http://schemas.openxmlformats.org/officeDocument/2006/relationships/hyperlink" Target="http://www.3gpp.org/ftp/tsg_sa/WG2_Arch/TSGS2_45_Beijing/Tdocs/S2-050536.zip" TargetMode="External" Id="R8920d85562964310" /><Relationship Type="http://schemas.openxmlformats.org/officeDocument/2006/relationships/hyperlink" Target="http://webapp.etsi.org/teldir/ListPersDetails.asp?PersId=0" TargetMode="External" Id="R004f23175f4c46b7" /><Relationship Type="http://schemas.openxmlformats.org/officeDocument/2006/relationships/hyperlink" Target="http://www.3gpp.org/ftp/tsg_sa/WG2_Arch/TSGS2_45_Beijing/Tdocs/S2-050537.zip" TargetMode="External" Id="R368d3a97ab6b4af0" /><Relationship Type="http://schemas.openxmlformats.org/officeDocument/2006/relationships/hyperlink" Target="http://webapp.etsi.org/teldir/ListPersDetails.asp?PersId=0" TargetMode="External" Id="Ra8d28e3cd5bf41fa" /><Relationship Type="http://schemas.openxmlformats.org/officeDocument/2006/relationships/hyperlink" Target="http://www.3gpp.org/ftp/tsg_sa/WG2_Arch/TSGS2_45_Beijing/Tdocs/S2-050538.zip" TargetMode="External" Id="R6da043cc1339422d" /><Relationship Type="http://schemas.openxmlformats.org/officeDocument/2006/relationships/hyperlink" Target="http://webapp.etsi.org/teldir/ListPersDetails.asp?PersId=0" TargetMode="External" Id="R80e9fdfa9d814976" /><Relationship Type="http://schemas.openxmlformats.org/officeDocument/2006/relationships/hyperlink" Target="http://www.3gpp.org/ftp/tsg_sa/WG2_Arch/TSGS2_45_Beijing/Tdocs/S2-050539.zip" TargetMode="External" Id="R315a36599fed42b1" /><Relationship Type="http://schemas.openxmlformats.org/officeDocument/2006/relationships/hyperlink" Target="http://webapp.etsi.org/teldir/ListPersDetails.asp?PersId=0" TargetMode="External" Id="R4bef6def5681450f" /><Relationship Type="http://schemas.openxmlformats.org/officeDocument/2006/relationships/hyperlink" Target="http://www.3gpp.org/ftp/tsg_sa/WG2_Arch/TSGS2_45_Beijing/Tdocs/S2-050540.zip" TargetMode="External" Id="R78a6bc77d7d44427" /><Relationship Type="http://schemas.openxmlformats.org/officeDocument/2006/relationships/hyperlink" Target="http://webapp.etsi.org/teldir/ListPersDetails.asp?PersId=0" TargetMode="External" Id="R36fe02b557f14ae8" /><Relationship Type="http://schemas.openxmlformats.org/officeDocument/2006/relationships/hyperlink" Target="http://www.3gpp.org/ftp/tsg_sa/WG2_Arch/TSGS2_45_Beijing/Tdocs/S2-050541.zip" TargetMode="External" Id="R86a96fdfc1a54c79" /><Relationship Type="http://schemas.openxmlformats.org/officeDocument/2006/relationships/hyperlink" Target="http://webapp.etsi.org/teldir/ListPersDetails.asp?PersId=0" TargetMode="External" Id="Ra38691ef27f24374" /><Relationship Type="http://schemas.openxmlformats.org/officeDocument/2006/relationships/hyperlink" Target="http://www.3gpp.org/ftp/tsg_sa/WG2_Arch/TSGS2_45_Beijing/Tdocs/S2-050542.zip" TargetMode="External" Id="R56dff56a859e4917" /><Relationship Type="http://schemas.openxmlformats.org/officeDocument/2006/relationships/hyperlink" Target="http://webapp.etsi.org/teldir/ListPersDetails.asp?PersId=0" TargetMode="External" Id="Rdb9bfce92be04439" /><Relationship Type="http://schemas.openxmlformats.org/officeDocument/2006/relationships/hyperlink" Target="http://www.3gpp.org/ftp/tsg_sa/WG2_Arch/TSGS2_45_Beijing/Tdocs/S2-050543.zip" TargetMode="External" Id="Rc122140f520949c1" /><Relationship Type="http://schemas.openxmlformats.org/officeDocument/2006/relationships/hyperlink" Target="http://webapp.etsi.org/teldir/ListPersDetails.asp?PersId=0" TargetMode="External" Id="R1a01515fea934448" /><Relationship Type="http://schemas.openxmlformats.org/officeDocument/2006/relationships/hyperlink" Target="http://www.3gpp.org/ftp/tsg_sa/WG2_Arch/TSGS2_45_Beijing/Tdocs/S2-050544.zip" TargetMode="External" Id="Rc59c1586053248a5" /><Relationship Type="http://schemas.openxmlformats.org/officeDocument/2006/relationships/hyperlink" Target="http://webapp.etsi.org/teldir/ListPersDetails.asp?PersId=0" TargetMode="External" Id="R1d95d65600d04c5b" /><Relationship Type="http://schemas.openxmlformats.org/officeDocument/2006/relationships/hyperlink" Target="http://www.3gpp.org/ftp/tsg_sa/WG2_Arch/TSGS2_45_Beijing/Tdocs/S2-050545.zip" TargetMode="External" Id="R2f7bafce69b74b67" /><Relationship Type="http://schemas.openxmlformats.org/officeDocument/2006/relationships/hyperlink" Target="http://webapp.etsi.org/teldir/ListPersDetails.asp?PersId=0" TargetMode="External" Id="R0df2cf0b8c3f43f4" /><Relationship Type="http://schemas.openxmlformats.org/officeDocument/2006/relationships/hyperlink" Target="http://www.3gpp.org/ftp/tsg_sa/WG2_Arch/TSGS2_45_Beijing/Tdocs/S2-050546.zip" TargetMode="External" Id="R7c91c4912de14ad8" /><Relationship Type="http://schemas.openxmlformats.org/officeDocument/2006/relationships/hyperlink" Target="http://webapp.etsi.org/teldir/ListPersDetails.asp?PersId=0" TargetMode="External" Id="R488f7caff4304991" /><Relationship Type="http://schemas.openxmlformats.org/officeDocument/2006/relationships/hyperlink" Target="http://www.3gpp.org/ftp/tsg_sa/WG2_Arch/TSGS2_45_Beijing/Tdocs/S2-050547.zip" TargetMode="External" Id="R5f558a718d8a4b80" /><Relationship Type="http://schemas.openxmlformats.org/officeDocument/2006/relationships/hyperlink" Target="http://webapp.etsi.org/teldir/ListPersDetails.asp?PersId=0" TargetMode="External" Id="Rcff4bb0abaeb4c8f" /><Relationship Type="http://schemas.openxmlformats.org/officeDocument/2006/relationships/hyperlink" Target="http://www.3gpp.org/ftp/tsg_sa/WG2_Arch/TSGS2_45_Beijing/Tdocs/S2-050548.zip" TargetMode="External" Id="R44e1567ea3894069" /><Relationship Type="http://schemas.openxmlformats.org/officeDocument/2006/relationships/hyperlink" Target="http://webapp.etsi.org/teldir/ListPersDetails.asp?PersId=0" TargetMode="External" Id="Rf5fea321f96e4949" /><Relationship Type="http://schemas.openxmlformats.org/officeDocument/2006/relationships/hyperlink" Target="http://www.3gpp.org/ftp/tsg_sa/WG2_Arch/TSGS2_45_Beijing/Tdocs/S2-050549.zip" TargetMode="External" Id="R3aefb03b07324753" /><Relationship Type="http://schemas.openxmlformats.org/officeDocument/2006/relationships/hyperlink" Target="http://webapp.etsi.org/teldir/ListPersDetails.asp?PersId=0" TargetMode="External" Id="R5e208da0afa34fc7" /><Relationship Type="http://schemas.openxmlformats.org/officeDocument/2006/relationships/hyperlink" Target="http://www.3gpp.org/ftp/tsg_sa/WG2_Arch/TSGS2_45_Beijing/Tdocs/S2-050550.zip" TargetMode="External" Id="R144efee6c49147fa" /><Relationship Type="http://schemas.openxmlformats.org/officeDocument/2006/relationships/hyperlink" Target="http://webapp.etsi.org/teldir/ListPersDetails.asp?PersId=0" TargetMode="External" Id="R8148868fa2d2487a" /><Relationship Type="http://schemas.openxmlformats.org/officeDocument/2006/relationships/hyperlink" Target="http://www.3gpp.org/ftp/tsg_sa/WG2_Arch/TSGS2_45_Beijing/Tdocs/S2-050551.zip" TargetMode="External" Id="R0fccd9751f0a4c02" /><Relationship Type="http://schemas.openxmlformats.org/officeDocument/2006/relationships/hyperlink" Target="http://webapp.etsi.org/teldir/ListPersDetails.asp?PersId=0" TargetMode="External" Id="R8f29736bea2c46d5" /><Relationship Type="http://schemas.openxmlformats.org/officeDocument/2006/relationships/hyperlink" Target="http://www.3gpp.org/ftp/tsg_sa/WG2_Arch/TSGS2_45_Beijing/Tdocs/S2-050552.zip" TargetMode="External" Id="Rf3d5615f60bc4424" /><Relationship Type="http://schemas.openxmlformats.org/officeDocument/2006/relationships/hyperlink" Target="http://webapp.etsi.org/teldir/ListPersDetails.asp?PersId=0" TargetMode="External" Id="R7db549f79711403d" /><Relationship Type="http://schemas.openxmlformats.org/officeDocument/2006/relationships/hyperlink" Target="http://www.3gpp.org/ftp/tsg_sa/WG2_Arch/TSGS2_45_Beijing/Tdocs/S2-050553.zip" TargetMode="External" Id="R6c9f72d5809041c9" /><Relationship Type="http://schemas.openxmlformats.org/officeDocument/2006/relationships/hyperlink" Target="http://webapp.etsi.org/teldir/ListPersDetails.asp?PersId=0" TargetMode="External" Id="Rc08439cc7c3b4fcb" /><Relationship Type="http://schemas.openxmlformats.org/officeDocument/2006/relationships/hyperlink" Target="http://www.3gpp.org/ftp/tsg_sa/WG2_Arch/TSGS2_45_Beijing/Tdocs/S2-050554.zip" TargetMode="External" Id="R1b020dd995e84ad3" /><Relationship Type="http://schemas.openxmlformats.org/officeDocument/2006/relationships/hyperlink" Target="http://webapp.etsi.org/teldir/ListPersDetails.asp?PersId=0" TargetMode="External" Id="Rf560243ff5e547a1" /><Relationship Type="http://schemas.openxmlformats.org/officeDocument/2006/relationships/hyperlink" Target="http://www.3gpp.org/ftp/tsg_sa/WG2_Arch/TSGS2_45_Beijing/Tdocs/S2-050555.zip" TargetMode="External" Id="R8de3f825176142ad" /><Relationship Type="http://schemas.openxmlformats.org/officeDocument/2006/relationships/hyperlink" Target="http://webapp.etsi.org/teldir/ListPersDetails.asp?PersId=0" TargetMode="External" Id="Re9ed2d1d24ec4c71" /><Relationship Type="http://schemas.openxmlformats.org/officeDocument/2006/relationships/hyperlink" Target="http://www.3gpp.org/ftp/tsg_sa/WG2_Arch/TSGS2_45_Beijing/Tdocs/S2-050556.zip" TargetMode="External" Id="R0fc5544aaf9d4522" /><Relationship Type="http://schemas.openxmlformats.org/officeDocument/2006/relationships/hyperlink" Target="http://webapp.etsi.org/teldir/ListPersDetails.asp?PersId=0" TargetMode="External" Id="R9ba20ffef85a4d0e" /><Relationship Type="http://schemas.openxmlformats.org/officeDocument/2006/relationships/hyperlink" Target="http://www.3gpp.org/ftp/tsg_sa/WG2_Arch/TSGS2_45_Beijing/Tdocs/S2-050557.zip" TargetMode="External" Id="Ra06fdf26e9e148bd" /><Relationship Type="http://schemas.openxmlformats.org/officeDocument/2006/relationships/hyperlink" Target="http://webapp.etsi.org/teldir/ListPersDetails.asp?PersId=0" TargetMode="External" Id="Re10c583acaac44aa" /><Relationship Type="http://schemas.openxmlformats.org/officeDocument/2006/relationships/hyperlink" Target="http://www.3gpp.org/ftp/tsg_sa/WG2_Arch/TSGS2_45_Beijing/Tdocs/S2-050558.zip" TargetMode="External" Id="R1576107c6ac04964" /><Relationship Type="http://schemas.openxmlformats.org/officeDocument/2006/relationships/hyperlink" Target="http://webapp.etsi.org/teldir/ListPersDetails.asp?PersId=0" TargetMode="External" Id="R2b468c7624b643d2" /><Relationship Type="http://schemas.openxmlformats.org/officeDocument/2006/relationships/hyperlink" Target="http://www.3gpp.org/ftp/tsg_sa/WG2_Arch/TSGS2_45_Beijing/Tdocs/S2-050559.zip" TargetMode="External" Id="Rf8b5d12bda974fc5" /><Relationship Type="http://schemas.openxmlformats.org/officeDocument/2006/relationships/hyperlink" Target="http://webapp.etsi.org/teldir/ListPersDetails.asp?PersId=0" TargetMode="External" Id="R300dd8dfe378416a" /><Relationship Type="http://schemas.openxmlformats.org/officeDocument/2006/relationships/hyperlink" Target="http://www.3gpp.org/ftp/tsg_sa/WG2_Arch/TSGS2_45_Beijing/Tdocs/S2-050560.zip" TargetMode="External" Id="R8acbcd8560634b1e" /><Relationship Type="http://schemas.openxmlformats.org/officeDocument/2006/relationships/hyperlink" Target="http://webapp.etsi.org/teldir/ListPersDetails.asp?PersId=0" TargetMode="External" Id="Rfe71e8ac71f24402" /><Relationship Type="http://schemas.openxmlformats.org/officeDocument/2006/relationships/hyperlink" Target="http://www.3gpp.org/ftp/tsg_sa/WG2_Arch/TSGS2_45_Beijing/Tdocs/S2-050561.zip" TargetMode="External" Id="Rd2e9b0a2ae9d464a" /><Relationship Type="http://schemas.openxmlformats.org/officeDocument/2006/relationships/hyperlink" Target="http://webapp.etsi.org/teldir/ListPersDetails.asp?PersId=0" TargetMode="External" Id="R689b7c471b894c59" /><Relationship Type="http://schemas.openxmlformats.org/officeDocument/2006/relationships/hyperlink" Target="http://www.3gpp.org/ftp/tsg_sa/WG2_Arch/TSGS2_45_Beijing/Tdocs/S2-050562.zip" TargetMode="External" Id="R50531602699042e7" /><Relationship Type="http://schemas.openxmlformats.org/officeDocument/2006/relationships/hyperlink" Target="http://webapp.etsi.org/teldir/ListPersDetails.asp?PersId=0" TargetMode="External" Id="Rfd71fa9221574954" /><Relationship Type="http://schemas.openxmlformats.org/officeDocument/2006/relationships/hyperlink" Target="http://www.3gpp.org/ftp/tsg_sa/WG2_Arch/TSGS2_45_Beijing/Tdocs/S2-050563.zip" TargetMode="External" Id="R06aeb65dd38e4f9d" /><Relationship Type="http://schemas.openxmlformats.org/officeDocument/2006/relationships/hyperlink" Target="http://webapp.etsi.org/teldir/ListPersDetails.asp?PersId=0" TargetMode="External" Id="R404e25ae2c4e46bf" /><Relationship Type="http://schemas.openxmlformats.org/officeDocument/2006/relationships/hyperlink" Target="http://www.3gpp.org/ftp/tsg_sa/WG2_Arch/TSGS2_45_Beijing/Tdocs/S2-050564.zip" TargetMode="External" Id="R316d4d8ffdde433a" /><Relationship Type="http://schemas.openxmlformats.org/officeDocument/2006/relationships/hyperlink" Target="http://webapp.etsi.org/teldir/ListPersDetails.asp?PersId=0" TargetMode="External" Id="R0194dd45b417485f" /><Relationship Type="http://schemas.openxmlformats.org/officeDocument/2006/relationships/hyperlink" Target="http://www.3gpp.org/ftp/tsg_sa/WG2_Arch/TSGS2_45_Beijing/Tdocs/S2-050565.zip" TargetMode="External" Id="Rc03f69eb4ee44fa4" /><Relationship Type="http://schemas.openxmlformats.org/officeDocument/2006/relationships/hyperlink" Target="http://webapp.etsi.org/teldir/ListPersDetails.asp?PersId=0" TargetMode="External" Id="Rc74ffaf3c09e4c5c" /><Relationship Type="http://schemas.openxmlformats.org/officeDocument/2006/relationships/hyperlink" Target="http://www.3gpp.org/ftp/tsg_sa/WG2_Arch/TSGS2_45_Beijing/Tdocs/S2-050566.zip" TargetMode="External" Id="R24c3f29407dd410f" /><Relationship Type="http://schemas.openxmlformats.org/officeDocument/2006/relationships/hyperlink" Target="http://webapp.etsi.org/teldir/ListPersDetails.asp?PersId=0" TargetMode="External" Id="R517301cc5b754dc5" /><Relationship Type="http://schemas.openxmlformats.org/officeDocument/2006/relationships/hyperlink" Target="http://www.3gpp.org/ftp/tsg_sa/WG2_Arch/TSGS2_45_Beijing/Tdocs/S2-050567.zip" TargetMode="External" Id="R6e7d394920ae468d" /><Relationship Type="http://schemas.openxmlformats.org/officeDocument/2006/relationships/hyperlink" Target="http://webapp.etsi.org/teldir/ListPersDetails.asp?PersId=0" TargetMode="External" Id="Rc0065a270fce45d6" /><Relationship Type="http://schemas.openxmlformats.org/officeDocument/2006/relationships/hyperlink" Target="http://www.3gpp.org/ftp/tsg_sa/WG2_Arch/TSGS2_45_Beijing/Tdocs/S2-050568.zip" TargetMode="External" Id="R95df0d3f47d64601" /><Relationship Type="http://schemas.openxmlformats.org/officeDocument/2006/relationships/hyperlink" Target="http://webapp.etsi.org/teldir/ListPersDetails.asp?PersId=0" TargetMode="External" Id="R11a8751fb6754bb5" /><Relationship Type="http://schemas.openxmlformats.org/officeDocument/2006/relationships/hyperlink" Target="http://www.3gpp.org/ftp/tsg_sa/WG2_Arch/TSGS2_45_Beijing/Tdocs/S2-050569.zip" TargetMode="External" Id="R65913e3138bd4503" /><Relationship Type="http://schemas.openxmlformats.org/officeDocument/2006/relationships/hyperlink" Target="http://webapp.etsi.org/teldir/ListPersDetails.asp?PersId=0" TargetMode="External" Id="R19cdb6e69cc64292" /><Relationship Type="http://schemas.openxmlformats.org/officeDocument/2006/relationships/hyperlink" Target="http://www.3gpp.org/ftp/tsg_sa/WG2_Arch/TSGS2_45_Beijing/Tdocs/S2-050570.zip" TargetMode="External" Id="R7735ae87bc9945f8" /><Relationship Type="http://schemas.openxmlformats.org/officeDocument/2006/relationships/hyperlink" Target="http://webapp.etsi.org/teldir/ListPersDetails.asp?PersId=0" TargetMode="External" Id="R0e6f1aa066544e3d" /><Relationship Type="http://schemas.openxmlformats.org/officeDocument/2006/relationships/hyperlink" Target="http://www.3gpp.org/ftp/tsg_sa/WG2_Arch/TSGS2_45_Beijing/Tdocs/S2-050571.zip" TargetMode="External" Id="R523103cda010470f" /><Relationship Type="http://schemas.openxmlformats.org/officeDocument/2006/relationships/hyperlink" Target="http://webapp.etsi.org/teldir/ListPersDetails.asp?PersId=0" TargetMode="External" Id="R450225a4ddbf4cec" /><Relationship Type="http://schemas.openxmlformats.org/officeDocument/2006/relationships/hyperlink" Target="http://www.3gpp.org/ftp/tsg_sa/WG2_Arch/TSGS2_45_Beijing/Tdocs/S2-050572.zip" TargetMode="External" Id="R8cc903f0adac44ca" /><Relationship Type="http://schemas.openxmlformats.org/officeDocument/2006/relationships/hyperlink" Target="http://webapp.etsi.org/teldir/ListPersDetails.asp?PersId=0" TargetMode="External" Id="R1aeaa24ab4f94b02" /><Relationship Type="http://schemas.openxmlformats.org/officeDocument/2006/relationships/hyperlink" Target="http://www.3gpp.org/ftp/tsg_sa/WG2_Arch/TSGS2_45_Beijing/Tdocs/S2-050573.zip" TargetMode="External" Id="R59118b963568482b" /><Relationship Type="http://schemas.openxmlformats.org/officeDocument/2006/relationships/hyperlink" Target="http://webapp.etsi.org/teldir/ListPersDetails.asp?PersId=0" TargetMode="External" Id="R59a4b5ab9f144ce2" /><Relationship Type="http://schemas.openxmlformats.org/officeDocument/2006/relationships/hyperlink" Target="http://www.3gpp.org/ftp/tsg_sa/WG2_Arch/TSGS2_45_Beijing/Tdocs/S2-050574.zip" TargetMode="External" Id="R7c5f433bc54d4ddb" /><Relationship Type="http://schemas.openxmlformats.org/officeDocument/2006/relationships/hyperlink" Target="http://webapp.etsi.org/teldir/ListPersDetails.asp?PersId=0" TargetMode="External" Id="R7d23e481a88f44d1" /><Relationship Type="http://schemas.openxmlformats.org/officeDocument/2006/relationships/hyperlink" Target="http://www.3gpp.org/ftp/tsg_sa/WG2_Arch/TSGS2_45_Beijing/Tdocs/S2-050575.zip" TargetMode="External" Id="R36ea39f38b0d4774" /><Relationship Type="http://schemas.openxmlformats.org/officeDocument/2006/relationships/hyperlink" Target="http://webapp.etsi.org/teldir/ListPersDetails.asp?PersId=0" TargetMode="External" Id="Ra8a9e4543ee7481b" /><Relationship Type="http://schemas.openxmlformats.org/officeDocument/2006/relationships/hyperlink" Target="http://www.3gpp.org/ftp/tsg_sa/WG2_Arch/TSGS2_45_Beijing/Tdocs/S2-050576.zip" TargetMode="External" Id="R4c5209e084774859" /><Relationship Type="http://schemas.openxmlformats.org/officeDocument/2006/relationships/hyperlink" Target="http://webapp.etsi.org/teldir/ListPersDetails.asp?PersId=0" TargetMode="External" Id="R8a2a234c867b4ff9" /><Relationship Type="http://schemas.openxmlformats.org/officeDocument/2006/relationships/hyperlink" Target="http://www.3gpp.org/ftp/tsg_sa/WG2_Arch/TSGS2_45_Beijing/Tdocs/S2-050577.zip" TargetMode="External" Id="R7ba36e3e68f746fb" /><Relationship Type="http://schemas.openxmlformats.org/officeDocument/2006/relationships/hyperlink" Target="http://webapp.etsi.org/teldir/ListPersDetails.asp?PersId=0" TargetMode="External" Id="R9e6533620b4d4fa2" /><Relationship Type="http://schemas.openxmlformats.org/officeDocument/2006/relationships/hyperlink" Target="http://www.3gpp.org/ftp/tsg_sa/WG2_Arch/TSGS2_45_Beijing/Tdocs/S2-050578.zip" TargetMode="External" Id="R61bf5ef8b174479f" /><Relationship Type="http://schemas.openxmlformats.org/officeDocument/2006/relationships/hyperlink" Target="http://webapp.etsi.org/teldir/ListPersDetails.asp?PersId=0" TargetMode="External" Id="Rd3a401bdc4684a3c" /><Relationship Type="http://schemas.openxmlformats.org/officeDocument/2006/relationships/hyperlink" Target="http://www.3gpp.org/ftp/tsg_sa/WG2_Arch/TSGS2_45_Beijing/Tdocs/S2-050579.zip" TargetMode="External" Id="R340f315b65e9468a" /><Relationship Type="http://schemas.openxmlformats.org/officeDocument/2006/relationships/hyperlink" Target="http://webapp.etsi.org/teldir/ListPersDetails.asp?PersId=0" TargetMode="External" Id="R53585c01e0784972" /><Relationship Type="http://schemas.openxmlformats.org/officeDocument/2006/relationships/hyperlink" Target="http://www.3gpp.org/ftp/tsg_sa/WG2_Arch/TSGS2_45_Beijing/Tdocs/S2-050580.zip" TargetMode="External" Id="Rff44eb86a8d745fe" /><Relationship Type="http://schemas.openxmlformats.org/officeDocument/2006/relationships/hyperlink" Target="http://webapp.etsi.org/teldir/ListPersDetails.asp?PersId=0" TargetMode="External" Id="R0327d1af32aa4561" /><Relationship Type="http://schemas.openxmlformats.org/officeDocument/2006/relationships/hyperlink" Target="http://www.3gpp.org/ftp/tsg_sa/WG2_Arch/TSGS2_45_Beijing/Tdocs/S2-050581.zip" TargetMode="External" Id="R8a7e8e05a1534e00" /><Relationship Type="http://schemas.openxmlformats.org/officeDocument/2006/relationships/hyperlink" Target="http://webapp.etsi.org/teldir/ListPersDetails.asp?PersId=0" TargetMode="External" Id="R7c1c40ae6a1448a4" /><Relationship Type="http://schemas.openxmlformats.org/officeDocument/2006/relationships/hyperlink" Target="http://www.3gpp.org/ftp/tsg_sa/WG2_Arch/TSGS2_45_Beijing/Tdocs/S2-050582.zip" TargetMode="External" Id="Rdcb87de55a774bc0" /><Relationship Type="http://schemas.openxmlformats.org/officeDocument/2006/relationships/hyperlink" Target="http://webapp.etsi.org/teldir/ListPersDetails.asp?PersId=0" TargetMode="External" Id="Rb9222dad46584609" /><Relationship Type="http://schemas.openxmlformats.org/officeDocument/2006/relationships/hyperlink" Target="http://www.3gpp.org/ftp/tsg_sa/WG2_Arch/TSGS2_45_Beijing/Tdocs/S2-050583.zip" TargetMode="External" Id="Rdff608273ad44b9e" /><Relationship Type="http://schemas.openxmlformats.org/officeDocument/2006/relationships/hyperlink" Target="http://webapp.etsi.org/teldir/ListPersDetails.asp?PersId=0" TargetMode="External" Id="R6c4c94699f1d48e9" /><Relationship Type="http://schemas.openxmlformats.org/officeDocument/2006/relationships/hyperlink" Target="http://www.3gpp.org/ftp/tsg_sa/WG2_Arch/TSGS2_45_Beijing/Tdocs/S2-050584.zip" TargetMode="External" Id="R64f3f3101275455e" /><Relationship Type="http://schemas.openxmlformats.org/officeDocument/2006/relationships/hyperlink" Target="http://webapp.etsi.org/teldir/ListPersDetails.asp?PersId=0" TargetMode="External" Id="R757df6d867e44daf" /><Relationship Type="http://schemas.openxmlformats.org/officeDocument/2006/relationships/hyperlink" Target="http://www.3gpp.org/ftp/tsg_sa/WG2_Arch/TSGS2_45_Beijing/Tdocs/S2-050585.zip" TargetMode="External" Id="R7e71ee4c24c84fb5" /><Relationship Type="http://schemas.openxmlformats.org/officeDocument/2006/relationships/hyperlink" Target="http://webapp.etsi.org/teldir/ListPersDetails.asp?PersId=0" TargetMode="External" Id="R2e0c73aba3ea4ee8" /><Relationship Type="http://schemas.openxmlformats.org/officeDocument/2006/relationships/hyperlink" Target="http://www.3gpp.org/ftp/tsg_sa/WG2_Arch/TSGS2_45_Beijing/Tdocs/S2-050586.zip" TargetMode="External" Id="Rc28896dc6b074488" /><Relationship Type="http://schemas.openxmlformats.org/officeDocument/2006/relationships/hyperlink" Target="http://webapp.etsi.org/teldir/ListPersDetails.asp?PersId=0" TargetMode="External" Id="R07dc810c8f844381" /><Relationship Type="http://schemas.openxmlformats.org/officeDocument/2006/relationships/hyperlink" Target="http://www.3gpp.org/ftp/tsg_sa/WG2_Arch/TSGS2_45_Beijing/Tdocs/S2-050587.zip" TargetMode="External" Id="R296d1c25883d40f5" /><Relationship Type="http://schemas.openxmlformats.org/officeDocument/2006/relationships/hyperlink" Target="http://webapp.etsi.org/teldir/ListPersDetails.asp?PersId=0" TargetMode="External" Id="R54160351d1364b86" /><Relationship Type="http://schemas.openxmlformats.org/officeDocument/2006/relationships/hyperlink" Target="http://www.3gpp.org/ftp/tsg_sa/WG2_Arch/TSGS2_45_Beijing/Tdocs/S2-050588.zip" TargetMode="External" Id="Re41a667543974f15" /><Relationship Type="http://schemas.openxmlformats.org/officeDocument/2006/relationships/hyperlink" Target="http://webapp.etsi.org/teldir/ListPersDetails.asp?PersId=0" TargetMode="External" Id="R26b27487b305451d" /><Relationship Type="http://schemas.openxmlformats.org/officeDocument/2006/relationships/hyperlink" Target="http://www.3gpp.org/ftp/tsg_sa/WG2_Arch/TSGS2_45_Beijing/Tdocs/S2-050589.zip" TargetMode="External" Id="R73e2e1a891574835" /><Relationship Type="http://schemas.openxmlformats.org/officeDocument/2006/relationships/hyperlink" Target="http://webapp.etsi.org/teldir/ListPersDetails.asp?PersId=0" TargetMode="External" Id="R13be3dfe7b444e03" /><Relationship Type="http://schemas.openxmlformats.org/officeDocument/2006/relationships/hyperlink" Target="http://www.3gpp.org/ftp/tsg_sa/WG2_Arch/TSGS2_45_Beijing/Tdocs/S2-050590.zip" TargetMode="External" Id="Rb5509a1c503a4613" /><Relationship Type="http://schemas.openxmlformats.org/officeDocument/2006/relationships/hyperlink" Target="http://webapp.etsi.org/teldir/ListPersDetails.asp?PersId=0" TargetMode="External" Id="R88c8a35760884046" /><Relationship Type="http://schemas.openxmlformats.org/officeDocument/2006/relationships/hyperlink" Target="http://www.3gpp.org/ftp/tsg_sa/WG2_Arch/TSGS2_45_Beijing/Tdocs/S2-050591.zip" TargetMode="External" Id="R5a4316c8bc9445e0" /><Relationship Type="http://schemas.openxmlformats.org/officeDocument/2006/relationships/hyperlink" Target="http://webapp.etsi.org/teldir/ListPersDetails.asp?PersId=0" TargetMode="External" Id="R27dc79016d424c05" /><Relationship Type="http://schemas.openxmlformats.org/officeDocument/2006/relationships/hyperlink" Target="http://www.3gpp.org/ftp/tsg_sa/WG2_Arch/TSGS2_45_Beijing/Tdocs/S2-050592.zip" TargetMode="External" Id="Re7b39c559484448b" /><Relationship Type="http://schemas.openxmlformats.org/officeDocument/2006/relationships/hyperlink" Target="http://webapp.etsi.org/teldir/ListPersDetails.asp?PersId=0" TargetMode="External" Id="Re4280824f5594aee" /><Relationship Type="http://schemas.openxmlformats.org/officeDocument/2006/relationships/hyperlink" Target="http://www.3gpp.org/ftp/tsg_sa/WG2_Arch/TSGS2_45_Beijing/Tdocs/S2-050593.zip" TargetMode="External" Id="R7fbcac6d219140d8" /><Relationship Type="http://schemas.openxmlformats.org/officeDocument/2006/relationships/hyperlink" Target="http://webapp.etsi.org/teldir/ListPersDetails.asp?PersId=0" TargetMode="External" Id="R166f5f4c10dd4996" /><Relationship Type="http://schemas.openxmlformats.org/officeDocument/2006/relationships/hyperlink" Target="http://www.3gpp.org/ftp/tsg_sa/WG2_Arch/TSGS2_45_Beijing/Tdocs/S2-050594.zip" TargetMode="External" Id="R9bb5572957434f52" /><Relationship Type="http://schemas.openxmlformats.org/officeDocument/2006/relationships/hyperlink" Target="http://webapp.etsi.org/teldir/ListPersDetails.asp?PersId=0" TargetMode="External" Id="R0ee68ccae22c49f9" /><Relationship Type="http://schemas.openxmlformats.org/officeDocument/2006/relationships/hyperlink" Target="http://www.3gpp.org/ftp/tsg_sa/WG2_Arch/TSGS2_45_Beijing/Tdocs/S2-050595.zip" TargetMode="External" Id="Rafe53cb55cea4ff1" /><Relationship Type="http://schemas.openxmlformats.org/officeDocument/2006/relationships/hyperlink" Target="http://webapp.etsi.org/teldir/ListPersDetails.asp?PersId=0" TargetMode="External" Id="Rf1d45a35834e47b4" /><Relationship Type="http://schemas.openxmlformats.org/officeDocument/2006/relationships/hyperlink" Target="http://www.3gpp.org/ftp/tsg_sa/WG2_Arch/TSGS2_45_Beijing/Tdocs/S2-050596.zip" TargetMode="External" Id="Ra694af53360b4fb2" /><Relationship Type="http://schemas.openxmlformats.org/officeDocument/2006/relationships/hyperlink" Target="http://webapp.etsi.org/teldir/ListPersDetails.asp?PersId=0" TargetMode="External" Id="R61c236df62e6404c" /><Relationship Type="http://schemas.openxmlformats.org/officeDocument/2006/relationships/hyperlink" Target="http://www.3gpp.org/ftp/tsg_sa/WG2_Arch/TSGS2_45_Beijing/Tdocs/S2-050597.zip" TargetMode="External" Id="Ree153ad797034de7" /><Relationship Type="http://schemas.openxmlformats.org/officeDocument/2006/relationships/hyperlink" Target="http://webapp.etsi.org/teldir/ListPersDetails.asp?PersId=0" TargetMode="External" Id="Rfc7481f21de84bd4" /><Relationship Type="http://schemas.openxmlformats.org/officeDocument/2006/relationships/hyperlink" Target="http://www.3gpp.org/ftp/tsg_sa/WG2_Arch/TSGS2_45_Beijing/Tdocs/S2-050598.zip" TargetMode="External" Id="Ra84a249be36b4754" /><Relationship Type="http://schemas.openxmlformats.org/officeDocument/2006/relationships/hyperlink" Target="http://webapp.etsi.org/teldir/ListPersDetails.asp?PersId=0" TargetMode="External" Id="Reb6fdb1a1c3446c6" /><Relationship Type="http://schemas.openxmlformats.org/officeDocument/2006/relationships/hyperlink" Target="http://www.3gpp.org/ftp/tsg_sa/WG2_Arch/TSGS2_45_Beijing/Tdocs/S2-050599.zip" TargetMode="External" Id="R8aeb4225dd5545a5" /><Relationship Type="http://schemas.openxmlformats.org/officeDocument/2006/relationships/hyperlink" Target="http://webapp.etsi.org/teldir/ListPersDetails.asp?PersId=0" TargetMode="External" Id="R21ccd43385fa4fad" /><Relationship Type="http://schemas.openxmlformats.org/officeDocument/2006/relationships/hyperlink" Target="http://www.3gpp.org/ftp/tsg_sa/WG2_Arch/TSGS2_45_Beijing/Tdocs/S2-050600.zip" TargetMode="External" Id="R13084ff57bed4845" /><Relationship Type="http://schemas.openxmlformats.org/officeDocument/2006/relationships/hyperlink" Target="http://webapp.etsi.org/teldir/ListPersDetails.asp?PersId=0" TargetMode="External" Id="R0371f675fbd94913" /><Relationship Type="http://schemas.openxmlformats.org/officeDocument/2006/relationships/hyperlink" Target="http://www.3gpp.org/ftp/tsg_sa/WG2_Arch/TSGS2_45_Beijing/Tdocs/S2-050601.zip" TargetMode="External" Id="Rb88f8e679ec64551" /><Relationship Type="http://schemas.openxmlformats.org/officeDocument/2006/relationships/hyperlink" Target="http://webapp.etsi.org/teldir/ListPersDetails.asp?PersId=0" TargetMode="External" Id="R97dcd4cdfc734916" /><Relationship Type="http://schemas.openxmlformats.org/officeDocument/2006/relationships/hyperlink" Target="http://www.3gpp.org/ftp/tsg_sa/WG2_Arch/TSGS2_45_Beijing/Tdocs/S2-050602.zip" TargetMode="External" Id="Rdc5c564086ff4809" /><Relationship Type="http://schemas.openxmlformats.org/officeDocument/2006/relationships/hyperlink" Target="http://webapp.etsi.org/teldir/ListPersDetails.asp?PersId=0" TargetMode="External" Id="R5b108d4443f247cd" /><Relationship Type="http://schemas.openxmlformats.org/officeDocument/2006/relationships/hyperlink" Target="http://www.3gpp.org/ftp/tsg_sa/WG2_Arch/TSGS2_45_Beijing/Tdocs/S2-050603.zip" TargetMode="External" Id="R99a5fee3de194b0f" /><Relationship Type="http://schemas.openxmlformats.org/officeDocument/2006/relationships/hyperlink" Target="http://webapp.etsi.org/teldir/ListPersDetails.asp?PersId=0" TargetMode="External" Id="R6025cef186f346ba" /><Relationship Type="http://schemas.openxmlformats.org/officeDocument/2006/relationships/hyperlink" Target="http://www.3gpp.org/ftp/tsg_sa/WG2_Arch/TSGS2_45_Beijing/Tdocs/S2-050604.zip" TargetMode="External" Id="R04e6458921f041f0" /><Relationship Type="http://schemas.openxmlformats.org/officeDocument/2006/relationships/hyperlink" Target="http://webapp.etsi.org/teldir/ListPersDetails.asp?PersId=0" TargetMode="External" Id="R80c478ab05544523" /><Relationship Type="http://schemas.openxmlformats.org/officeDocument/2006/relationships/hyperlink" Target="http://www.3gpp.org/ftp/tsg_sa/WG2_Arch/TSGS2_45_Beijing/Tdocs/S2-050605.zip" TargetMode="External" Id="R42c5db0a27964222" /><Relationship Type="http://schemas.openxmlformats.org/officeDocument/2006/relationships/hyperlink" Target="http://webapp.etsi.org/teldir/ListPersDetails.asp?PersId=0" TargetMode="External" Id="R6e05d9727a244717" /><Relationship Type="http://schemas.openxmlformats.org/officeDocument/2006/relationships/hyperlink" Target="http://www.3gpp.org/ftp/tsg_sa/WG2_Arch/TSGS2_45_Beijing/Tdocs/S2-050606.zip" TargetMode="External" Id="R5b20b87b049c4997" /><Relationship Type="http://schemas.openxmlformats.org/officeDocument/2006/relationships/hyperlink" Target="http://webapp.etsi.org/teldir/ListPersDetails.asp?PersId=0" TargetMode="External" Id="R360dfa417e1143d0" /><Relationship Type="http://schemas.openxmlformats.org/officeDocument/2006/relationships/hyperlink" Target="http://www.3gpp.org/ftp/tsg_sa/WG2_Arch/TSGS2_45_Beijing/Tdocs/S2-050607.zip" TargetMode="External" Id="R0f22a9d2f0eb485e" /><Relationship Type="http://schemas.openxmlformats.org/officeDocument/2006/relationships/hyperlink" Target="http://webapp.etsi.org/teldir/ListPersDetails.asp?PersId=0" TargetMode="External" Id="Rd287ff321ae748f0" /><Relationship Type="http://schemas.openxmlformats.org/officeDocument/2006/relationships/hyperlink" Target="http://www.3gpp.org/ftp/tsg_sa/WG2_Arch/TSGS2_45_Beijing/Tdocs/S2-050608.zip" TargetMode="External" Id="R41e03a68d73f4bde" /><Relationship Type="http://schemas.openxmlformats.org/officeDocument/2006/relationships/hyperlink" Target="http://webapp.etsi.org/teldir/ListPersDetails.asp?PersId=0" TargetMode="External" Id="Rfd1b5d060eaf4eb2" /><Relationship Type="http://schemas.openxmlformats.org/officeDocument/2006/relationships/hyperlink" Target="http://www.3gpp.org/ftp/tsg_sa/WG2_Arch/TSGS2_45_Beijing/Tdocs/S2-050609.zip" TargetMode="External" Id="Rf8a2739d28c24b2b" /><Relationship Type="http://schemas.openxmlformats.org/officeDocument/2006/relationships/hyperlink" Target="http://webapp.etsi.org/teldir/ListPersDetails.asp?PersId=0" TargetMode="External" Id="Rb1785645c5194577" /><Relationship Type="http://schemas.openxmlformats.org/officeDocument/2006/relationships/hyperlink" Target="http://www.3gpp.org/ftp/tsg_sa/WG2_Arch/TSGS2_45_Beijing/Tdocs/S2-050610.zip" TargetMode="External" Id="R872d791903ad4543" /><Relationship Type="http://schemas.openxmlformats.org/officeDocument/2006/relationships/hyperlink" Target="http://webapp.etsi.org/teldir/ListPersDetails.asp?PersId=0" TargetMode="External" Id="R6678261c2ac94576" /><Relationship Type="http://schemas.openxmlformats.org/officeDocument/2006/relationships/hyperlink" Target="http://www.3gpp.org/ftp/tsg_sa/WG2_Arch/TSGS2_45_Beijing/Tdocs/S2-050611.zip" TargetMode="External" Id="Re4f63ba044a44f66" /><Relationship Type="http://schemas.openxmlformats.org/officeDocument/2006/relationships/hyperlink" Target="http://webapp.etsi.org/teldir/ListPersDetails.asp?PersId=0" TargetMode="External" Id="Rf5da8ad6e0214f63" /><Relationship Type="http://schemas.openxmlformats.org/officeDocument/2006/relationships/hyperlink" Target="http://www.3gpp.org/ftp/tsg_sa/WG2_Arch/TSGS2_45_Beijing/Tdocs/S2-050612.zip" TargetMode="External" Id="Ra3db41e9964340ec" /><Relationship Type="http://schemas.openxmlformats.org/officeDocument/2006/relationships/hyperlink" Target="http://webapp.etsi.org/teldir/ListPersDetails.asp?PersId=0" TargetMode="External" Id="R723f8584d37a482e" /><Relationship Type="http://schemas.openxmlformats.org/officeDocument/2006/relationships/hyperlink" Target="http://www.3gpp.org/ftp/tsg_sa/WG2_Arch/TSGS2_45_Beijing/Tdocs/S2-050613.zip" TargetMode="External" Id="Rcce6e3ba98b14e65" /><Relationship Type="http://schemas.openxmlformats.org/officeDocument/2006/relationships/hyperlink" Target="http://webapp.etsi.org/teldir/ListPersDetails.asp?PersId=0" TargetMode="External" Id="R7d256250c9564b76" /><Relationship Type="http://schemas.openxmlformats.org/officeDocument/2006/relationships/hyperlink" Target="http://www.3gpp.org/ftp/tsg_sa/WG2_Arch/TSGS2_45_Beijing/Tdocs/S2-050614.zip" TargetMode="External" Id="Rb5defa43d8954e2d" /><Relationship Type="http://schemas.openxmlformats.org/officeDocument/2006/relationships/hyperlink" Target="http://webapp.etsi.org/teldir/ListPersDetails.asp?PersId=0" TargetMode="External" Id="R6ad72289daa345c1" /><Relationship Type="http://schemas.openxmlformats.org/officeDocument/2006/relationships/hyperlink" Target="http://www.3gpp.org/ftp/tsg_sa/WG2_Arch/TSGS2_45_Beijing/Tdocs/S2-050615.zip" TargetMode="External" Id="Re2e22c37123a401b" /><Relationship Type="http://schemas.openxmlformats.org/officeDocument/2006/relationships/hyperlink" Target="http://webapp.etsi.org/teldir/ListPersDetails.asp?PersId=0" TargetMode="External" Id="Rbf0f0043422d4126" /><Relationship Type="http://schemas.openxmlformats.org/officeDocument/2006/relationships/hyperlink" Target="http://www.3gpp.org/ftp/tsg_sa/WG2_Arch/TSGS2_45_Beijing/Tdocs/S2-050617.zip" TargetMode="External" Id="R047e185049cb48eb" /><Relationship Type="http://schemas.openxmlformats.org/officeDocument/2006/relationships/hyperlink" Target="http://webapp.etsi.org/teldir/ListPersDetails.asp?PersId=0" TargetMode="External" Id="Rabe563fb3e4b441a" /><Relationship Type="http://schemas.openxmlformats.org/officeDocument/2006/relationships/hyperlink" Target="http://www.3gpp.org/ftp/tsg_sa/WG2_Arch/TSGS2_45_Beijing/Tdocs/S2-050618.zip" TargetMode="External" Id="R8404ebe8aa41467a" /><Relationship Type="http://schemas.openxmlformats.org/officeDocument/2006/relationships/hyperlink" Target="http://webapp.etsi.org/teldir/ListPersDetails.asp?PersId=0" TargetMode="External" Id="R9920aac6ba804272" /><Relationship Type="http://schemas.openxmlformats.org/officeDocument/2006/relationships/hyperlink" Target="http://www.3gpp.org/ftp/tsg_sa/WG2_Arch/TSGS2_45_Beijing/Tdocs/S2-050619.zip" TargetMode="External" Id="R6e7cce7b337b4380" /><Relationship Type="http://schemas.openxmlformats.org/officeDocument/2006/relationships/hyperlink" Target="http://webapp.etsi.org/teldir/ListPersDetails.asp?PersId=0" TargetMode="External" Id="R5811cbffff9c4161" /><Relationship Type="http://schemas.openxmlformats.org/officeDocument/2006/relationships/hyperlink" Target="http://www.3gpp.org/ftp/tsg_sa/WG2_Arch/TSGS2_45_Beijing/Tdocs/S2-050620.zip" TargetMode="External" Id="Re8f649411557489f" /><Relationship Type="http://schemas.openxmlformats.org/officeDocument/2006/relationships/hyperlink" Target="http://webapp.etsi.org/teldir/ListPersDetails.asp?PersId=0" TargetMode="External" Id="Re5e69a3d5d8e49d9" /><Relationship Type="http://schemas.openxmlformats.org/officeDocument/2006/relationships/hyperlink" Target="http://www.3gpp.org/ftp/tsg_sa/WG2_Arch/TSGS2_45_Beijing/Tdocs/S2-050621.zip" TargetMode="External" Id="R8e8ce655e5f946cb" /><Relationship Type="http://schemas.openxmlformats.org/officeDocument/2006/relationships/hyperlink" Target="http://webapp.etsi.org/teldir/ListPersDetails.asp?PersId=0" TargetMode="External" Id="R420e6f557f0b48e8" /><Relationship Type="http://schemas.openxmlformats.org/officeDocument/2006/relationships/hyperlink" Target="http://www.3gpp.org/ftp/tsg_sa/WG2_Arch/TSGS2_45_Beijing/Tdocs/S2-050622.zip" TargetMode="External" Id="Re818379d1e0b45a5" /><Relationship Type="http://schemas.openxmlformats.org/officeDocument/2006/relationships/hyperlink" Target="http://webapp.etsi.org/teldir/ListPersDetails.asp?PersId=0" TargetMode="External" Id="R114bec1135254ea8" /><Relationship Type="http://schemas.openxmlformats.org/officeDocument/2006/relationships/hyperlink" Target="http://www.3gpp.org/ftp/tsg_sa/WG2_Arch/TSGS2_45_Beijing/Tdocs/S2-050623.zip" TargetMode="External" Id="Rc29da5f6a55a4f94" /><Relationship Type="http://schemas.openxmlformats.org/officeDocument/2006/relationships/hyperlink" Target="http://webapp.etsi.org/teldir/ListPersDetails.asp?PersId=0" TargetMode="External" Id="Re581e25c092c4edc" /><Relationship Type="http://schemas.openxmlformats.org/officeDocument/2006/relationships/hyperlink" Target="http://www.3gpp.org/ftp/tsg_sa/WG2_Arch/TSGS2_45_Beijing/Tdocs/S2-050624.zip" TargetMode="External" Id="R99dac2f6ca1f4035" /><Relationship Type="http://schemas.openxmlformats.org/officeDocument/2006/relationships/hyperlink" Target="http://webapp.etsi.org/teldir/ListPersDetails.asp?PersId=0" TargetMode="External" Id="R89299baff9754dff" /><Relationship Type="http://schemas.openxmlformats.org/officeDocument/2006/relationships/hyperlink" Target="http://www.3gpp.org/ftp/tsg_sa/WG2_Arch/TSGS2_45_Beijing/Tdocs/S2-050625.zip" TargetMode="External" Id="R89df6488124c4474" /><Relationship Type="http://schemas.openxmlformats.org/officeDocument/2006/relationships/hyperlink" Target="http://webapp.etsi.org/teldir/ListPersDetails.asp?PersId=0" TargetMode="External" Id="R1e1309ddbe0f482f" /><Relationship Type="http://schemas.openxmlformats.org/officeDocument/2006/relationships/hyperlink" Target="http://www.3gpp.org/ftp/tsg_sa/WG2_Arch/TSGS2_45_Beijing/Tdocs/S2-050626.zip" TargetMode="External" Id="Rb9ea92187a074d99" /><Relationship Type="http://schemas.openxmlformats.org/officeDocument/2006/relationships/hyperlink" Target="http://webapp.etsi.org/teldir/ListPersDetails.asp?PersId=0" TargetMode="External" Id="Rf47749671e004a36" /><Relationship Type="http://schemas.openxmlformats.org/officeDocument/2006/relationships/hyperlink" Target="http://www.3gpp.org/ftp/tsg_sa/WG2_Arch/TSGS2_45_Beijing/Tdocs/S2-050627.zip" TargetMode="External" Id="R583005717c7048ba" /><Relationship Type="http://schemas.openxmlformats.org/officeDocument/2006/relationships/hyperlink" Target="http://webapp.etsi.org/teldir/ListPersDetails.asp?PersId=0" TargetMode="External" Id="Ra287ca76cfb140ae" /><Relationship Type="http://schemas.openxmlformats.org/officeDocument/2006/relationships/hyperlink" Target="http://www.3gpp.org/ftp/tsg_sa/WG2_Arch/TSGS2_45_Beijing/Tdocs/S2-050628.zip" TargetMode="External" Id="R32eb38e64ee64f5c" /><Relationship Type="http://schemas.openxmlformats.org/officeDocument/2006/relationships/hyperlink" Target="http://webapp.etsi.org/teldir/ListPersDetails.asp?PersId=0" TargetMode="External" Id="R2ba6196995fc4a8f" /><Relationship Type="http://schemas.openxmlformats.org/officeDocument/2006/relationships/hyperlink" Target="http://www.3gpp.org/ftp/tsg_sa/WG2_Arch/TSGS2_45_Beijing/Tdocs/S2-050629.zip" TargetMode="External" Id="Rf1930843b3774259" /><Relationship Type="http://schemas.openxmlformats.org/officeDocument/2006/relationships/hyperlink" Target="http://webapp.etsi.org/teldir/ListPersDetails.asp?PersId=0" TargetMode="External" Id="R58707bb5106a401b" /><Relationship Type="http://schemas.openxmlformats.org/officeDocument/2006/relationships/hyperlink" Target="http://www.3gpp.org/ftp/tsg_sa/WG2_Arch/TSGS2_45_Beijing/Tdocs/S2-050631.zip" TargetMode="External" Id="Rb2c8ff6fe36341e9" /><Relationship Type="http://schemas.openxmlformats.org/officeDocument/2006/relationships/hyperlink" Target="http://webapp.etsi.org/teldir/ListPersDetails.asp?PersId=0" TargetMode="External" Id="Rd86da0983ec24fe8" /><Relationship Type="http://schemas.openxmlformats.org/officeDocument/2006/relationships/hyperlink" Target="http://www.3gpp.org/ftp/tsg_sa/WG2_Arch/TSGS2_45_Beijing/Tdocs/S2-050632.zip" TargetMode="External" Id="Re294f6fc299a4d47" /><Relationship Type="http://schemas.openxmlformats.org/officeDocument/2006/relationships/hyperlink" Target="http://webapp.etsi.org/teldir/ListPersDetails.asp?PersId=0" TargetMode="External" Id="R70d78218ab294a2a" /><Relationship Type="http://schemas.openxmlformats.org/officeDocument/2006/relationships/hyperlink" Target="http://www.3gpp.org/ftp/tsg_sa/WG2_Arch/TSGS2_45_Beijing/Tdocs/S2-050633.zip" TargetMode="External" Id="R36e3ec78cf79421a" /><Relationship Type="http://schemas.openxmlformats.org/officeDocument/2006/relationships/hyperlink" Target="http://webapp.etsi.org/teldir/ListPersDetails.asp?PersId=0" TargetMode="External" Id="R266e5056e726404f" /><Relationship Type="http://schemas.openxmlformats.org/officeDocument/2006/relationships/hyperlink" Target="http://www.3gpp.org/ftp/tsg_sa/WG2_Arch/TSGS2_45_Beijing/Tdocs/S2-050634.zip" TargetMode="External" Id="R637a1f1356894849" /><Relationship Type="http://schemas.openxmlformats.org/officeDocument/2006/relationships/hyperlink" Target="http://webapp.etsi.org/teldir/ListPersDetails.asp?PersId=0" TargetMode="External" Id="Ra81addf10a88474d" /><Relationship Type="http://schemas.openxmlformats.org/officeDocument/2006/relationships/hyperlink" Target="http://www.3gpp.org/ftp/tsg_sa/WG2_Arch/TSGS2_45_Beijing/Tdocs/S2-050635.zip" TargetMode="External" Id="R5f8aee8989694c65" /><Relationship Type="http://schemas.openxmlformats.org/officeDocument/2006/relationships/hyperlink" Target="http://webapp.etsi.org/teldir/ListPersDetails.asp?PersId=0" TargetMode="External" Id="R45af951625804c33" /><Relationship Type="http://schemas.openxmlformats.org/officeDocument/2006/relationships/hyperlink" Target="http://www.3gpp.org/ftp/tsg_sa/WG2_Arch/TSGS2_45_Beijing/Tdocs/S2-050636.zip" TargetMode="External" Id="R439ae04ee3bb4e0e" /><Relationship Type="http://schemas.openxmlformats.org/officeDocument/2006/relationships/hyperlink" Target="http://webapp.etsi.org/teldir/ListPersDetails.asp?PersId=0" TargetMode="External" Id="Rb83c50db66584353" /><Relationship Type="http://schemas.openxmlformats.org/officeDocument/2006/relationships/hyperlink" Target="http://www.3gpp.org/ftp/tsg_sa/WG2_Arch/TSGS2_45_Beijing/Tdocs/S2-050637.zip" TargetMode="External" Id="R6d8e9ad6983f4261" /><Relationship Type="http://schemas.openxmlformats.org/officeDocument/2006/relationships/hyperlink" Target="http://webapp.etsi.org/teldir/ListPersDetails.asp?PersId=0" TargetMode="External" Id="R9678b7f11df3448e" /><Relationship Type="http://schemas.openxmlformats.org/officeDocument/2006/relationships/hyperlink" Target="http://www.3gpp.org/ftp/tsg_sa/WG2_Arch/TSGS2_45_Beijing/Tdocs/S2-050638.zip" TargetMode="External" Id="R3c65893368244df3" /><Relationship Type="http://schemas.openxmlformats.org/officeDocument/2006/relationships/hyperlink" Target="http://webapp.etsi.org/teldir/ListPersDetails.asp?PersId=0" TargetMode="External" Id="R423b1d0f4c824fa9" /><Relationship Type="http://schemas.openxmlformats.org/officeDocument/2006/relationships/hyperlink" Target="http://www.3gpp.org/ftp/tsg_sa/WG2_Arch/TSGS2_45_Beijing/Tdocs/S2-050639.zip" TargetMode="External" Id="Rb21a2049d7144bb1" /><Relationship Type="http://schemas.openxmlformats.org/officeDocument/2006/relationships/hyperlink" Target="http://webapp.etsi.org/teldir/ListPersDetails.asp?PersId=0" TargetMode="External" Id="R450c0b3dd5d7477b" /><Relationship Type="http://schemas.openxmlformats.org/officeDocument/2006/relationships/hyperlink" Target="http://www.3gpp.org/ftp/tsg_sa/WG2_Arch/TSGS2_45_Beijing/Tdocs/S2-050640.zip" TargetMode="External" Id="Rec1410b5a74342fb" /><Relationship Type="http://schemas.openxmlformats.org/officeDocument/2006/relationships/hyperlink" Target="http://webapp.etsi.org/teldir/ListPersDetails.asp?PersId=0" TargetMode="External" Id="R63a2c673da744769" /><Relationship Type="http://schemas.openxmlformats.org/officeDocument/2006/relationships/hyperlink" Target="http://www.3gpp.org/ftp/tsg_sa/WG2_Arch/TSGS2_45_Beijing/Tdocs/S2-050641.zip" TargetMode="External" Id="Rbda7fb0d5f824dd1" /><Relationship Type="http://schemas.openxmlformats.org/officeDocument/2006/relationships/hyperlink" Target="http://webapp.etsi.org/teldir/ListPersDetails.asp?PersId=0" TargetMode="External" Id="R6e356875c5d74562" /><Relationship Type="http://schemas.openxmlformats.org/officeDocument/2006/relationships/hyperlink" Target="http://www.3gpp.org/ftp/tsg_sa/WG2_Arch/TSGS2_45_Beijing/Tdocs/S2-050642.zip" TargetMode="External" Id="R959a134523cb4f9e" /><Relationship Type="http://schemas.openxmlformats.org/officeDocument/2006/relationships/hyperlink" Target="http://webapp.etsi.org/teldir/ListPersDetails.asp?PersId=0" TargetMode="External" Id="R61695bb2ffeb45a1" /><Relationship Type="http://schemas.openxmlformats.org/officeDocument/2006/relationships/hyperlink" Target="http://www.3gpp.org/ftp/tsg_sa/WG2_Arch/TSGS2_45_Beijing/Tdocs/S2-050643.zip" TargetMode="External" Id="Rbdc856169fe64b37" /><Relationship Type="http://schemas.openxmlformats.org/officeDocument/2006/relationships/hyperlink" Target="http://webapp.etsi.org/teldir/ListPersDetails.asp?PersId=0" TargetMode="External" Id="R007e5a8052f0401a" /><Relationship Type="http://schemas.openxmlformats.org/officeDocument/2006/relationships/hyperlink" Target="http://www.3gpp.org/ftp/tsg_sa/WG2_Arch/TSGS2_45_Beijing/Tdocs/S2-050644.zip" TargetMode="External" Id="R13ad624fb28643a6" /><Relationship Type="http://schemas.openxmlformats.org/officeDocument/2006/relationships/hyperlink" Target="http://webapp.etsi.org/teldir/ListPersDetails.asp?PersId=0" TargetMode="External" Id="Rbaa2f89b41d14840" /><Relationship Type="http://schemas.openxmlformats.org/officeDocument/2006/relationships/hyperlink" Target="http://www.3gpp.org/ftp/tsg_sa/WG2_Arch/TSGS2_45_Beijing/Tdocs/S2-050645.zip" TargetMode="External" Id="Rd7e452b829d14faf" /><Relationship Type="http://schemas.openxmlformats.org/officeDocument/2006/relationships/hyperlink" Target="http://webapp.etsi.org/teldir/ListPersDetails.asp?PersId=0" TargetMode="External" Id="R9ea1abde3b784ddf" /><Relationship Type="http://schemas.openxmlformats.org/officeDocument/2006/relationships/hyperlink" Target="http://www.3gpp.org/ftp/tsg_sa/WG2_Arch/TSGS2_45_Beijing/Tdocs/S2-050646.zip" TargetMode="External" Id="Rd4152afbd38a4711" /><Relationship Type="http://schemas.openxmlformats.org/officeDocument/2006/relationships/hyperlink" Target="http://webapp.etsi.org/teldir/ListPersDetails.asp?PersId=0" TargetMode="External" Id="Rc5f40cdab7064018" /><Relationship Type="http://schemas.openxmlformats.org/officeDocument/2006/relationships/hyperlink" Target="http://www.3gpp.org/ftp/tsg_sa/WG2_Arch/TSGS2_45_Beijing/Tdocs/S2-050647.zip" TargetMode="External" Id="R4d19f59efb8d4f7d" /><Relationship Type="http://schemas.openxmlformats.org/officeDocument/2006/relationships/hyperlink" Target="http://webapp.etsi.org/teldir/ListPersDetails.asp?PersId=0" TargetMode="External" Id="R90f3ad3ade2f40c2" /><Relationship Type="http://schemas.openxmlformats.org/officeDocument/2006/relationships/hyperlink" Target="http://www.3gpp.org/ftp/tsg_sa/WG2_Arch/TSGS2_45_Beijing/Tdocs/S2-050648.zip" TargetMode="External" Id="R72ad6c069e5d43bd" /><Relationship Type="http://schemas.openxmlformats.org/officeDocument/2006/relationships/hyperlink" Target="http://webapp.etsi.org/teldir/ListPersDetails.asp?PersId=0" TargetMode="External" Id="R4a2cd80a353149b3" /><Relationship Type="http://schemas.openxmlformats.org/officeDocument/2006/relationships/hyperlink" Target="http://www.3gpp.org/ftp/tsg_sa/WG2_Arch/TSGS2_45_Beijing/Tdocs/S2-050649.zip" TargetMode="External" Id="R68bf68282ba849b4" /><Relationship Type="http://schemas.openxmlformats.org/officeDocument/2006/relationships/hyperlink" Target="http://webapp.etsi.org/teldir/ListPersDetails.asp?PersId=0" TargetMode="External" Id="R8916e640b990453f" /><Relationship Type="http://schemas.openxmlformats.org/officeDocument/2006/relationships/hyperlink" Target="http://www.3gpp.org/ftp/tsg_sa/WG2_Arch/TSGS2_45_Beijing/Tdocs/S2-050650.zip" TargetMode="External" Id="R62f4644c6c4141ff" /><Relationship Type="http://schemas.openxmlformats.org/officeDocument/2006/relationships/hyperlink" Target="http://webapp.etsi.org/teldir/ListPersDetails.asp?PersId=0" TargetMode="External" Id="Rf5b42d2648c144b3" /><Relationship Type="http://schemas.openxmlformats.org/officeDocument/2006/relationships/hyperlink" Target="http://www.3gpp.org/ftp/tsg_sa/WG2_Arch/TSGS2_45_Beijing/Tdocs/S2-050651.zip" TargetMode="External" Id="R677d6f9e27da41df" /><Relationship Type="http://schemas.openxmlformats.org/officeDocument/2006/relationships/hyperlink" Target="http://webapp.etsi.org/teldir/ListPersDetails.asp?PersId=0" TargetMode="External" Id="Rabd2cd1cd381453c" /><Relationship Type="http://schemas.openxmlformats.org/officeDocument/2006/relationships/hyperlink" Target="http://www.3gpp.org/ftp/tsg_sa/WG2_Arch/TSGS2_45_Beijing/Tdocs/S2-050652.zip" TargetMode="External" Id="R9181995ab70a402a" /><Relationship Type="http://schemas.openxmlformats.org/officeDocument/2006/relationships/hyperlink" Target="http://webapp.etsi.org/teldir/ListPersDetails.asp?PersId=0" TargetMode="External" Id="R7e5a79056a654320" /><Relationship Type="http://schemas.openxmlformats.org/officeDocument/2006/relationships/hyperlink" Target="http://www.3gpp.org/ftp/tsg_sa/WG2_Arch/TSGS2_45_Beijing/Tdocs/S2-050653.zip" TargetMode="External" Id="R0f868b7c59a24e2b" /><Relationship Type="http://schemas.openxmlformats.org/officeDocument/2006/relationships/hyperlink" Target="http://webapp.etsi.org/teldir/ListPersDetails.asp?PersId=0" TargetMode="External" Id="Rf69e27dcc9054f48" /><Relationship Type="http://schemas.openxmlformats.org/officeDocument/2006/relationships/hyperlink" Target="http://www.3gpp.org/ftp/tsg_sa/WG2_Arch/TSGS2_45_Beijing/Tdocs/S2-050654.zip" TargetMode="External" Id="R63a719a73cd94660" /><Relationship Type="http://schemas.openxmlformats.org/officeDocument/2006/relationships/hyperlink" Target="http://webapp.etsi.org/teldir/ListPersDetails.asp?PersId=0" TargetMode="External" Id="Rb64cef7c73494dd4" /><Relationship Type="http://schemas.openxmlformats.org/officeDocument/2006/relationships/hyperlink" Target="http://www.3gpp.org/ftp/tsg_sa/WG2_Arch/TSGS2_45_Beijing/Tdocs/S2-050655.zip" TargetMode="External" Id="R3f235c7ecf194b81" /><Relationship Type="http://schemas.openxmlformats.org/officeDocument/2006/relationships/hyperlink" Target="http://webapp.etsi.org/teldir/ListPersDetails.asp?PersId=0" TargetMode="External" Id="R19f08b72b439450d" /><Relationship Type="http://schemas.openxmlformats.org/officeDocument/2006/relationships/hyperlink" Target="http://www.3gpp.org/ftp/tsg_sa/WG2_Arch/TSGS2_45_Beijing/Tdocs/S2-050656.zip" TargetMode="External" Id="R9799bf1f193149c7" /><Relationship Type="http://schemas.openxmlformats.org/officeDocument/2006/relationships/hyperlink" Target="http://webapp.etsi.org/teldir/ListPersDetails.asp?PersId=0" TargetMode="External" Id="R2aa605eb006b4664" /><Relationship Type="http://schemas.openxmlformats.org/officeDocument/2006/relationships/hyperlink" Target="http://www.3gpp.org/ftp/tsg_sa/WG2_Arch/TSGS2_45_Beijing/Tdocs/S2-050657.zip" TargetMode="External" Id="Raac286ea3e1d446b" /><Relationship Type="http://schemas.openxmlformats.org/officeDocument/2006/relationships/hyperlink" Target="http://webapp.etsi.org/teldir/ListPersDetails.asp?PersId=0" TargetMode="External" Id="R75c241f613794056" /><Relationship Type="http://schemas.openxmlformats.org/officeDocument/2006/relationships/hyperlink" Target="http://www.3gpp.org/ftp/tsg_sa/WG2_Arch/TSGS2_45_Beijing/Tdocs/S2-050658.zip" TargetMode="External" Id="R104412f4b15c44f5" /><Relationship Type="http://schemas.openxmlformats.org/officeDocument/2006/relationships/hyperlink" Target="http://webapp.etsi.org/teldir/ListPersDetails.asp?PersId=0" TargetMode="External" Id="R8092cd2bffe24880" /><Relationship Type="http://schemas.openxmlformats.org/officeDocument/2006/relationships/hyperlink" Target="http://www.3gpp.org/ftp/tsg_sa/WG2_Arch/TSGS2_45_Beijing/Tdocs/S2-050659.zip" TargetMode="External" Id="R390e7a48b37846ec" /><Relationship Type="http://schemas.openxmlformats.org/officeDocument/2006/relationships/hyperlink" Target="http://webapp.etsi.org/teldir/ListPersDetails.asp?PersId=0" TargetMode="External" Id="Rfb3fc635f11140de" /><Relationship Type="http://schemas.openxmlformats.org/officeDocument/2006/relationships/hyperlink" Target="http://www.3gpp.org/ftp/tsg_sa/WG2_Arch/TSGS2_45_Beijing/Tdocs/S2-050660.zip" TargetMode="External" Id="Raf902fba58f3404c" /><Relationship Type="http://schemas.openxmlformats.org/officeDocument/2006/relationships/hyperlink" Target="http://webapp.etsi.org/teldir/ListPersDetails.asp?PersId=0" TargetMode="External" Id="Rb6ad2e1a2e1b4087" /><Relationship Type="http://schemas.openxmlformats.org/officeDocument/2006/relationships/hyperlink" Target="http://www.3gpp.org/ftp/tsg_sa/WG2_Arch/TSGS2_45_Beijing/Tdocs/S2-050661.zip" TargetMode="External" Id="Rbaa1888b11ff43ae" /><Relationship Type="http://schemas.openxmlformats.org/officeDocument/2006/relationships/hyperlink" Target="http://webapp.etsi.org/teldir/ListPersDetails.asp?PersId=0" TargetMode="External" Id="R69d1a94acbdd4a7c" /><Relationship Type="http://schemas.openxmlformats.org/officeDocument/2006/relationships/hyperlink" Target="http://www.3gpp.org/ftp/tsg_sa/WG2_Arch/TSGS2_45_Beijing/Tdocs/S2-050662.zip" TargetMode="External" Id="R49eaf429a2ec4f4f" /><Relationship Type="http://schemas.openxmlformats.org/officeDocument/2006/relationships/hyperlink" Target="http://webapp.etsi.org/teldir/ListPersDetails.asp?PersId=0" TargetMode="External" Id="Ref54efffa52b4a47" /><Relationship Type="http://schemas.openxmlformats.org/officeDocument/2006/relationships/hyperlink" Target="http://www.3gpp.org/ftp/tsg_sa/WG2_Arch/TSGS2_45_Beijing/Tdocs/S2-050663.zip" TargetMode="External" Id="R2c21970c6d9842b8" /><Relationship Type="http://schemas.openxmlformats.org/officeDocument/2006/relationships/hyperlink" Target="http://webapp.etsi.org/teldir/ListPersDetails.asp?PersId=0" TargetMode="External" Id="R20d8b12575d54d00" /><Relationship Type="http://schemas.openxmlformats.org/officeDocument/2006/relationships/hyperlink" Target="http://www.3gpp.org/ftp/tsg_sa/WG2_Arch/TSGS2_45_Beijing/Tdocs/S2-050664.zip" TargetMode="External" Id="R76e6e828ac8f4011" /><Relationship Type="http://schemas.openxmlformats.org/officeDocument/2006/relationships/hyperlink" Target="http://webapp.etsi.org/teldir/ListPersDetails.asp?PersId=0" TargetMode="External" Id="Reb0fda66df464ea9" /><Relationship Type="http://schemas.openxmlformats.org/officeDocument/2006/relationships/hyperlink" Target="http://www.3gpp.org/ftp/tsg_sa/WG2_Arch/TSGS2_45_Beijing/Tdocs/S2-050665.zip" TargetMode="External" Id="R62b4dde17bc24ca7" /><Relationship Type="http://schemas.openxmlformats.org/officeDocument/2006/relationships/hyperlink" Target="http://webapp.etsi.org/teldir/ListPersDetails.asp?PersId=0" TargetMode="External" Id="Rcf3a70c449794743" /><Relationship Type="http://schemas.openxmlformats.org/officeDocument/2006/relationships/hyperlink" Target="http://www.3gpp.org/ftp/tsg_sa/WG2_Arch/TSGS2_45_Beijing/Tdocs/S2-050666.zip" TargetMode="External" Id="Rb70ed7ffa45e4990" /><Relationship Type="http://schemas.openxmlformats.org/officeDocument/2006/relationships/hyperlink" Target="http://webapp.etsi.org/teldir/ListPersDetails.asp?PersId=0" TargetMode="External" Id="R54d343aef7f14984" /><Relationship Type="http://schemas.openxmlformats.org/officeDocument/2006/relationships/hyperlink" Target="http://www.3gpp.org/ftp/tsg_sa/WG2_Arch/TSGS2_45_Beijing/Tdocs/S2-050667.zip" TargetMode="External" Id="Rf5d4aa07f8b74df1" /><Relationship Type="http://schemas.openxmlformats.org/officeDocument/2006/relationships/hyperlink" Target="http://webapp.etsi.org/teldir/ListPersDetails.asp?PersId=0" TargetMode="External" Id="R34009c8448eb4bf8" /><Relationship Type="http://schemas.openxmlformats.org/officeDocument/2006/relationships/hyperlink" Target="http://www.3gpp.org/ftp/tsg_sa/WG2_Arch/TSGS2_45_Beijing/Tdocs/S2-050668.zip" TargetMode="External" Id="R348e029059334cfc" /><Relationship Type="http://schemas.openxmlformats.org/officeDocument/2006/relationships/hyperlink" Target="http://webapp.etsi.org/teldir/ListPersDetails.asp?PersId=0" TargetMode="External" Id="R85f2f4709cfa4331" /><Relationship Type="http://schemas.openxmlformats.org/officeDocument/2006/relationships/hyperlink" Target="http://www.3gpp.org/ftp/tsg_sa/WG2_Arch/TSGS2_45_Beijing/Tdocs/S2-050669.zip" TargetMode="External" Id="Rba1000e3994b45df" /><Relationship Type="http://schemas.openxmlformats.org/officeDocument/2006/relationships/hyperlink" Target="http://webapp.etsi.org/teldir/ListPersDetails.asp?PersId=0" TargetMode="External" Id="R0aa9ee9cddf246ad" /><Relationship Type="http://schemas.openxmlformats.org/officeDocument/2006/relationships/hyperlink" Target="http://www.3gpp.org/ftp/tsg_sa/WG2_Arch/TSGS2_45_Beijing/Tdocs/S2-050670.zip" TargetMode="External" Id="R58689e18943743f7" /><Relationship Type="http://schemas.openxmlformats.org/officeDocument/2006/relationships/hyperlink" Target="http://webapp.etsi.org/teldir/ListPersDetails.asp?PersId=0" TargetMode="External" Id="R217e3ff1de7249bf" /><Relationship Type="http://schemas.openxmlformats.org/officeDocument/2006/relationships/hyperlink" Target="http://www.3gpp.org/ftp/tsg_sa/WG2_Arch/TSGS2_45_Beijing/Tdocs/S2-050671.zip" TargetMode="External" Id="Rf84ceccc02284852" /><Relationship Type="http://schemas.openxmlformats.org/officeDocument/2006/relationships/hyperlink" Target="http://webapp.etsi.org/teldir/ListPersDetails.asp?PersId=0" TargetMode="External" Id="Rd8ad5f0ca1884424" /><Relationship Type="http://schemas.openxmlformats.org/officeDocument/2006/relationships/hyperlink" Target="http://www.3gpp.org/ftp/tsg_sa/WG2_Arch/TSGS2_45_Beijing/Tdocs/S2-050672.zip" TargetMode="External" Id="Rcd3ef5a9876644e5" /><Relationship Type="http://schemas.openxmlformats.org/officeDocument/2006/relationships/hyperlink" Target="http://webapp.etsi.org/teldir/ListPersDetails.asp?PersId=0" TargetMode="External" Id="R3cb9e653b6634907" /><Relationship Type="http://schemas.openxmlformats.org/officeDocument/2006/relationships/hyperlink" Target="http://www.3gpp.org/ftp/tsg_sa/WG2_Arch/TSGS2_45_Beijing/Tdocs/S2-050673.zip" TargetMode="External" Id="Re73e995730ec4ab3" /><Relationship Type="http://schemas.openxmlformats.org/officeDocument/2006/relationships/hyperlink" Target="http://webapp.etsi.org/teldir/ListPersDetails.asp?PersId=0" TargetMode="External" Id="Rd5606fa5ab0d438d" /><Relationship Type="http://schemas.openxmlformats.org/officeDocument/2006/relationships/hyperlink" Target="http://www.3gpp.org/ftp/tsg_sa/WG2_Arch/TSGS2_45_Beijing/Tdocs/S2-050674.zip" TargetMode="External" Id="R31e623141b854e18" /><Relationship Type="http://schemas.openxmlformats.org/officeDocument/2006/relationships/hyperlink" Target="http://webapp.etsi.org/teldir/ListPersDetails.asp?PersId=0" TargetMode="External" Id="R58b85202aa9b4797" /><Relationship Type="http://schemas.openxmlformats.org/officeDocument/2006/relationships/hyperlink" Target="http://www.3gpp.org/ftp/tsg_sa/WG2_Arch/TSGS2_45_Beijing/Tdocs/S2-050675.zip" TargetMode="External" Id="R696cf55f9696450a" /><Relationship Type="http://schemas.openxmlformats.org/officeDocument/2006/relationships/hyperlink" Target="http://webapp.etsi.org/teldir/ListPersDetails.asp?PersId=0" TargetMode="External" Id="R396e53ff11a041d2" /><Relationship Type="http://schemas.openxmlformats.org/officeDocument/2006/relationships/hyperlink" Target="http://www.3gpp.org/ftp/tsg_sa/WG2_Arch/TSGS2_45_Beijing/Tdocs/S2-050676.zip" TargetMode="External" Id="R319ef67419cb4198" /><Relationship Type="http://schemas.openxmlformats.org/officeDocument/2006/relationships/hyperlink" Target="http://webapp.etsi.org/teldir/ListPersDetails.asp?PersId=0" TargetMode="External" Id="R06ff5bc31a9e4a9d" /><Relationship Type="http://schemas.openxmlformats.org/officeDocument/2006/relationships/hyperlink" Target="http://www.3gpp.org/ftp/tsg_sa/WG2_Arch/TSGS2_45_Beijing/Tdocs/S2-050677.zip" TargetMode="External" Id="Rb5d6ec05eef14805" /><Relationship Type="http://schemas.openxmlformats.org/officeDocument/2006/relationships/hyperlink" Target="http://webapp.etsi.org/teldir/ListPersDetails.asp?PersId=0" TargetMode="External" Id="R58cdd210b41f4913" /><Relationship Type="http://schemas.openxmlformats.org/officeDocument/2006/relationships/hyperlink" Target="http://www.3gpp.org/ftp/tsg_sa/WG2_Arch/TSGS2_45_Beijing/Tdocs/S2-050678.zip" TargetMode="External" Id="Rb626244bb693496a" /><Relationship Type="http://schemas.openxmlformats.org/officeDocument/2006/relationships/hyperlink" Target="http://webapp.etsi.org/teldir/ListPersDetails.asp?PersId=0" TargetMode="External" Id="R849a93a65ee54616" /><Relationship Type="http://schemas.openxmlformats.org/officeDocument/2006/relationships/hyperlink" Target="http://www.3gpp.org/ftp/tsg_sa/WG2_Arch/TSGS2_45_Beijing/Tdocs/S2-050679.zip" TargetMode="External" Id="Rec18fbc3ed4b4391" /><Relationship Type="http://schemas.openxmlformats.org/officeDocument/2006/relationships/hyperlink" Target="http://webapp.etsi.org/teldir/ListPersDetails.asp?PersId=0" TargetMode="External" Id="R567a8071827547f1" /><Relationship Type="http://schemas.openxmlformats.org/officeDocument/2006/relationships/hyperlink" Target="http://www.3gpp.org/ftp/tsg_sa/WG2_Arch/TSGS2_45_Beijing/Tdocs/S2-050681.zip" TargetMode="External" Id="R1d9b172ae0f34069" /><Relationship Type="http://schemas.openxmlformats.org/officeDocument/2006/relationships/hyperlink" Target="http://webapp.etsi.org/teldir/ListPersDetails.asp?PersId=0" TargetMode="External" Id="R32ee20b7eea04790" /><Relationship Type="http://schemas.openxmlformats.org/officeDocument/2006/relationships/hyperlink" Target="http://www.3gpp.org/ftp/tsg_sa/WG2_Arch/TSGS2_45_Beijing/Tdocs/S2-050682.zip" TargetMode="External" Id="R22a8c618f3df4254" /><Relationship Type="http://schemas.openxmlformats.org/officeDocument/2006/relationships/hyperlink" Target="http://webapp.etsi.org/teldir/ListPersDetails.asp?PersId=0" TargetMode="External" Id="R5a9e9540375b48f0" /><Relationship Type="http://schemas.openxmlformats.org/officeDocument/2006/relationships/hyperlink" Target="http://www.3gpp.org/ftp/tsg_sa/WG2_Arch/TSGS2_45_Beijing/Tdocs/S2-050683.zip" TargetMode="External" Id="Rf9c762746ed2476d" /><Relationship Type="http://schemas.openxmlformats.org/officeDocument/2006/relationships/hyperlink" Target="http://webapp.etsi.org/teldir/ListPersDetails.asp?PersId=0" TargetMode="External" Id="R32d1229d1df34809" /><Relationship Type="http://schemas.openxmlformats.org/officeDocument/2006/relationships/hyperlink" Target="http://www.3gpp.org/ftp/tsg_sa/WG2_Arch/TSGS2_45_Beijing/Tdocs/S2-050685.zip" TargetMode="External" Id="Rb43a86e2974045a1" /><Relationship Type="http://schemas.openxmlformats.org/officeDocument/2006/relationships/hyperlink" Target="http://webapp.etsi.org/teldir/ListPersDetails.asp?PersId=0" TargetMode="External" Id="Rfeb5cd63c9aa483a" /><Relationship Type="http://schemas.openxmlformats.org/officeDocument/2006/relationships/hyperlink" Target="http://www.3gpp.org/ftp/tsg_sa/WG2_Arch/TSGS2_45_Beijing/Tdocs/S2-050686.zip" TargetMode="External" Id="R6222c0eda8fd42f9" /><Relationship Type="http://schemas.openxmlformats.org/officeDocument/2006/relationships/hyperlink" Target="http://webapp.etsi.org/teldir/ListPersDetails.asp?PersId=0" TargetMode="External" Id="Re57471a01af8485b" /><Relationship Type="http://schemas.openxmlformats.org/officeDocument/2006/relationships/hyperlink" Target="http://www.3gpp.org/ftp/tsg_sa/WG2_Arch/TSGS2_45_Beijing/Tdocs/S2-050687.zip" TargetMode="External" Id="Rdb3ee27639da467a" /><Relationship Type="http://schemas.openxmlformats.org/officeDocument/2006/relationships/hyperlink" Target="http://webapp.etsi.org/teldir/ListPersDetails.asp?PersId=0" TargetMode="External" Id="R74cd6a9b263a4b62" /><Relationship Type="http://schemas.openxmlformats.org/officeDocument/2006/relationships/hyperlink" Target="http://www.3gpp.org/ftp/tsg_sa/WG2_Arch/TSGS2_45_Beijing/Tdocs/S2-050688.zip" TargetMode="External" Id="R026d01f2a1f2486b" /><Relationship Type="http://schemas.openxmlformats.org/officeDocument/2006/relationships/hyperlink" Target="http://webapp.etsi.org/teldir/ListPersDetails.asp?PersId=0" TargetMode="External" Id="Ra73df180cb1d4c55" /><Relationship Type="http://schemas.openxmlformats.org/officeDocument/2006/relationships/hyperlink" Target="http://www.3gpp.org/ftp/tsg_sa/WG2_Arch/TSGS2_45_Beijing/Tdocs/S2-050689.zip" TargetMode="External" Id="R0e394459d36240aa" /><Relationship Type="http://schemas.openxmlformats.org/officeDocument/2006/relationships/hyperlink" Target="http://webapp.etsi.org/teldir/ListPersDetails.asp?PersId=0" TargetMode="External" Id="R22cbee7ccdbf471f" /><Relationship Type="http://schemas.openxmlformats.org/officeDocument/2006/relationships/hyperlink" Target="http://www.3gpp.org/ftp/tsg_sa/WG2_Arch/TSGS2_45_Beijing/Tdocs/S2-050690.zip" TargetMode="External" Id="R17faec40764f40f0" /><Relationship Type="http://schemas.openxmlformats.org/officeDocument/2006/relationships/hyperlink" Target="http://webapp.etsi.org/teldir/ListPersDetails.asp?PersId=0" TargetMode="External" Id="R4de5e5833d664c69" /><Relationship Type="http://schemas.openxmlformats.org/officeDocument/2006/relationships/hyperlink" Target="http://www.3gpp.org/ftp/tsg_sa/WG2_Arch/TSGS2_45_Beijing/Tdocs/S2-050691.zip" TargetMode="External" Id="R25aadb429f2b4cc5" /><Relationship Type="http://schemas.openxmlformats.org/officeDocument/2006/relationships/hyperlink" Target="http://webapp.etsi.org/teldir/ListPersDetails.asp?PersId=0" TargetMode="External" Id="Rcc2e1d8b7d09442f" /><Relationship Type="http://schemas.openxmlformats.org/officeDocument/2006/relationships/hyperlink" Target="http://www.3gpp.org/ftp/tsg_sa/WG2_Arch/TSGS2_45_Beijing/Tdocs/S2-050692.zip" TargetMode="External" Id="R45a2b1e9e24a4ad7" /><Relationship Type="http://schemas.openxmlformats.org/officeDocument/2006/relationships/hyperlink" Target="http://webapp.etsi.org/teldir/ListPersDetails.asp?PersId=0" TargetMode="External" Id="Rcd9db65607e24ceb" /><Relationship Type="http://schemas.openxmlformats.org/officeDocument/2006/relationships/hyperlink" Target="http://www.3gpp.org/ftp/tsg_sa/WG2_Arch/TSGS2_45_Beijing/Tdocs/S2-050693.zip" TargetMode="External" Id="Rc121ffe171564b04" /><Relationship Type="http://schemas.openxmlformats.org/officeDocument/2006/relationships/hyperlink" Target="http://webapp.etsi.org/teldir/ListPersDetails.asp?PersId=0" TargetMode="External" Id="R8c68fde1bf974b14" /><Relationship Type="http://schemas.openxmlformats.org/officeDocument/2006/relationships/hyperlink" Target="http://www.3gpp.org/ftp/tsg_sa/WG2_Arch/TSGS2_45_Beijing/Tdocs/S2-050694.zip" TargetMode="External" Id="Rad9d774172a34148" /><Relationship Type="http://schemas.openxmlformats.org/officeDocument/2006/relationships/hyperlink" Target="http://webapp.etsi.org/teldir/ListPersDetails.asp?PersId=0" TargetMode="External" Id="R2376b44fa02f4c25" /><Relationship Type="http://schemas.openxmlformats.org/officeDocument/2006/relationships/hyperlink" Target="http://www.3gpp.org/ftp/tsg_sa/WG2_Arch/TSGS2_45_Beijing/Tdocs/S2-050695.zip" TargetMode="External" Id="R91dfc937b1d44f24" /><Relationship Type="http://schemas.openxmlformats.org/officeDocument/2006/relationships/hyperlink" Target="http://webapp.etsi.org/teldir/ListPersDetails.asp?PersId=0" TargetMode="External" Id="R225b0a0d42f9448a" /><Relationship Type="http://schemas.openxmlformats.org/officeDocument/2006/relationships/hyperlink" Target="http://www.3gpp.org/ftp/tsg_sa/WG2_Arch/TSGS2_45_Beijing/Tdocs/S2-050696.zip" TargetMode="External" Id="R4ab287c7e5ae4313" /><Relationship Type="http://schemas.openxmlformats.org/officeDocument/2006/relationships/hyperlink" Target="http://webapp.etsi.org/teldir/ListPersDetails.asp?PersId=0" TargetMode="External" Id="R42216cb022d34890" /><Relationship Type="http://schemas.openxmlformats.org/officeDocument/2006/relationships/hyperlink" Target="http://www.3gpp.org/ftp/tsg_sa/WG2_Arch/TSGS2_45_Beijing/Tdocs/S2-050698.zip" TargetMode="External" Id="Rcc388a74cf2c4402" /><Relationship Type="http://schemas.openxmlformats.org/officeDocument/2006/relationships/hyperlink" Target="http://webapp.etsi.org/teldir/ListPersDetails.asp?PersId=0" TargetMode="External" Id="R65de08325e0c4760" /><Relationship Type="http://schemas.openxmlformats.org/officeDocument/2006/relationships/hyperlink" Target="http://www.3gpp.org/ftp/tsg_sa/WG2_Arch/TSGS2_45_Beijing/Tdocs/S2-050699.zip" TargetMode="External" Id="R774a7df077ac4707" /><Relationship Type="http://schemas.openxmlformats.org/officeDocument/2006/relationships/hyperlink" Target="http://webapp.etsi.org/teldir/ListPersDetails.asp?PersId=0" TargetMode="External" Id="R6e543d297523469e" /><Relationship Type="http://schemas.openxmlformats.org/officeDocument/2006/relationships/hyperlink" Target="http://www.3gpp.org/ftp/tsg_sa/WG2_Arch/TSGS2_45_Beijing/Tdocs/S2-050700.zip" TargetMode="External" Id="R5c9b48157abe4f86" /><Relationship Type="http://schemas.openxmlformats.org/officeDocument/2006/relationships/hyperlink" Target="http://webapp.etsi.org/teldir/ListPersDetails.asp?PersId=0" TargetMode="External" Id="Ra710b4ea5a4a4d28" /><Relationship Type="http://schemas.openxmlformats.org/officeDocument/2006/relationships/hyperlink" Target="http://www.3gpp.org/ftp/tsg_sa/WG2_Arch/TSGS2_45_Beijing/Tdocs/S2-050701.zip" TargetMode="External" Id="R488d5b11edc6498b" /><Relationship Type="http://schemas.openxmlformats.org/officeDocument/2006/relationships/hyperlink" Target="http://webapp.etsi.org/teldir/ListPersDetails.asp?PersId=0" TargetMode="External" Id="R1d8aacb5916749f3" /><Relationship Type="http://schemas.openxmlformats.org/officeDocument/2006/relationships/hyperlink" Target="http://www.3gpp.org/ftp/tsg_sa/WG2_Arch/TSGS2_45_Beijing/Tdocs/S2-050702.zip" TargetMode="External" Id="R953efc89b3db4da6" /><Relationship Type="http://schemas.openxmlformats.org/officeDocument/2006/relationships/hyperlink" Target="http://webapp.etsi.org/teldir/ListPersDetails.asp?PersId=0" TargetMode="External" Id="R728c1c74b99a4926" /><Relationship Type="http://schemas.openxmlformats.org/officeDocument/2006/relationships/hyperlink" Target="http://www.3gpp.org/ftp/tsg_sa/WG2_Arch/TSGS2_45_Beijing/Tdocs/S2-050703.zip" TargetMode="External" Id="R4978e8e71fe84db9" /><Relationship Type="http://schemas.openxmlformats.org/officeDocument/2006/relationships/hyperlink" Target="http://webapp.etsi.org/teldir/ListPersDetails.asp?PersId=0" TargetMode="External" Id="R05ae82446e6b4c1a" /><Relationship Type="http://schemas.openxmlformats.org/officeDocument/2006/relationships/hyperlink" Target="http://www.3gpp.org/ftp/tsg_sa/WG2_Arch/TSGS2_45_Beijing/Tdocs/S2-050704.zip" TargetMode="External" Id="R22131dad19de4c0f" /><Relationship Type="http://schemas.openxmlformats.org/officeDocument/2006/relationships/hyperlink" Target="http://webapp.etsi.org/teldir/ListPersDetails.asp?PersId=0" TargetMode="External" Id="R1b934a7ed0ed49c5" /><Relationship Type="http://schemas.openxmlformats.org/officeDocument/2006/relationships/hyperlink" Target="http://www.3gpp.org/ftp/tsg_sa/WG2_Arch/TSGS2_45_Beijing/Tdocs/S2-050705.zip" TargetMode="External" Id="R0483763ae0cd4ae0" /><Relationship Type="http://schemas.openxmlformats.org/officeDocument/2006/relationships/hyperlink" Target="http://webapp.etsi.org/teldir/ListPersDetails.asp?PersId=0" TargetMode="External" Id="R2ddbcfe850304c1c" /><Relationship Type="http://schemas.openxmlformats.org/officeDocument/2006/relationships/hyperlink" Target="http://www.3gpp.org/ftp/tsg_sa/WG2_Arch/TSGS2_45_Beijing/Tdocs/S2-050706.zip" TargetMode="External" Id="R2a7b28290f8d4a9f" /><Relationship Type="http://schemas.openxmlformats.org/officeDocument/2006/relationships/hyperlink" Target="http://webapp.etsi.org/teldir/ListPersDetails.asp?PersId=0" TargetMode="External" Id="Reb1453b810b64f1b" /><Relationship Type="http://schemas.openxmlformats.org/officeDocument/2006/relationships/hyperlink" Target="http://www.3gpp.org/ftp/tsg_sa/WG2_Arch/TSGS2_45_Beijing/Tdocs/S2-050708.zip" TargetMode="External" Id="R6e58a4b02e7848d0" /><Relationship Type="http://schemas.openxmlformats.org/officeDocument/2006/relationships/hyperlink" Target="http://webapp.etsi.org/teldir/ListPersDetails.asp?PersId=0" TargetMode="External" Id="R34c5bc1a79b542f2" /><Relationship Type="http://schemas.openxmlformats.org/officeDocument/2006/relationships/hyperlink" Target="http://www.3gpp.org/ftp/tsg_sa/WG2_Arch/TSGS2_45_Beijing/Tdocs/S2-050709.zip" TargetMode="External" Id="Rb82a9ec5f8af4122" /><Relationship Type="http://schemas.openxmlformats.org/officeDocument/2006/relationships/hyperlink" Target="http://webapp.etsi.org/teldir/ListPersDetails.asp?PersId=0" TargetMode="External" Id="R6493ab8b0cdd48ab" /><Relationship Type="http://schemas.openxmlformats.org/officeDocument/2006/relationships/hyperlink" Target="http://www.3gpp.org/ftp/tsg_sa/WG2_Arch/TSGS2_45_Beijing/Tdocs/S2-050710.zip" TargetMode="External" Id="Rf19a85492b9f452d" /><Relationship Type="http://schemas.openxmlformats.org/officeDocument/2006/relationships/hyperlink" Target="http://webapp.etsi.org/teldir/ListPersDetails.asp?PersId=0" TargetMode="External" Id="Rfd378c96e3574d1f" /><Relationship Type="http://schemas.openxmlformats.org/officeDocument/2006/relationships/hyperlink" Target="http://www.3gpp.org/ftp/tsg_sa/WG2_Arch/TSGS2_45_Beijing/Tdocs/S2-050711.zip" TargetMode="External" Id="Rd880def1b1a248a5" /><Relationship Type="http://schemas.openxmlformats.org/officeDocument/2006/relationships/hyperlink" Target="http://webapp.etsi.org/teldir/ListPersDetails.asp?PersId=0" TargetMode="External" Id="Rc955e2427f8e44be" /><Relationship Type="http://schemas.openxmlformats.org/officeDocument/2006/relationships/hyperlink" Target="http://www.3gpp.org/ftp/tsg_sa/WG2_Arch/TSGS2_45_Beijing/Tdocs/S2-050712.zip" TargetMode="External" Id="R2599c02acbdc44c9" /><Relationship Type="http://schemas.openxmlformats.org/officeDocument/2006/relationships/hyperlink" Target="http://webapp.etsi.org/teldir/ListPersDetails.asp?PersId=0" TargetMode="External" Id="R8718865c7f86419e" /><Relationship Type="http://schemas.openxmlformats.org/officeDocument/2006/relationships/hyperlink" Target="http://www.3gpp.org/ftp/tsg_sa/WG2_Arch/TSGS2_45_Beijing/Tdocs/S2-050714.zip" TargetMode="External" Id="Rdf54b06c35fc4f03" /><Relationship Type="http://schemas.openxmlformats.org/officeDocument/2006/relationships/hyperlink" Target="http://webapp.etsi.org/teldir/ListPersDetails.asp?PersId=0" TargetMode="External" Id="R12a43b89ddfe441d" /><Relationship Type="http://schemas.openxmlformats.org/officeDocument/2006/relationships/hyperlink" Target="http://www.3gpp.org/ftp/tsg_sa/WG2_Arch/TSGS2_45_Beijing/Tdocs/S2-050715.zip" TargetMode="External" Id="R64d621c58a514e2c" /><Relationship Type="http://schemas.openxmlformats.org/officeDocument/2006/relationships/hyperlink" Target="http://webapp.etsi.org/teldir/ListPersDetails.asp?PersId=0" TargetMode="External" Id="R5abd788786bc46a8" /><Relationship Type="http://schemas.openxmlformats.org/officeDocument/2006/relationships/hyperlink" Target="http://www.3gpp.org/ftp/tsg_sa/WG2_Arch/TSGS2_45_Beijing/Tdocs/S2-050716.zip" TargetMode="External" Id="Rbeab83fee603421d" /><Relationship Type="http://schemas.openxmlformats.org/officeDocument/2006/relationships/hyperlink" Target="http://webapp.etsi.org/teldir/ListPersDetails.asp?PersId=0" TargetMode="External" Id="Rc69b749f2e24438f" /><Relationship Type="http://schemas.openxmlformats.org/officeDocument/2006/relationships/hyperlink" Target="http://www.3gpp.org/ftp/tsg_sa/WG2_Arch/TSGS2_45_Beijing/Tdocs/S2-050717.zip" TargetMode="External" Id="Rff0648af20d84659" /><Relationship Type="http://schemas.openxmlformats.org/officeDocument/2006/relationships/hyperlink" Target="http://webapp.etsi.org/teldir/ListPersDetails.asp?PersId=0" TargetMode="External" Id="R41407e1eb64b4061" /><Relationship Type="http://schemas.openxmlformats.org/officeDocument/2006/relationships/hyperlink" Target="http://www.3gpp.org/ftp/tsg_sa/WG2_Arch/TSGS2_45_Beijing/Tdocs/S2-050718.zip" TargetMode="External" Id="Rce63b55e13e14072" /><Relationship Type="http://schemas.openxmlformats.org/officeDocument/2006/relationships/hyperlink" Target="http://webapp.etsi.org/teldir/ListPersDetails.asp?PersId=0" TargetMode="External" Id="Rc5ea5b76dbdd46a2" /><Relationship Type="http://schemas.openxmlformats.org/officeDocument/2006/relationships/hyperlink" Target="http://www.3gpp.org/ftp/tsg_sa/WG2_Arch/TSGS2_45_Beijing/Tdocs/S2-050719.zip" TargetMode="External" Id="R1eb721e12694475c" /><Relationship Type="http://schemas.openxmlformats.org/officeDocument/2006/relationships/hyperlink" Target="http://webapp.etsi.org/teldir/ListPersDetails.asp?PersId=0" TargetMode="External" Id="R53cf22f17a434469" /><Relationship Type="http://schemas.openxmlformats.org/officeDocument/2006/relationships/hyperlink" Target="http://www.3gpp.org/ftp/tsg_sa/WG2_Arch/TSGS2_45_Beijing/Tdocs/S2-050720.zip" TargetMode="External" Id="R3331ce96b90e4e5f" /><Relationship Type="http://schemas.openxmlformats.org/officeDocument/2006/relationships/hyperlink" Target="http://webapp.etsi.org/teldir/ListPersDetails.asp?PersId=0" TargetMode="External" Id="Re543f23d26794a82" /><Relationship Type="http://schemas.openxmlformats.org/officeDocument/2006/relationships/hyperlink" Target="http://www.3gpp.org/ftp/tsg_sa/WG2_Arch/TSGS2_45_Beijing/Tdocs/S2-050721.zip" TargetMode="External" Id="Rc5df27e6bf7243a2" /><Relationship Type="http://schemas.openxmlformats.org/officeDocument/2006/relationships/hyperlink" Target="http://webapp.etsi.org/teldir/ListPersDetails.asp?PersId=0" TargetMode="External" Id="R1bee7eb4ba314eca" /><Relationship Type="http://schemas.openxmlformats.org/officeDocument/2006/relationships/hyperlink" Target="http://www.3gpp.org/ftp/tsg_sa/WG2_Arch/TSGS2_45_Beijing/Tdocs/S2-050722.zip" TargetMode="External" Id="R00b53be677f142b1" /><Relationship Type="http://schemas.openxmlformats.org/officeDocument/2006/relationships/hyperlink" Target="http://webapp.etsi.org/teldir/ListPersDetails.asp?PersId=0" TargetMode="External" Id="R7c7285cd3df8473f" /><Relationship Type="http://schemas.openxmlformats.org/officeDocument/2006/relationships/hyperlink" Target="http://www.3gpp.org/ftp/tsg_sa/WG2_Arch/TSGS2_45_Beijing/Tdocs/S2-050723.zip" TargetMode="External" Id="R9a75fbac090e479f" /><Relationship Type="http://schemas.openxmlformats.org/officeDocument/2006/relationships/hyperlink" Target="http://webapp.etsi.org/teldir/ListPersDetails.asp?PersId=0" TargetMode="External" Id="Rdb6cc7def9994055" /><Relationship Type="http://schemas.openxmlformats.org/officeDocument/2006/relationships/hyperlink" Target="http://www.3gpp.org/ftp/tsg_sa/WG2_Arch/TSGS2_45_Beijing/Tdocs/S2-050724.zip" TargetMode="External" Id="R17babcb4921f40fb" /><Relationship Type="http://schemas.openxmlformats.org/officeDocument/2006/relationships/hyperlink" Target="http://webapp.etsi.org/teldir/ListPersDetails.asp?PersId=0" TargetMode="External" Id="Re7038b0e4f5c4e40" /><Relationship Type="http://schemas.openxmlformats.org/officeDocument/2006/relationships/hyperlink" Target="http://www.3gpp.org/ftp/tsg_sa/WG2_Arch/TSGS2_45_Beijing/Tdocs/S2-050725.zip" TargetMode="External" Id="R4a4b01f97c544ee0" /><Relationship Type="http://schemas.openxmlformats.org/officeDocument/2006/relationships/hyperlink" Target="http://webapp.etsi.org/teldir/ListPersDetails.asp?PersId=0" TargetMode="External" Id="R13e8609eaad6411d" /><Relationship Type="http://schemas.openxmlformats.org/officeDocument/2006/relationships/hyperlink" Target="http://www.3gpp.org/ftp/tsg_sa/WG2_Arch/TSGS2_45_Beijing/Tdocs/S2-050726.zip" TargetMode="External" Id="R15c49b59f1d34e71" /><Relationship Type="http://schemas.openxmlformats.org/officeDocument/2006/relationships/hyperlink" Target="http://webapp.etsi.org/teldir/ListPersDetails.asp?PersId=0" TargetMode="External" Id="R33f887fc136d4a7e" /><Relationship Type="http://schemas.openxmlformats.org/officeDocument/2006/relationships/hyperlink" Target="http://www.3gpp.org/ftp/tsg_sa/WG2_Arch/TSGS2_45_Beijing/Tdocs/S2-050727.zip" TargetMode="External" Id="Rf0787e5a4930409b" /><Relationship Type="http://schemas.openxmlformats.org/officeDocument/2006/relationships/hyperlink" Target="http://webapp.etsi.org/teldir/ListPersDetails.asp?PersId=0" TargetMode="External" Id="Rbce585375e774bf7" /><Relationship Type="http://schemas.openxmlformats.org/officeDocument/2006/relationships/hyperlink" Target="http://www.3gpp.org/ftp/tsg_sa/WG2_Arch/TSGS2_45_Beijing/Tdocs/S2-050728.zip" TargetMode="External" Id="R27714ef2163d488f" /><Relationship Type="http://schemas.openxmlformats.org/officeDocument/2006/relationships/hyperlink" Target="http://webapp.etsi.org/teldir/ListPersDetails.asp?PersId=0" TargetMode="External" Id="R2c8c849d366744ba" /><Relationship Type="http://schemas.openxmlformats.org/officeDocument/2006/relationships/hyperlink" Target="http://www.3gpp.org/ftp/tsg_sa/WG2_Arch/TSGS2_45_Beijing/Tdocs/S2-050729.zip" TargetMode="External" Id="R4fccc78b264746ee" /><Relationship Type="http://schemas.openxmlformats.org/officeDocument/2006/relationships/hyperlink" Target="http://webapp.etsi.org/teldir/ListPersDetails.asp?PersId=0" TargetMode="External" Id="R866a7a98ac0646f2" /><Relationship Type="http://schemas.openxmlformats.org/officeDocument/2006/relationships/hyperlink" Target="http://www.3gpp.org/ftp/tsg_sa/WG2_Arch/TSGS2_45_Beijing/Tdocs/S2-050730.zip" TargetMode="External" Id="R5124b05695b14df1" /><Relationship Type="http://schemas.openxmlformats.org/officeDocument/2006/relationships/hyperlink" Target="http://webapp.etsi.org/teldir/ListPersDetails.asp?PersId=0" TargetMode="External" Id="R82fd8d16f42f4aa4" /><Relationship Type="http://schemas.openxmlformats.org/officeDocument/2006/relationships/hyperlink" Target="http://www.3gpp.org/ftp/tsg_sa/WG2_Arch/TSGS2_45_Beijing/Tdocs/S2-050731.zip" TargetMode="External" Id="Rc8b5cc4e1e4e4952" /><Relationship Type="http://schemas.openxmlformats.org/officeDocument/2006/relationships/hyperlink" Target="http://webapp.etsi.org/teldir/ListPersDetails.asp?PersId=0" TargetMode="External" Id="Re44ec0a7e7b14cb7" /><Relationship Type="http://schemas.openxmlformats.org/officeDocument/2006/relationships/hyperlink" Target="http://www.3gpp.org/ftp/tsg_sa/WG2_Arch/TSGS2_45_Beijing/Tdocs/S2-050732.zip" TargetMode="External" Id="R8e8dbba61bfe4c7b" /><Relationship Type="http://schemas.openxmlformats.org/officeDocument/2006/relationships/hyperlink" Target="http://webapp.etsi.org/teldir/ListPersDetails.asp?PersId=0" TargetMode="External" Id="R12a8f7701f5e4813" /><Relationship Type="http://schemas.openxmlformats.org/officeDocument/2006/relationships/hyperlink" Target="http://www.3gpp.org/ftp/tsg_sa/WG2_Arch/TSGS2_45_Beijing/Tdocs/S2-050733.zip" TargetMode="External" Id="Re576436bd5d4432c" /><Relationship Type="http://schemas.openxmlformats.org/officeDocument/2006/relationships/hyperlink" Target="http://webapp.etsi.org/teldir/ListPersDetails.asp?PersId=0" TargetMode="External" Id="R1c580889742e43f5" /><Relationship Type="http://schemas.openxmlformats.org/officeDocument/2006/relationships/hyperlink" Target="http://www.3gpp.org/ftp/tsg_sa/WG2_Arch/TSGS2_45_Beijing/Tdocs/S2-050734.zip" TargetMode="External" Id="R5d88948d747e4a0d" /><Relationship Type="http://schemas.openxmlformats.org/officeDocument/2006/relationships/hyperlink" Target="http://webapp.etsi.org/teldir/ListPersDetails.asp?PersId=0" TargetMode="External" Id="R4b5859b797904589" /><Relationship Type="http://schemas.openxmlformats.org/officeDocument/2006/relationships/hyperlink" Target="http://www.3gpp.org/ftp/tsg_sa/WG2_Arch/TSGS2_45_Beijing/Tdocs/S2-050735.zip" TargetMode="External" Id="R275aac004733415d" /><Relationship Type="http://schemas.openxmlformats.org/officeDocument/2006/relationships/hyperlink" Target="http://webapp.etsi.org/teldir/ListPersDetails.asp?PersId=0" TargetMode="External" Id="R03eddf3c57ec47e9" /><Relationship Type="http://schemas.openxmlformats.org/officeDocument/2006/relationships/hyperlink" Target="http://www.3gpp.org/ftp/tsg_sa/WG2_Arch/TSGS2_45_Beijing/Tdocs/S2-050736.zip" TargetMode="External" Id="R12b4f4ae00bd4985" /><Relationship Type="http://schemas.openxmlformats.org/officeDocument/2006/relationships/hyperlink" Target="http://webapp.etsi.org/teldir/ListPersDetails.asp?PersId=0" TargetMode="External" Id="R87cff63e5d014c9e" /><Relationship Type="http://schemas.openxmlformats.org/officeDocument/2006/relationships/hyperlink" Target="http://www.3gpp.org/ftp/tsg_sa/WG2_Arch/TSGS2_45_Beijing/Tdocs/S2-050737.zip" TargetMode="External" Id="R15ae2946209b4f07" /><Relationship Type="http://schemas.openxmlformats.org/officeDocument/2006/relationships/hyperlink" Target="http://webapp.etsi.org/teldir/ListPersDetails.asp?PersId=0" TargetMode="External" Id="R5817f9a27c734754" /><Relationship Type="http://schemas.openxmlformats.org/officeDocument/2006/relationships/hyperlink" Target="http://www.3gpp.org/ftp/tsg_sa/WG2_Arch/TSGS2_45_Beijing/Tdocs/S2-050738.zip" TargetMode="External" Id="R181ef547ffaf4b48" /><Relationship Type="http://schemas.openxmlformats.org/officeDocument/2006/relationships/hyperlink" Target="http://webapp.etsi.org/teldir/ListPersDetails.asp?PersId=0" TargetMode="External" Id="R80c5f33549a6403f" /><Relationship Type="http://schemas.openxmlformats.org/officeDocument/2006/relationships/hyperlink" Target="http://www.3gpp.org/ftp/tsg_sa/WG2_Arch/TSGS2_45_Beijing/Tdocs/S2-050739.zip" TargetMode="External" Id="R7ed3973e8ceb41f3" /><Relationship Type="http://schemas.openxmlformats.org/officeDocument/2006/relationships/hyperlink" Target="http://webapp.etsi.org/teldir/ListPersDetails.asp?PersId=0" TargetMode="External" Id="R99616964c5ab4275" /><Relationship Type="http://schemas.openxmlformats.org/officeDocument/2006/relationships/hyperlink" Target="http://www.3gpp.org/ftp/tsg_sa/WG2_Arch/TSGS2_45_Beijing/Tdocs/S2-050740.zip" TargetMode="External" Id="R94f3285f1a814d5f" /><Relationship Type="http://schemas.openxmlformats.org/officeDocument/2006/relationships/hyperlink" Target="http://webapp.etsi.org/teldir/ListPersDetails.asp?PersId=0" TargetMode="External" Id="R24092ef4843247da" /><Relationship Type="http://schemas.openxmlformats.org/officeDocument/2006/relationships/hyperlink" Target="http://www.3gpp.org/ftp/tsg_sa/WG2_Arch/TSGS2_45_Beijing/Tdocs/S2-050741.zip" TargetMode="External" Id="Rc6c35d76b3094a45" /><Relationship Type="http://schemas.openxmlformats.org/officeDocument/2006/relationships/hyperlink" Target="http://webapp.etsi.org/teldir/ListPersDetails.asp?PersId=0" TargetMode="External" Id="R428e1307ec8948be" /><Relationship Type="http://schemas.openxmlformats.org/officeDocument/2006/relationships/hyperlink" Target="http://www.3gpp.org/ftp/tsg_sa/WG2_Arch/TSGS2_45_Beijing/Tdocs/S2-050742.zip" TargetMode="External" Id="R1a672264a81541f4" /><Relationship Type="http://schemas.openxmlformats.org/officeDocument/2006/relationships/hyperlink" Target="http://webapp.etsi.org/teldir/ListPersDetails.asp?PersId=0" TargetMode="External" Id="R19aeebe2f33c42e3" /><Relationship Type="http://schemas.openxmlformats.org/officeDocument/2006/relationships/hyperlink" Target="http://www.3gpp.org/ftp/tsg_sa/WG2_Arch/TSGS2_45_Beijing/Tdocs/S2-050743.zip" TargetMode="External" Id="R8bbf66aef2f84c7d" /><Relationship Type="http://schemas.openxmlformats.org/officeDocument/2006/relationships/hyperlink" Target="http://webapp.etsi.org/teldir/ListPersDetails.asp?PersId=0" TargetMode="External" Id="R4863f9b5a3774ebe" /><Relationship Type="http://schemas.openxmlformats.org/officeDocument/2006/relationships/hyperlink" Target="http://www.3gpp.org/ftp/tsg_sa/WG2_Arch/TSGS2_45_Beijing/Tdocs/S2-050745.zip" TargetMode="External" Id="R968a850617c64d8a" /><Relationship Type="http://schemas.openxmlformats.org/officeDocument/2006/relationships/hyperlink" Target="http://webapp.etsi.org/teldir/ListPersDetails.asp?PersId=0" TargetMode="External" Id="Re5dd251c84504044" /><Relationship Type="http://schemas.openxmlformats.org/officeDocument/2006/relationships/hyperlink" Target="http://www.3gpp.org/ftp/tsg_sa/WG2_Arch/TSGS2_45_Beijing/Tdocs/S2-050746.zip" TargetMode="External" Id="R82401bc247d74210" /><Relationship Type="http://schemas.openxmlformats.org/officeDocument/2006/relationships/hyperlink" Target="http://webapp.etsi.org/teldir/ListPersDetails.asp?PersId=0" TargetMode="External" Id="R8f911d63d413487e" /><Relationship Type="http://schemas.openxmlformats.org/officeDocument/2006/relationships/hyperlink" Target="http://www.3gpp.org/ftp/tsg_sa/WG2_Arch/TSGS2_45_Beijing/Tdocs/S2-050747.zip" TargetMode="External" Id="R6b58474a0f4242e8" /><Relationship Type="http://schemas.openxmlformats.org/officeDocument/2006/relationships/hyperlink" Target="http://webapp.etsi.org/teldir/ListPersDetails.asp?PersId=0" TargetMode="External" Id="R89d80907ff3d4cff" /><Relationship Type="http://schemas.openxmlformats.org/officeDocument/2006/relationships/hyperlink" Target="http://www.3gpp.org/ftp/tsg_sa/WG2_Arch/TSGS2_45_Beijing/Tdocs/S2-050748.zip" TargetMode="External" Id="Rcede304056b9466a" /><Relationship Type="http://schemas.openxmlformats.org/officeDocument/2006/relationships/hyperlink" Target="http://webapp.etsi.org/teldir/ListPersDetails.asp?PersId=0" TargetMode="External" Id="Rd4ce3038b0c34015" /><Relationship Type="http://schemas.openxmlformats.org/officeDocument/2006/relationships/hyperlink" Target="http://www.3gpp.org/ftp/tsg_sa/WG2_Arch/TSGS2_45_Beijing/Tdocs/S2-050749.zip" TargetMode="External" Id="R17e554c41791413f" /><Relationship Type="http://schemas.openxmlformats.org/officeDocument/2006/relationships/hyperlink" Target="http://webapp.etsi.org/teldir/ListPersDetails.asp?PersId=0" TargetMode="External" Id="R49acec75e3654fbe" /><Relationship Type="http://schemas.openxmlformats.org/officeDocument/2006/relationships/hyperlink" Target="http://www.3gpp.org/ftp/tsg_sa/WG2_Arch/TSGS2_45_Beijing/Tdocs/S2-050750.zip" TargetMode="External" Id="Rb402313e65184c1b" /><Relationship Type="http://schemas.openxmlformats.org/officeDocument/2006/relationships/hyperlink" Target="http://webapp.etsi.org/teldir/ListPersDetails.asp?PersId=0" TargetMode="External" Id="R5ae67e37cd5242ff" /><Relationship Type="http://schemas.openxmlformats.org/officeDocument/2006/relationships/hyperlink" Target="http://www.3gpp.org/ftp/tsg_sa/WG2_Arch/TSGS2_45_Beijing/Tdocs/S2-050751.zip" TargetMode="External" Id="R0a0776547b074972" /><Relationship Type="http://schemas.openxmlformats.org/officeDocument/2006/relationships/hyperlink" Target="http://webapp.etsi.org/teldir/ListPersDetails.asp?PersId=0" TargetMode="External" Id="R9c7eaa32e3c3476b" /><Relationship Type="http://schemas.openxmlformats.org/officeDocument/2006/relationships/hyperlink" Target="http://www.3gpp.org/ftp/tsg_sa/WG2_Arch/TSGS2_45_Beijing/Tdocs/S2-050752.zip" TargetMode="External" Id="R95d2d267c6e14b5b" /><Relationship Type="http://schemas.openxmlformats.org/officeDocument/2006/relationships/hyperlink" Target="http://webapp.etsi.org/teldir/ListPersDetails.asp?PersId=0" TargetMode="External" Id="Ra1f1d6e07e004b44" /><Relationship Type="http://schemas.openxmlformats.org/officeDocument/2006/relationships/hyperlink" Target="http://www.3gpp.org/ftp/tsg_sa/WG2_Arch/TSGS2_45_Beijing/Tdocs/S2-050753.zip" TargetMode="External" Id="Rd64e9047102940d7" /><Relationship Type="http://schemas.openxmlformats.org/officeDocument/2006/relationships/hyperlink" Target="http://webapp.etsi.org/teldir/ListPersDetails.asp?PersId=0" TargetMode="External" Id="Rff022d7c09b44c31" /><Relationship Type="http://schemas.openxmlformats.org/officeDocument/2006/relationships/hyperlink" Target="http://www.3gpp.org/ftp/tsg_sa/WG2_Arch/TSGS2_45_Beijing/Tdocs/S2-050754.zip" TargetMode="External" Id="Rad8bb1384fd94382" /><Relationship Type="http://schemas.openxmlformats.org/officeDocument/2006/relationships/hyperlink" Target="http://webapp.etsi.org/teldir/ListPersDetails.asp?PersId=0" TargetMode="External" Id="Re59982f3d5174edf" /><Relationship Type="http://schemas.openxmlformats.org/officeDocument/2006/relationships/hyperlink" Target="http://www.3gpp.org/ftp/tsg_sa/WG2_Arch/TSGS2_45_Beijing/Tdocs/S2-050755.zip" TargetMode="External" Id="R05a67617a4e44511" /><Relationship Type="http://schemas.openxmlformats.org/officeDocument/2006/relationships/hyperlink" Target="http://webapp.etsi.org/teldir/ListPersDetails.asp?PersId=0" TargetMode="External" Id="R8591efbb366f4c46" /><Relationship Type="http://schemas.openxmlformats.org/officeDocument/2006/relationships/hyperlink" Target="http://www.3gpp.org/ftp/tsg_sa/WG2_Arch/TSGS2_45_Beijing/Tdocs/S2-050756.zip" TargetMode="External" Id="R340621727a3b447f" /><Relationship Type="http://schemas.openxmlformats.org/officeDocument/2006/relationships/hyperlink" Target="http://webapp.etsi.org/teldir/ListPersDetails.asp?PersId=0" TargetMode="External" Id="Rb7c4a7155e88467f" /><Relationship Type="http://schemas.openxmlformats.org/officeDocument/2006/relationships/hyperlink" Target="http://www.3gpp.org/ftp/tsg_sa/WG2_Arch/TSGS2_45_Beijing/Tdocs/S2-050757.zip" TargetMode="External" Id="Re273d63f043f494f" /><Relationship Type="http://schemas.openxmlformats.org/officeDocument/2006/relationships/hyperlink" Target="http://webapp.etsi.org/teldir/ListPersDetails.asp?PersId=0" TargetMode="External" Id="R04a534b9f276441c" /><Relationship Type="http://schemas.openxmlformats.org/officeDocument/2006/relationships/hyperlink" Target="http://www.3gpp.org/ftp/tsg_sa/WG2_Arch/TSGS2_45_Beijing/Tdocs/S2-050758.zip" TargetMode="External" Id="R76cdc915436e4b1e" /><Relationship Type="http://schemas.openxmlformats.org/officeDocument/2006/relationships/hyperlink" Target="http://webapp.etsi.org/teldir/ListPersDetails.asp?PersId=0" TargetMode="External" Id="R6bee0306f47f465f" /><Relationship Type="http://schemas.openxmlformats.org/officeDocument/2006/relationships/hyperlink" Target="http://www.3gpp.org/ftp/tsg_sa/WG2_Arch/TSGS2_45_Beijing/Tdocs/S2-050759.zip" TargetMode="External" Id="Re5ec4685c5a4427e" /><Relationship Type="http://schemas.openxmlformats.org/officeDocument/2006/relationships/hyperlink" Target="http://webapp.etsi.org/teldir/ListPersDetails.asp?PersId=0" TargetMode="External" Id="Rfa822c27d014401c" /><Relationship Type="http://schemas.openxmlformats.org/officeDocument/2006/relationships/hyperlink" Target="http://www.3gpp.org/ftp/tsg_sa/WG2_Arch/TSGS2_45_Beijing/Tdocs/S2-050760.zip" TargetMode="External" Id="R68945e51719e46b9" /><Relationship Type="http://schemas.openxmlformats.org/officeDocument/2006/relationships/hyperlink" Target="http://webapp.etsi.org/teldir/ListPersDetails.asp?PersId=0" TargetMode="External" Id="Rb8c2b550044a45c1" /><Relationship Type="http://schemas.openxmlformats.org/officeDocument/2006/relationships/hyperlink" Target="http://www.3gpp.org/ftp/tsg_sa/WG2_Arch/TSGS2_45_Beijing/Tdocs/S2-050761.zip" TargetMode="External" Id="R0d5d2723becf4803" /><Relationship Type="http://schemas.openxmlformats.org/officeDocument/2006/relationships/hyperlink" Target="http://webapp.etsi.org/teldir/ListPersDetails.asp?PersId=0" TargetMode="External" Id="Rfc9307f06ce742c4" /><Relationship Type="http://schemas.openxmlformats.org/officeDocument/2006/relationships/hyperlink" Target="http://www.3gpp.org/ftp/tsg_sa/WG2_Arch/TSGS2_45_Beijing/Tdocs/S2-050762.zip" TargetMode="External" Id="Rac1d7560c0d842fc" /><Relationship Type="http://schemas.openxmlformats.org/officeDocument/2006/relationships/hyperlink" Target="http://webapp.etsi.org/teldir/ListPersDetails.asp?PersId=0" TargetMode="External" Id="R625bad5d6e0e4d1b" /><Relationship Type="http://schemas.openxmlformats.org/officeDocument/2006/relationships/hyperlink" Target="http://www.3gpp.org/ftp/tsg_sa/WG2_Arch/TSGS2_45_Beijing/Tdocs/S2-050763.zip" TargetMode="External" Id="R877589a9686f4f1b" /><Relationship Type="http://schemas.openxmlformats.org/officeDocument/2006/relationships/hyperlink" Target="http://webapp.etsi.org/teldir/ListPersDetails.asp?PersId=0" TargetMode="External" Id="R2e18f49619384b02" /><Relationship Type="http://schemas.openxmlformats.org/officeDocument/2006/relationships/hyperlink" Target="http://www.3gpp.org/ftp/tsg_sa/WG2_Arch/TSGS2_45_Beijing/Tdocs/S2-050764.zip" TargetMode="External" Id="R2f77a9ebbce44e78" /><Relationship Type="http://schemas.openxmlformats.org/officeDocument/2006/relationships/hyperlink" Target="http://webapp.etsi.org/teldir/ListPersDetails.asp?PersId=0" TargetMode="External" Id="Rcc6a64a346e840de" /><Relationship Type="http://schemas.openxmlformats.org/officeDocument/2006/relationships/hyperlink" Target="http://www.3gpp.org/ftp/tsg_sa/WG2_Arch/TSGS2_45_Beijing/Tdocs/S2-050765.zip" TargetMode="External" Id="R1faccb00caff4dd8" /><Relationship Type="http://schemas.openxmlformats.org/officeDocument/2006/relationships/hyperlink" Target="http://webapp.etsi.org/teldir/ListPersDetails.asp?PersId=0" TargetMode="External" Id="R84b60ca780874440" /><Relationship Type="http://schemas.openxmlformats.org/officeDocument/2006/relationships/hyperlink" Target="http://www.3gpp.org/ftp/tsg_sa/WG2_Arch/TSGS2_45_Beijing/Tdocs/S2-050766.zip" TargetMode="External" Id="R87e767bdb56f442f" /><Relationship Type="http://schemas.openxmlformats.org/officeDocument/2006/relationships/hyperlink" Target="http://webapp.etsi.org/teldir/ListPersDetails.asp?PersId=0" TargetMode="External" Id="R8caf2563217945ea" /><Relationship Type="http://schemas.openxmlformats.org/officeDocument/2006/relationships/hyperlink" Target="http://www.3gpp.org/ftp/tsg_sa/WG2_Arch/TSGS2_45_Beijing/Tdocs/S2-050767.zip" TargetMode="External" Id="R06bf003c874844b4" /><Relationship Type="http://schemas.openxmlformats.org/officeDocument/2006/relationships/hyperlink" Target="http://webapp.etsi.org/teldir/ListPersDetails.asp?PersId=0" TargetMode="External" Id="R21dd934b479a4492" /><Relationship Type="http://schemas.openxmlformats.org/officeDocument/2006/relationships/hyperlink" Target="http://www.3gpp.org/ftp/tsg_sa/WG2_Arch/TSGS2_45_Beijing/Tdocs/S2-050768.zip" TargetMode="External" Id="R846b16f704a24a28" /><Relationship Type="http://schemas.openxmlformats.org/officeDocument/2006/relationships/hyperlink" Target="http://webapp.etsi.org/teldir/ListPersDetails.asp?PersId=0" TargetMode="External" Id="Rae25e022ae8e4d58" /><Relationship Type="http://schemas.openxmlformats.org/officeDocument/2006/relationships/hyperlink" Target="http://www.3gpp.org/ftp/tsg_sa/WG2_Arch/TSGS2_45_Beijing/Tdocs/S2-050769.zip" TargetMode="External" Id="Rde23dae8fa5e4844" /><Relationship Type="http://schemas.openxmlformats.org/officeDocument/2006/relationships/hyperlink" Target="http://webapp.etsi.org/teldir/ListPersDetails.asp?PersId=0" TargetMode="External" Id="Rcf9651b9da114fa0" /><Relationship Type="http://schemas.openxmlformats.org/officeDocument/2006/relationships/hyperlink" Target="http://www.3gpp.org/ftp/tsg_sa/WG2_Arch/TSGS2_45_Beijing/Tdocs/S2-050770.zip" TargetMode="External" Id="R4a37a0a945d5419b" /><Relationship Type="http://schemas.openxmlformats.org/officeDocument/2006/relationships/hyperlink" Target="http://webapp.etsi.org/teldir/ListPersDetails.asp?PersId=0" TargetMode="External" Id="Ra8a032e89f7241a2" /><Relationship Type="http://schemas.openxmlformats.org/officeDocument/2006/relationships/hyperlink" Target="http://www.3gpp.org/ftp/tsg_sa/WG2_Arch/TSGS2_45_Beijing/Tdocs/S2-050771.zip" TargetMode="External" Id="R69c0bf94692a4d16" /><Relationship Type="http://schemas.openxmlformats.org/officeDocument/2006/relationships/hyperlink" Target="http://webapp.etsi.org/teldir/ListPersDetails.asp?PersId=0" TargetMode="External" Id="R4820252480a34092" /><Relationship Type="http://schemas.openxmlformats.org/officeDocument/2006/relationships/hyperlink" Target="http://www.3gpp.org/ftp/tsg_sa/WG2_Arch/TSGS2_45_Beijing/Tdocs/S2-050772.zip" TargetMode="External" Id="R745811a956f843da" /><Relationship Type="http://schemas.openxmlformats.org/officeDocument/2006/relationships/hyperlink" Target="http://webapp.etsi.org/teldir/ListPersDetails.asp?PersId=0" TargetMode="External" Id="R45dcba8be1cd43d1" /><Relationship Type="http://schemas.openxmlformats.org/officeDocument/2006/relationships/hyperlink" Target="http://www.3gpp.org/ftp/tsg_sa/WG2_Arch/TSGS2_45_Beijing/Tdocs/S2-050773.zip" TargetMode="External" Id="Rc4729d617b5f4df9" /><Relationship Type="http://schemas.openxmlformats.org/officeDocument/2006/relationships/hyperlink" Target="http://webapp.etsi.org/teldir/ListPersDetails.asp?PersId=0" TargetMode="External" Id="Rbea8b011446f4665" /><Relationship Type="http://schemas.openxmlformats.org/officeDocument/2006/relationships/hyperlink" Target="http://www.3gpp.org/ftp/tsg_sa/WG2_Arch/TSGS2_45_Beijing/Tdocs/S2-050774.zip" TargetMode="External" Id="Rb2ffc36a96f04714" /><Relationship Type="http://schemas.openxmlformats.org/officeDocument/2006/relationships/hyperlink" Target="http://webapp.etsi.org/teldir/ListPersDetails.asp?PersId=0" TargetMode="External" Id="R0b3289e0fa874740" /><Relationship Type="http://schemas.openxmlformats.org/officeDocument/2006/relationships/hyperlink" Target="http://www.3gpp.org/ftp/tsg_sa/WG2_Arch/TSGS2_45_Beijing/Tdocs/S2-050775.zip" TargetMode="External" Id="R76534aef753f4dfa" /><Relationship Type="http://schemas.openxmlformats.org/officeDocument/2006/relationships/hyperlink" Target="http://webapp.etsi.org/teldir/ListPersDetails.asp?PersId=0" TargetMode="External" Id="R3099521122ad4de1" /><Relationship Type="http://schemas.openxmlformats.org/officeDocument/2006/relationships/hyperlink" Target="http://www.3gpp.org/ftp/tsg_sa/WG2_Arch/TSGS2_45_Beijing/Tdocs/S2-050776.zip" TargetMode="External" Id="R1a173eb091a849ff" /><Relationship Type="http://schemas.openxmlformats.org/officeDocument/2006/relationships/hyperlink" Target="http://webapp.etsi.org/teldir/ListPersDetails.asp?PersId=0" TargetMode="External" Id="Ra4bb6b58ed514b63" /><Relationship Type="http://schemas.openxmlformats.org/officeDocument/2006/relationships/hyperlink" Target="http://www.3gpp.org/ftp/tsg_sa/WG2_Arch/TSGS2_45_Beijing/Tdocs/S2-050777.zip" TargetMode="External" Id="R78788921e6fb4239" /><Relationship Type="http://schemas.openxmlformats.org/officeDocument/2006/relationships/hyperlink" Target="http://webapp.etsi.org/teldir/ListPersDetails.asp?PersId=0" TargetMode="External" Id="Rfe2dec3955b941d0" /><Relationship Type="http://schemas.openxmlformats.org/officeDocument/2006/relationships/hyperlink" Target="http://www.3gpp.org/ftp/tsg_sa/WG2_Arch/TSGS2_45_Beijing/Tdocs/S2-050778.zip" TargetMode="External" Id="Rdfa3bce242bd47af" /><Relationship Type="http://schemas.openxmlformats.org/officeDocument/2006/relationships/hyperlink" Target="http://webapp.etsi.org/teldir/ListPersDetails.asp?PersId=0" TargetMode="External" Id="R01786d590a5d4107" /><Relationship Type="http://schemas.openxmlformats.org/officeDocument/2006/relationships/hyperlink" Target="http://www.3gpp.org/ftp/tsg_sa/WG2_Arch/TSGS2_45_Beijing/Tdocs/S2-050779.zip" TargetMode="External" Id="Rf5fac43da90b4cdb" /><Relationship Type="http://schemas.openxmlformats.org/officeDocument/2006/relationships/hyperlink" Target="http://webapp.etsi.org/teldir/ListPersDetails.asp?PersId=0" TargetMode="External" Id="Rf84082eccba841bd" /><Relationship Type="http://schemas.openxmlformats.org/officeDocument/2006/relationships/hyperlink" Target="http://www.3gpp.org/ftp/tsg_sa/WG2_Arch/TSGS2_45_Beijing/Tdocs/S2-050780.zip" TargetMode="External" Id="R8078b946b5144b17" /><Relationship Type="http://schemas.openxmlformats.org/officeDocument/2006/relationships/hyperlink" Target="http://webapp.etsi.org/teldir/ListPersDetails.asp?PersId=0" TargetMode="External" Id="R79b7c2f430904ef4" /><Relationship Type="http://schemas.openxmlformats.org/officeDocument/2006/relationships/hyperlink" Target="http://www.3gpp.org/ftp/tsg_sa/WG2_Arch/TSGS2_45_Beijing/Tdocs/S2-050781.zip" TargetMode="External" Id="R52588c7630c04b8a" /><Relationship Type="http://schemas.openxmlformats.org/officeDocument/2006/relationships/hyperlink" Target="http://webapp.etsi.org/teldir/ListPersDetails.asp?PersId=0" TargetMode="External" Id="Rb1023ec2b88f4d23" /><Relationship Type="http://schemas.openxmlformats.org/officeDocument/2006/relationships/hyperlink" Target="http://www.3gpp.org/ftp/tsg_sa/WG2_Arch/TSGS2_45_Beijing/Tdocs/S2-050782.zip" TargetMode="External" Id="Re514f9b991574580" /><Relationship Type="http://schemas.openxmlformats.org/officeDocument/2006/relationships/hyperlink" Target="http://webapp.etsi.org/teldir/ListPersDetails.asp?PersId=0" TargetMode="External" Id="Re1d3edf0f5df4edd" /><Relationship Type="http://schemas.openxmlformats.org/officeDocument/2006/relationships/hyperlink" Target="http://www.3gpp.org/ftp/tsg_sa/WG2_Arch/TSGS2_45_Beijing/Tdocs/S2-050783.zip" TargetMode="External" Id="R85f703569b824c26" /><Relationship Type="http://schemas.openxmlformats.org/officeDocument/2006/relationships/hyperlink" Target="http://webapp.etsi.org/teldir/ListPersDetails.asp?PersId=0" TargetMode="External" Id="Rb486deaba222409a" /><Relationship Type="http://schemas.openxmlformats.org/officeDocument/2006/relationships/hyperlink" Target="http://www.3gpp.org/ftp/tsg_sa/WG2_Arch/TSGS2_45_Beijing/Tdocs/S2-050784.zip" TargetMode="External" Id="R970ac1be15f44aaa" /><Relationship Type="http://schemas.openxmlformats.org/officeDocument/2006/relationships/hyperlink" Target="http://webapp.etsi.org/teldir/ListPersDetails.asp?PersId=0" TargetMode="External" Id="R2600356294784091" /><Relationship Type="http://schemas.openxmlformats.org/officeDocument/2006/relationships/hyperlink" Target="http://www.3gpp.org/ftp/tsg_sa/WG2_Arch/TSGS2_45_Beijing/Tdocs/S2-050785.zip" TargetMode="External" Id="Re94f9655a3e34333" /><Relationship Type="http://schemas.openxmlformats.org/officeDocument/2006/relationships/hyperlink" Target="http://webapp.etsi.org/teldir/ListPersDetails.asp?PersId=0" TargetMode="External" Id="R8c47bb6bd3924ff2" /><Relationship Type="http://schemas.openxmlformats.org/officeDocument/2006/relationships/hyperlink" Target="http://www.3gpp.org/ftp/tsg_sa/WG2_Arch/TSGS2_45_Beijing/Tdocs/S2-050786.zip" TargetMode="External" Id="R4585c33cf34e42c2" /><Relationship Type="http://schemas.openxmlformats.org/officeDocument/2006/relationships/hyperlink" Target="http://webapp.etsi.org/teldir/ListPersDetails.asp?PersId=0" TargetMode="External" Id="R3254df25b9ab441f" /><Relationship Type="http://schemas.openxmlformats.org/officeDocument/2006/relationships/hyperlink" Target="http://www.3gpp.org/ftp/tsg_sa/WG2_Arch/TSGS2_45_Beijing/Tdocs/S2-050787.zip" TargetMode="External" Id="Ra37473e1d05b4660" /><Relationship Type="http://schemas.openxmlformats.org/officeDocument/2006/relationships/hyperlink" Target="http://webapp.etsi.org/teldir/ListPersDetails.asp?PersId=0" TargetMode="External" Id="R2f742a335a534f8c" /><Relationship Type="http://schemas.openxmlformats.org/officeDocument/2006/relationships/hyperlink" Target="http://www.3gpp.org/ftp/tsg_sa/WG2_Arch/TSGS2_45_Beijing/Tdocs/S2-050788.zip" TargetMode="External" Id="R13777f1a87264bde" /><Relationship Type="http://schemas.openxmlformats.org/officeDocument/2006/relationships/hyperlink" Target="http://webapp.etsi.org/teldir/ListPersDetails.asp?PersId=0" TargetMode="External" Id="R1b11b6ed355c410f" /><Relationship Type="http://schemas.openxmlformats.org/officeDocument/2006/relationships/hyperlink" Target="http://www.3gpp.org/ftp/tsg_sa/WG2_Arch/TSGS2_45_Beijing/Tdocs/S2-050789.zip" TargetMode="External" Id="R5ac8cbc7c9604905" /><Relationship Type="http://schemas.openxmlformats.org/officeDocument/2006/relationships/hyperlink" Target="http://webapp.etsi.org/teldir/ListPersDetails.asp?PersId=0" TargetMode="External" Id="Rcbb33e7b441043b2" /><Relationship Type="http://schemas.openxmlformats.org/officeDocument/2006/relationships/hyperlink" Target="http://www.3gpp.org/ftp/tsg_sa/WG2_Arch/TSGS2_45_Beijing/Tdocs/S2-050790.zip" TargetMode="External" Id="R2867e52e1b6a4822" /><Relationship Type="http://schemas.openxmlformats.org/officeDocument/2006/relationships/hyperlink" Target="http://webapp.etsi.org/teldir/ListPersDetails.asp?PersId=0" TargetMode="External" Id="R8580467f85b94cb5" /><Relationship Type="http://schemas.openxmlformats.org/officeDocument/2006/relationships/hyperlink" Target="http://www.3gpp.org/ftp/tsg_sa/WG2_Arch/TSGS2_45_Beijing/Tdocs/S2-050791.zip" TargetMode="External" Id="Re2067c63d4994332" /><Relationship Type="http://schemas.openxmlformats.org/officeDocument/2006/relationships/hyperlink" Target="http://webapp.etsi.org/teldir/ListPersDetails.asp?PersId=0" TargetMode="External" Id="R1e9159b1e5a84ee8" /><Relationship Type="http://schemas.openxmlformats.org/officeDocument/2006/relationships/hyperlink" Target="http://www.3gpp.org/ftp/tsg_sa/WG2_Arch/TSGS2_45_Beijing/Tdocs/S2-050792.zip" TargetMode="External" Id="R6acbb5b6a57e4e50" /><Relationship Type="http://schemas.openxmlformats.org/officeDocument/2006/relationships/hyperlink" Target="http://webapp.etsi.org/teldir/ListPersDetails.asp?PersId=0" TargetMode="External" Id="R123a38d43612462b" /><Relationship Type="http://schemas.openxmlformats.org/officeDocument/2006/relationships/hyperlink" Target="http://www.3gpp.org/ftp/tsg_sa/WG2_Arch/TSGS2_45_Beijing/Tdocs/S2-050793.zip" TargetMode="External" Id="Rbd77399828764f8c" /><Relationship Type="http://schemas.openxmlformats.org/officeDocument/2006/relationships/hyperlink" Target="http://webapp.etsi.org/teldir/ListPersDetails.asp?PersId=0" TargetMode="External" Id="R4ebd54bf6ed3469b" /><Relationship Type="http://schemas.openxmlformats.org/officeDocument/2006/relationships/hyperlink" Target="http://www.3gpp.org/ftp/tsg_sa/WG2_Arch/TSGS2_45_Beijing/Tdocs/S2-050794.zip" TargetMode="External" Id="R03f4b7797c034600" /><Relationship Type="http://schemas.openxmlformats.org/officeDocument/2006/relationships/hyperlink" Target="http://webapp.etsi.org/teldir/ListPersDetails.asp?PersId=0" TargetMode="External" Id="R72527abc061948a9" /><Relationship Type="http://schemas.openxmlformats.org/officeDocument/2006/relationships/hyperlink" Target="http://www.3gpp.org/ftp/tsg_sa/WG2_Arch/TSGS2_45_Beijing/Tdocs/S2-050795.zip" TargetMode="External" Id="R106b050cfbc94070" /><Relationship Type="http://schemas.openxmlformats.org/officeDocument/2006/relationships/hyperlink" Target="http://webapp.etsi.org/teldir/ListPersDetails.asp?PersId=0" TargetMode="External" Id="R30b0eaa6bcc44953" /><Relationship Type="http://schemas.openxmlformats.org/officeDocument/2006/relationships/hyperlink" Target="http://www.3gpp.org/ftp/tsg_sa/WG2_Arch/TSGS2_45_Beijing/Tdocs/S2-050797.zip" TargetMode="External" Id="R4e6be5bd66b442f2" /><Relationship Type="http://schemas.openxmlformats.org/officeDocument/2006/relationships/hyperlink" Target="http://webapp.etsi.org/teldir/ListPersDetails.asp?PersId=0" TargetMode="External" Id="R1990948243dc42da" /><Relationship Type="http://schemas.openxmlformats.org/officeDocument/2006/relationships/hyperlink" Target="http://www.3gpp.org/ftp/tsg_sa/WG2_Arch/TSGS2_45_Beijing/Tdocs/S2-050798.zip" TargetMode="External" Id="R733713bddc0b4349" /><Relationship Type="http://schemas.openxmlformats.org/officeDocument/2006/relationships/hyperlink" Target="http://webapp.etsi.org/teldir/ListPersDetails.asp?PersId=0" TargetMode="External" Id="Racaf5c5f832a45c8" /><Relationship Type="http://schemas.openxmlformats.org/officeDocument/2006/relationships/hyperlink" Target="http://www.3gpp.org/ftp/tsg_sa/WG2_Arch/TSGS2_45_Beijing/Tdocs/S2-050799.zip" TargetMode="External" Id="R72cdc26d5575444f" /><Relationship Type="http://schemas.openxmlformats.org/officeDocument/2006/relationships/hyperlink" Target="http://webapp.etsi.org/teldir/ListPersDetails.asp?PersId=0" TargetMode="External" Id="R67456297adab4f6f" /><Relationship Type="http://schemas.openxmlformats.org/officeDocument/2006/relationships/hyperlink" Target="http://www.3gpp.org/ftp/tsg_sa/WG2_Arch/TSGS2_45_Beijing/Tdocs/S2-050800.zip" TargetMode="External" Id="R19f94ea58b664a71" /><Relationship Type="http://schemas.openxmlformats.org/officeDocument/2006/relationships/hyperlink" Target="http://webapp.etsi.org/teldir/ListPersDetails.asp?PersId=0" TargetMode="External" Id="R995e2ab89b8b45e4" /><Relationship Type="http://schemas.openxmlformats.org/officeDocument/2006/relationships/hyperlink" Target="http://www.3gpp.org/ftp/tsg_sa/WG2_Arch/TSGS2_45_Beijing/Tdocs/S2-050801.zip" TargetMode="External" Id="R1c9b47b7502f45a9" /><Relationship Type="http://schemas.openxmlformats.org/officeDocument/2006/relationships/hyperlink" Target="http://webapp.etsi.org/teldir/ListPersDetails.asp?PersId=0" TargetMode="External" Id="R1cb0101fc0a441c2" /><Relationship Type="http://schemas.openxmlformats.org/officeDocument/2006/relationships/hyperlink" Target="http://www.3gpp.org/ftp/tsg_sa/WG2_Arch/TSGS2_45_Beijing/Tdocs/S2-050802.zip" TargetMode="External" Id="Ra25f211b1ce54fd7" /><Relationship Type="http://schemas.openxmlformats.org/officeDocument/2006/relationships/hyperlink" Target="http://webapp.etsi.org/teldir/ListPersDetails.asp?PersId=0" TargetMode="External" Id="R9676f7445f864aa2" /><Relationship Type="http://schemas.openxmlformats.org/officeDocument/2006/relationships/hyperlink" Target="http://www.3gpp.org/ftp/tsg_sa/WG2_Arch/TSGS2_45_Beijing/Tdocs/S2-050803.zip" TargetMode="External" Id="Recde7221f1434398" /><Relationship Type="http://schemas.openxmlformats.org/officeDocument/2006/relationships/hyperlink" Target="http://webapp.etsi.org/teldir/ListPersDetails.asp?PersId=0" TargetMode="External" Id="Ref7e66005f8940fd" /><Relationship Type="http://schemas.openxmlformats.org/officeDocument/2006/relationships/hyperlink" Target="http://www.3gpp.org/ftp/tsg_sa/WG2_Arch/TSGS2_45_Beijing/Tdocs/S2-050804.zip" TargetMode="External" Id="R752554a702ae4ecd" /><Relationship Type="http://schemas.openxmlformats.org/officeDocument/2006/relationships/hyperlink" Target="http://webapp.etsi.org/teldir/ListPersDetails.asp?PersId=0" TargetMode="External" Id="R795f4e7088c442ff" /><Relationship Type="http://schemas.openxmlformats.org/officeDocument/2006/relationships/hyperlink" Target="http://www.3gpp.org/ftp/tsg_sa/WG2_Arch/TSGS2_45_Beijing/Tdocs/S2-050805.zip" TargetMode="External" Id="Rfa4414ab4c3a4b0b" /><Relationship Type="http://schemas.openxmlformats.org/officeDocument/2006/relationships/hyperlink" Target="http://webapp.etsi.org/teldir/ListPersDetails.asp?PersId=0" TargetMode="External" Id="R5eee9784ecd04d50" /><Relationship Type="http://schemas.openxmlformats.org/officeDocument/2006/relationships/hyperlink" Target="http://www.3gpp.org/ftp/tsg_sa/WG2_Arch/TSGS2_45_Beijing/Tdocs/S2-050806.zip" TargetMode="External" Id="R4b5daae69ab44386" /><Relationship Type="http://schemas.openxmlformats.org/officeDocument/2006/relationships/hyperlink" Target="http://webapp.etsi.org/teldir/ListPersDetails.asp?PersId=0" TargetMode="External" Id="Ra99d320f978b4bcf" /><Relationship Type="http://schemas.openxmlformats.org/officeDocument/2006/relationships/hyperlink" Target="http://www.3gpp.org/ftp/tsg_sa/WG2_Arch/TSGS2_45_Beijing/Tdocs/S2-050807.zip" TargetMode="External" Id="Rc7d250d85cec4380" /><Relationship Type="http://schemas.openxmlformats.org/officeDocument/2006/relationships/hyperlink" Target="http://webapp.etsi.org/teldir/ListPersDetails.asp?PersId=0" TargetMode="External" Id="R3bb7c9bd78414ec3" /><Relationship Type="http://schemas.openxmlformats.org/officeDocument/2006/relationships/hyperlink" Target="http://www.3gpp.org/ftp/tsg_sa/WG2_Arch/TSGS2_45_Beijing/Tdocs/S2-050808.zip" TargetMode="External" Id="R20ac4c0cd4b04f35" /><Relationship Type="http://schemas.openxmlformats.org/officeDocument/2006/relationships/hyperlink" Target="http://webapp.etsi.org/teldir/ListPersDetails.asp?PersId=0" TargetMode="External" Id="Rcf2252f938f1490a" /><Relationship Type="http://schemas.openxmlformats.org/officeDocument/2006/relationships/hyperlink" Target="http://www.3gpp.org/ftp/tsg_sa/WG2_Arch/TSGS2_45_Beijing/Tdocs/S2-050809.zip" TargetMode="External" Id="R9e6c379840c44fc2" /><Relationship Type="http://schemas.openxmlformats.org/officeDocument/2006/relationships/hyperlink" Target="http://webapp.etsi.org/teldir/ListPersDetails.asp?PersId=0" TargetMode="External" Id="R5f9f679288d141e2" /><Relationship Type="http://schemas.openxmlformats.org/officeDocument/2006/relationships/hyperlink" Target="http://www.3gpp.org/ftp/tsg_sa/WG2_Arch/TSGS2_45_Beijing/Tdocs/S2-050810.zip" TargetMode="External" Id="Rb0f6225a04a247b5" /><Relationship Type="http://schemas.openxmlformats.org/officeDocument/2006/relationships/hyperlink" Target="http://webapp.etsi.org/teldir/ListPersDetails.asp?PersId=0" TargetMode="External" Id="R9dd36cb4acd043bc" /><Relationship Type="http://schemas.openxmlformats.org/officeDocument/2006/relationships/hyperlink" Target="http://www.3gpp.org/ftp/tsg_sa/WG2_Arch/TSGS2_45_Beijing/Tdocs/S2-050811.zip" TargetMode="External" Id="R8b746807a83143c7" /><Relationship Type="http://schemas.openxmlformats.org/officeDocument/2006/relationships/hyperlink" Target="http://webapp.etsi.org/teldir/ListPersDetails.asp?PersId=0" TargetMode="External" Id="Rc6623f12cde24e91" /><Relationship Type="http://schemas.openxmlformats.org/officeDocument/2006/relationships/hyperlink" Target="http://www.3gpp.org/ftp/tsg_sa/WG2_Arch/TSGS2_45_Beijing/Tdocs/S2-050812.zip" TargetMode="External" Id="R8721fe2eccf24855" /><Relationship Type="http://schemas.openxmlformats.org/officeDocument/2006/relationships/hyperlink" Target="http://webapp.etsi.org/teldir/ListPersDetails.asp?PersId=0" TargetMode="External" Id="R253d18d1de9d4ea7" /><Relationship Type="http://schemas.openxmlformats.org/officeDocument/2006/relationships/hyperlink" Target="http://www.3gpp.org/ftp/tsg_sa/WG2_Arch/TSGS2_45_Beijing/Tdocs/S2-050813.zip" TargetMode="External" Id="Re9a298daef4f44cb" /><Relationship Type="http://schemas.openxmlformats.org/officeDocument/2006/relationships/hyperlink" Target="http://webapp.etsi.org/teldir/ListPersDetails.asp?PersId=0" TargetMode="External" Id="R4aeb013e1c4049d3" /><Relationship Type="http://schemas.openxmlformats.org/officeDocument/2006/relationships/hyperlink" Target="http://www.3gpp.org/ftp/tsg_sa/WG2_Arch/TSGS2_45_Beijing/Tdocs/S2-050814.zip" TargetMode="External" Id="Rb791bd5da7374f40" /><Relationship Type="http://schemas.openxmlformats.org/officeDocument/2006/relationships/hyperlink" Target="http://webapp.etsi.org/teldir/ListPersDetails.asp?PersId=0" TargetMode="External" Id="R02e72b5afbc4435e" /><Relationship Type="http://schemas.openxmlformats.org/officeDocument/2006/relationships/hyperlink" Target="http://www.3gpp.org/ftp/tsg_sa/WG2_Arch/TSGS2_45_Beijing/Tdocs/S2-050815.zip" TargetMode="External" Id="R3a0fb66e85974863" /><Relationship Type="http://schemas.openxmlformats.org/officeDocument/2006/relationships/hyperlink" Target="http://webapp.etsi.org/teldir/ListPersDetails.asp?PersId=0" TargetMode="External" Id="R3ac86c64a6764518" /><Relationship Type="http://schemas.openxmlformats.org/officeDocument/2006/relationships/hyperlink" Target="http://www.3gpp.org/ftp/tsg_sa/WG2_Arch/TSGS2_45_Beijing/Tdocs/S2-050816.zip" TargetMode="External" Id="Ra2d9c088e6b04484" /><Relationship Type="http://schemas.openxmlformats.org/officeDocument/2006/relationships/hyperlink" Target="http://webapp.etsi.org/teldir/ListPersDetails.asp?PersId=0" TargetMode="External" Id="R3ead8f55d6804561" /><Relationship Type="http://schemas.openxmlformats.org/officeDocument/2006/relationships/hyperlink" Target="http://www.3gpp.org/ftp/tsg_sa/WG2_Arch/TSGS2_45_Beijing/Tdocs/S2-050836.zip" TargetMode="External" Id="Rb2abdee1ff674359" /><Relationship Type="http://schemas.openxmlformats.org/officeDocument/2006/relationships/hyperlink" Target="http://webapp.etsi.org/teldir/ListPersDetails.asp?PersId=0" TargetMode="External" Id="R04a0157e1de74365" /><Relationship Type="http://schemas.openxmlformats.org/officeDocument/2006/relationships/hyperlink" Target="http://www.3gpp.org/ftp/tsg_sa/WG2_Arch/TSGS2_45_Beijing/Tdocs/S2-050837.zip" TargetMode="External" Id="R3c92302f015b42f8" /><Relationship Type="http://schemas.openxmlformats.org/officeDocument/2006/relationships/hyperlink" Target="http://webapp.etsi.org/teldir/ListPersDetails.asp?PersId=0" TargetMode="External" Id="R1ef6bb58080946e7" /><Relationship Type="http://schemas.openxmlformats.org/officeDocument/2006/relationships/hyperlink" Target="http://www.3gpp.org/ftp/tsg_sa/WG2_Arch/TSGS2_45_Beijing/Tdocs/S2-050838.zip" TargetMode="External" Id="R0235629f20a844f8" /><Relationship Type="http://schemas.openxmlformats.org/officeDocument/2006/relationships/hyperlink" Target="http://webapp.etsi.org/teldir/ListPersDetails.asp?PersId=0" TargetMode="External" Id="Rad84c97d4d024382" /><Relationship Type="http://schemas.openxmlformats.org/officeDocument/2006/relationships/hyperlink" Target="http://www.3gpp.org/ftp/tsg_sa/WG2_Arch/TSGS2_45_Beijing/Tdocs/S2-050839.zip" TargetMode="External" Id="R9d19eaa417454e4e" /><Relationship Type="http://schemas.openxmlformats.org/officeDocument/2006/relationships/hyperlink" Target="http://webapp.etsi.org/teldir/ListPersDetails.asp?PersId=0" TargetMode="External" Id="R52acd6019b164989" /><Relationship Type="http://schemas.openxmlformats.org/officeDocument/2006/relationships/hyperlink" Target="http://www.3gpp.org/ftp/tsg_sa/WG2_Arch/TSGS2_45_Beijing/Tdocs/S2-050840.zip" TargetMode="External" Id="R4685fc71480c4520" /><Relationship Type="http://schemas.openxmlformats.org/officeDocument/2006/relationships/hyperlink" Target="http://webapp.etsi.org/teldir/ListPersDetails.asp?PersId=0" TargetMode="External" Id="R660e1d4f11e84d74" /><Relationship Type="http://schemas.openxmlformats.org/officeDocument/2006/relationships/hyperlink" Target="http://www.3gpp.org/ftp/tsg_sa/WG2_Arch/TSGS2_45_Beijing/Tdocs/S2-050841.zip" TargetMode="External" Id="R6f97bded0ddb4ec6" /><Relationship Type="http://schemas.openxmlformats.org/officeDocument/2006/relationships/hyperlink" Target="http://webapp.etsi.org/teldir/ListPersDetails.asp?PersId=0" TargetMode="External" Id="Rad0e352a96a541f2" /><Relationship Type="http://schemas.openxmlformats.org/officeDocument/2006/relationships/hyperlink" Target="http://www.3gpp.org/ftp/tsg_sa/WG2_Arch/TSGS2_45_Beijing/Tdocs/S2-050842.zip" TargetMode="External" Id="R33834fbc971643d6" /><Relationship Type="http://schemas.openxmlformats.org/officeDocument/2006/relationships/hyperlink" Target="http://webapp.etsi.org/teldir/ListPersDetails.asp?PersId=0" TargetMode="External" Id="R6e2468467847478a" /><Relationship Type="http://schemas.openxmlformats.org/officeDocument/2006/relationships/hyperlink" Target="http://www.3gpp.org/ftp/tsg_sa/WG2_Arch/TSGS2_45_Beijing/Tdocs/S2-050843.zip" TargetMode="External" Id="R5bc55f1fc8494882" /><Relationship Type="http://schemas.openxmlformats.org/officeDocument/2006/relationships/hyperlink" Target="http://webapp.etsi.org/teldir/ListPersDetails.asp?PersId=0" TargetMode="External" Id="Rde2e96e11d9245fe" /><Relationship Type="http://schemas.openxmlformats.org/officeDocument/2006/relationships/hyperlink" Target="http://www.3gpp.org/ftp/tsg_sa/WG2_Arch/TSGS2_45_Beijing/Tdocs/S2-050844.zip" TargetMode="External" Id="R78fb33fffb1c4553" /><Relationship Type="http://schemas.openxmlformats.org/officeDocument/2006/relationships/hyperlink" Target="http://webapp.etsi.org/teldir/ListPersDetails.asp?PersId=0" TargetMode="External" Id="R117099a0b7bf434e" /><Relationship Type="http://schemas.openxmlformats.org/officeDocument/2006/relationships/hyperlink" Target="http://www.3gpp.org/ftp/tsg_sa/WG2_Arch/TSGS2_45_Beijing/Tdocs/S2-050845.zip" TargetMode="External" Id="R7823fd04080e41be" /><Relationship Type="http://schemas.openxmlformats.org/officeDocument/2006/relationships/hyperlink" Target="http://webapp.etsi.org/teldir/ListPersDetails.asp?PersId=0" TargetMode="External" Id="R7a2264feb8434155" /><Relationship Type="http://schemas.openxmlformats.org/officeDocument/2006/relationships/hyperlink" Target="http://www.3gpp.org/ftp/tsg_sa/WG2_Arch/TSGS2_45_Beijing/Tdocs/S2-050846.zip" TargetMode="External" Id="R876b5dbdd44b41a6" /><Relationship Type="http://schemas.openxmlformats.org/officeDocument/2006/relationships/hyperlink" Target="http://webapp.etsi.org/teldir/ListPersDetails.asp?PersId=0" TargetMode="External" Id="R7bd646d6b0234d55" /><Relationship Type="http://schemas.openxmlformats.org/officeDocument/2006/relationships/hyperlink" Target="http://www.3gpp.org/ftp/tsg_sa/WG2_Arch/TSGS2_45_Beijing/Tdocs/S2-050847.zip" TargetMode="External" Id="Rd45f1a5b949045b4" /><Relationship Type="http://schemas.openxmlformats.org/officeDocument/2006/relationships/hyperlink" Target="http://webapp.etsi.org/teldir/ListPersDetails.asp?PersId=0" TargetMode="External" Id="R967a5105b51e48ed" /><Relationship Type="http://schemas.openxmlformats.org/officeDocument/2006/relationships/hyperlink" Target="http://www.3gpp.org/ftp/tsg_sa/WG2_Arch/TSGS2_45_Beijing/Tdocs/S2-050850.zip" TargetMode="External" Id="R3125f614a1d04de2" /><Relationship Type="http://schemas.openxmlformats.org/officeDocument/2006/relationships/hyperlink" Target="http://webapp.etsi.org/teldir/ListPersDetails.asp?PersId=0" TargetMode="External" Id="R5b79887fd3df478f" /><Relationship Type="http://schemas.openxmlformats.org/officeDocument/2006/relationships/hyperlink" Target="http://www.3gpp.org/ftp/tsg_sa/WG2_Arch/TSGS2_45_Beijing/Tdocs/S2-050851.zip" TargetMode="External" Id="R99eb9edaea8a4252" /><Relationship Type="http://schemas.openxmlformats.org/officeDocument/2006/relationships/hyperlink" Target="http://webapp.etsi.org/teldir/ListPersDetails.asp?PersId=0" TargetMode="External" Id="R1d306ff425594201" /><Relationship Type="http://schemas.openxmlformats.org/officeDocument/2006/relationships/hyperlink" Target="http://www.3gpp.org/ftp/tsg_sa/WG2_Arch/TSGS2_45_Beijing/Tdocs/S2-050852.zip" TargetMode="External" Id="R9951158af15c46c1" /><Relationship Type="http://schemas.openxmlformats.org/officeDocument/2006/relationships/hyperlink" Target="http://webapp.etsi.org/teldir/ListPersDetails.asp?PersId=0" TargetMode="External" Id="R41e1d28813554bea" /><Relationship Type="http://schemas.openxmlformats.org/officeDocument/2006/relationships/hyperlink" Target="http://www.3gpp.org/ftp/tsg_sa/WG2_Arch/TSGS2_45_Beijing/Tdocs/S2-050853.zip" TargetMode="External" Id="R4d2c80ff9577417d" /><Relationship Type="http://schemas.openxmlformats.org/officeDocument/2006/relationships/hyperlink" Target="http://webapp.etsi.org/teldir/ListPersDetails.asp?PersId=0" TargetMode="External" Id="R51415561931543e7" /><Relationship Type="http://schemas.openxmlformats.org/officeDocument/2006/relationships/hyperlink" Target="http://www.3gpp.org/ftp/tsg_sa/WG2_Arch/TSGS2_45_Beijing/Tdocs/S2-050854.zip" TargetMode="External" Id="Rb2490061e28b4fa8" /><Relationship Type="http://schemas.openxmlformats.org/officeDocument/2006/relationships/hyperlink" Target="http://webapp.etsi.org/teldir/ListPersDetails.asp?PersId=0" TargetMode="External" Id="Rce8b8db8ef044740" /><Relationship Type="http://schemas.openxmlformats.org/officeDocument/2006/relationships/hyperlink" Target="http://www.3gpp.org/ftp/tsg_sa/WG2_Arch/TSGS2_45_Beijing/Tdocs/S2-050856.zip" TargetMode="External" Id="R5b217f8cf8474e2c" /><Relationship Type="http://schemas.openxmlformats.org/officeDocument/2006/relationships/hyperlink" Target="http://webapp.etsi.org/teldir/ListPersDetails.asp?PersId=0" TargetMode="External" Id="Re78ddd16ea014457" /><Relationship Type="http://schemas.openxmlformats.org/officeDocument/2006/relationships/hyperlink" Target="http://www.3gpp.org/ftp/tsg_sa/WG2_Arch/TSGS2_45_Beijing/Tdocs/S2-050858.zip" TargetMode="External" Id="Re95d2d96618c4a82" /><Relationship Type="http://schemas.openxmlformats.org/officeDocument/2006/relationships/hyperlink" Target="http://webapp.etsi.org/teldir/ListPersDetails.asp?PersId=0" TargetMode="External" Id="R0f3d73fd07fe4784" /><Relationship Type="http://schemas.openxmlformats.org/officeDocument/2006/relationships/hyperlink" Target="http://www.3gpp.org/ftp/tsg_sa/WG2_Arch/TSGS2_45_Beijing/Tdocs/S2-050859.zip" TargetMode="External" Id="R0d8a9fedfb1c42da" /><Relationship Type="http://schemas.openxmlformats.org/officeDocument/2006/relationships/hyperlink" Target="http://webapp.etsi.org/teldir/ListPersDetails.asp?PersId=0" TargetMode="External" Id="R34cc7d117a294dc1" /><Relationship Type="http://schemas.openxmlformats.org/officeDocument/2006/relationships/hyperlink" Target="http://www.3gpp.org/ftp/tsg_sa/WG2_Arch/TSGS2_45_Beijing/Tdocs/S2-050860.zip" TargetMode="External" Id="R9da333e88bda4eee" /><Relationship Type="http://schemas.openxmlformats.org/officeDocument/2006/relationships/hyperlink" Target="http://webapp.etsi.org/teldir/ListPersDetails.asp?PersId=0" TargetMode="External" Id="Raa61abe3dbc548f3" /><Relationship Type="http://schemas.openxmlformats.org/officeDocument/2006/relationships/hyperlink" Target="http://www.3gpp.org/ftp/tsg_sa/WG2_Arch/TSGS2_45_Beijing/Tdocs/S2-050861.zip" TargetMode="External" Id="Rfcb1e497eed64069" /><Relationship Type="http://schemas.openxmlformats.org/officeDocument/2006/relationships/hyperlink" Target="http://webapp.etsi.org/teldir/ListPersDetails.asp?PersId=0" TargetMode="External" Id="Rad0bdef62b654f7f" /><Relationship Type="http://schemas.openxmlformats.org/officeDocument/2006/relationships/hyperlink" Target="http://www.3gpp.org/ftp/tsg_sa/WG2_Arch/TSGS2_45_Beijing/Tdocs/S2-050862.zip" TargetMode="External" Id="R180a8a6b2edb4f83" /><Relationship Type="http://schemas.openxmlformats.org/officeDocument/2006/relationships/hyperlink" Target="http://webapp.etsi.org/teldir/ListPersDetails.asp?PersId=0" TargetMode="External" Id="Rb33a6f79430b46b2" /><Relationship Type="http://schemas.openxmlformats.org/officeDocument/2006/relationships/hyperlink" Target="http://www.3gpp.org/ftp/tsg_sa/WG2_Arch/TSGS2_45_Beijing/Tdocs/S2-050863.zip" TargetMode="External" Id="R6d051f4955234648" /><Relationship Type="http://schemas.openxmlformats.org/officeDocument/2006/relationships/hyperlink" Target="http://webapp.etsi.org/teldir/ListPersDetails.asp?PersId=0" TargetMode="External" Id="Rc646021bfabc4a91" /><Relationship Type="http://schemas.openxmlformats.org/officeDocument/2006/relationships/hyperlink" Target="http://www.3gpp.org/ftp/tsg_sa/WG2_Arch/TSGS2_45_Beijing/Tdocs/S2-050864.zip" TargetMode="External" Id="Rc6b389c247c14deb" /><Relationship Type="http://schemas.openxmlformats.org/officeDocument/2006/relationships/hyperlink" Target="http://webapp.etsi.org/teldir/ListPersDetails.asp?PersId=0" TargetMode="External" Id="Rc8d28477d7394046" /><Relationship Type="http://schemas.openxmlformats.org/officeDocument/2006/relationships/hyperlink" Target="http://www.3gpp.org/ftp/tsg_sa/WG2_Arch/TSGS2_45_Beijing/Tdocs/S2-050865.zip" TargetMode="External" Id="R27657bbfa52c48b8" /><Relationship Type="http://schemas.openxmlformats.org/officeDocument/2006/relationships/hyperlink" Target="http://webapp.etsi.org/teldir/ListPersDetails.asp?PersId=0" TargetMode="External" Id="Rd077e42407694f5f" /><Relationship Type="http://schemas.openxmlformats.org/officeDocument/2006/relationships/hyperlink" Target="http://www.3gpp.org/ftp/tsg_sa/WG2_Arch/TSGS2_45_Beijing/Tdocs/S2-050866.zip" TargetMode="External" Id="Ra78a132589f3421d" /><Relationship Type="http://schemas.openxmlformats.org/officeDocument/2006/relationships/hyperlink" Target="http://webapp.etsi.org/teldir/ListPersDetails.asp?PersId=0" TargetMode="External" Id="Rd8f8a828468d423f" /><Relationship Type="http://schemas.openxmlformats.org/officeDocument/2006/relationships/hyperlink" Target="http://www.3gpp.org/ftp/tsg_sa/WG2_Arch/TSGS2_45_Beijing/Tdocs/S2-050867.zip" TargetMode="External" Id="R915c3fd9e7654d82" /><Relationship Type="http://schemas.openxmlformats.org/officeDocument/2006/relationships/hyperlink" Target="http://webapp.etsi.org/teldir/ListPersDetails.asp?PersId=0" TargetMode="External" Id="Rc1cd411e79624ff9" /><Relationship Type="http://schemas.openxmlformats.org/officeDocument/2006/relationships/hyperlink" Target="http://www.3gpp.org/ftp/tsg_sa/WG2_Arch/TSGS2_45_Beijing/Tdocs/S2-050868.zip" TargetMode="External" Id="Re3ddcef1b0f14c67" /><Relationship Type="http://schemas.openxmlformats.org/officeDocument/2006/relationships/hyperlink" Target="http://webapp.etsi.org/teldir/ListPersDetails.asp?PersId=0" TargetMode="External" Id="R130b865e22354083" /><Relationship Type="http://schemas.openxmlformats.org/officeDocument/2006/relationships/hyperlink" Target="http://www.3gpp.org/ftp/tsg_sa/WG2_Arch/TSGS2_45_Beijing/Tdocs/S2-050869.zip" TargetMode="External" Id="Re147947a397f4b56" /><Relationship Type="http://schemas.openxmlformats.org/officeDocument/2006/relationships/hyperlink" Target="http://webapp.etsi.org/teldir/ListPersDetails.asp?PersId=0" TargetMode="External" Id="Reb2a7b9a2acc49ce" /><Relationship Type="http://schemas.openxmlformats.org/officeDocument/2006/relationships/hyperlink" Target="http://www.3gpp.org/ftp/tsg_sa/WG2_Arch/TSGS2_45_Beijing/Tdocs/S2-050870.zip" TargetMode="External" Id="Reab9d1a16e5c4169" /><Relationship Type="http://schemas.openxmlformats.org/officeDocument/2006/relationships/hyperlink" Target="http://webapp.etsi.org/teldir/ListPersDetails.asp?PersId=0" TargetMode="External" Id="R639e594fcb9a419e" /><Relationship Type="http://schemas.openxmlformats.org/officeDocument/2006/relationships/hyperlink" Target="http://www.3gpp.org/ftp/tsg_sa/WG2_Arch/TSGS2_45_Beijing/Tdocs/S2-050871.zip" TargetMode="External" Id="R8ed760823fd24e06" /><Relationship Type="http://schemas.openxmlformats.org/officeDocument/2006/relationships/hyperlink" Target="http://webapp.etsi.org/teldir/ListPersDetails.asp?PersId=0" TargetMode="External" Id="Rbe83b5cf4244449f" /><Relationship Type="http://schemas.openxmlformats.org/officeDocument/2006/relationships/hyperlink" Target="http://www.3gpp.org/ftp/tsg_sa/WG2_Arch/TSGS2_45_Beijing/Tdocs/S2-050872.zip" TargetMode="External" Id="R1b1668aef2b44721" /><Relationship Type="http://schemas.openxmlformats.org/officeDocument/2006/relationships/hyperlink" Target="http://webapp.etsi.org/teldir/ListPersDetails.asp?PersId=0" TargetMode="External" Id="R9fe78ba499074e7b" /><Relationship Type="http://schemas.openxmlformats.org/officeDocument/2006/relationships/hyperlink" Target="http://www.3gpp.org/ftp/tsg_sa/WG2_Arch/TSGS2_45_Beijing/Tdocs/S2-050873.zip" TargetMode="External" Id="Rf5c8cc89742e4d1d" /><Relationship Type="http://schemas.openxmlformats.org/officeDocument/2006/relationships/hyperlink" Target="http://webapp.etsi.org/teldir/ListPersDetails.asp?PersId=0" TargetMode="External" Id="R54c6ac115e1349aa" /><Relationship Type="http://schemas.openxmlformats.org/officeDocument/2006/relationships/hyperlink" Target="http://www.3gpp.org/ftp/tsg_sa/WG2_Arch/TSGS2_45_Beijing/Tdocs/S2-050874.zip" TargetMode="External" Id="R84d016ba07ea4c97" /><Relationship Type="http://schemas.openxmlformats.org/officeDocument/2006/relationships/hyperlink" Target="http://webapp.etsi.org/teldir/ListPersDetails.asp?PersId=0" TargetMode="External" Id="Rfd9f1d03cfd24798" /><Relationship Type="http://schemas.openxmlformats.org/officeDocument/2006/relationships/hyperlink" Target="http://www.3gpp.org/ftp/tsg_sa/WG2_Arch/TSGS2_45_Beijing/Tdocs/S2-050881.zip" TargetMode="External" Id="Rcdc0b5e955bd4d41" /><Relationship Type="http://schemas.openxmlformats.org/officeDocument/2006/relationships/hyperlink" Target="http://webapp.etsi.org/teldir/ListPersDetails.asp?PersId=0" TargetMode="External" Id="R0e1cde0a37024c3a" /><Relationship Type="http://schemas.openxmlformats.org/officeDocument/2006/relationships/hyperlink" Target="http://www.3gpp.org/ftp/tsg_sa/WG2_Arch/TSGS2_45_Beijing/Tdocs/S2-050882.zip" TargetMode="External" Id="Rc2f5df4b328a4ee9" /><Relationship Type="http://schemas.openxmlformats.org/officeDocument/2006/relationships/hyperlink" Target="http://webapp.etsi.org/teldir/ListPersDetails.asp?PersId=0" TargetMode="External" Id="R24c24c6b89594567" /><Relationship Type="http://schemas.openxmlformats.org/officeDocument/2006/relationships/hyperlink" Target="http://www.3gpp.org/ftp/tsg_sa/WG2_Arch/TSGS2_45_Beijing/Tdocs/S2-050883.zip" TargetMode="External" Id="R87b783032c384540" /><Relationship Type="http://schemas.openxmlformats.org/officeDocument/2006/relationships/hyperlink" Target="http://webapp.etsi.org/teldir/ListPersDetails.asp?PersId=0" TargetMode="External" Id="R1024993ed5954d19" /><Relationship Type="http://schemas.openxmlformats.org/officeDocument/2006/relationships/hyperlink" Target="http://www.3gpp.org/ftp/tsg_sa/WG2_Arch/TSGS2_45_Beijing/Tdocs/S2-050884.zip" TargetMode="External" Id="Ra8abf6dc717f4c5d" /><Relationship Type="http://schemas.openxmlformats.org/officeDocument/2006/relationships/hyperlink" Target="http://webapp.etsi.org/teldir/ListPersDetails.asp?PersId=0" TargetMode="External" Id="Rd2d90fdb63f34bd8" /><Relationship Type="http://schemas.openxmlformats.org/officeDocument/2006/relationships/hyperlink" Target="http://www.3gpp.org/ftp/tsg_sa/WG2_Arch/TSGS2_45_Beijing/Tdocs/S2-050885.zip" TargetMode="External" Id="Ree17b24102f240f4" /><Relationship Type="http://schemas.openxmlformats.org/officeDocument/2006/relationships/hyperlink" Target="http://webapp.etsi.org/teldir/ListPersDetails.asp?PersId=0" TargetMode="External" Id="Ra8835785d42e46c2" /><Relationship Type="http://schemas.openxmlformats.org/officeDocument/2006/relationships/hyperlink" Target="http://www.3gpp.org/ftp/tsg_sa/WG2_Arch/TSGS2_45_Beijing/Tdocs/S2-050886.zip" TargetMode="External" Id="R14d3891a97ff4a25" /><Relationship Type="http://schemas.openxmlformats.org/officeDocument/2006/relationships/hyperlink" Target="http://webapp.etsi.org/teldir/ListPersDetails.asp?PersId=0" TargetMode="External" Id="Re7a930bb596244e2" /><Relationship Type="http://schemas.openxmlformats.org/officeDocument/2006/relationships/hyperlink" Target="http://www.3gpp.org/ftp/tsg_sa/WG2_Arch/TSGS2_45_Beijing/Tdocs/S2-050887.zip" TargetMode="External" Id="R02fcee4ecc004383" /><Relationship Type="http://schemas.openxmlformats.org/officeDocument/2006/relationships/hyperlink" Target="http://webapp.etsi.org/teldir/ListPersDetails.asp?PersId=0" TargetMode="External" Id="Rc455694ec6564bdf" /><Relationship Type="http://schemas.openxmlformats.org/officeDocument/2006/relationships/hyperlink" Target="http://www.3gpp.org/ftp/tsg_sa/WG2_Arch/TSGS2_45_Beijing/Tdocs/S2-050888.zip" TargetMode="External" Id="R440bba07e84c4ddf" /><Relationship Type="http://schemas.openxmlformats.org/officeDocument/2006/relationships/hyperlink" Target="http://webapp.etsi.org/teldir/ListPersDetails.asp?PersId=0" TargetMode="External" Id="Rffa9f9734b524a2c" /><Relationship Type="http://schemas.openxmlformats.org/officeDocument/2006/relationships/hyperlink" Target="http://www.3gpp.org/ftp/tsg_sa/WG2_Arch/TSGS2_45_Beijing/Tdocs/S2-050889.zip" TargetMode="External" Id="R67abb1beb97e4e16" /><Relationship Type="http://schemas.openxmlformats.org/officeDocument/2006/relationships/hyperlink" Target="http://webapp.etsi.org/teldir/ListPersDetails.asp?PersId=0" TargetMode="External" Id="R442086bd2a6a4090" /><Relationship Type="http://schemas.openxmlformats.org/officeDocument/2006/relationships/hyperlink" Target="http://www.3gpp.org/ftp/tsg_sa/WG2_Arch/TSGS2_45_Beijing/Tdocs/S2-050890.zip" TargetMode="External" Id="R69fb6c01eb00486e" /><Relationship Type="http://schemas.openxmlformats.org/officeDocument/2006/relationships/hyperlink" Target="http://webapp.etsi.org/teldir/ListPersDetails.asp?PersId=0" TargetMode="External" Id="R60424f74a5c444d6" /><Relationship Type="http://schemas.openxmlformats.org/officeDocument/2006/relationships/hyperlink" Target="http://www.3gpp.org/ftp/tsg_sa/WG2_Arch/TSGS2_45_Beijing/Tdocs/S2-050892.zip" TargetMode="External" Id="R7d66b0c531984cc5" /><Relationship Type="http://schemas.openxmlformats.org/officeDocument/2006/relationships/hyperlink" Target="http://webapp.etsi.org/teldir/ListPersDetails.asp?PersId=0" TargetMode="External" Id="R64e73e98871b4a2b" /><Relationship Type="http://schemas.openxmlformats.org/officeDocument/2006/relationships/hyperlink" Target="http://www.3gpp.org/ftp/tsg_sa/WG2_Arch/TSGS2_45_Beijing/Tdocs/S2-050893.zip" TargetMode="External" Id="R5a8a3cfb6ed74513" /><Relationship Type="http://schemas.openxmlformats.org/officeDocument/2006/relationships/hyperlink" Target="http://webapp.etsi.org/teldir/ListPersDetails.asp?PersId=0" TargetMode="External" Id="Rae3565d953544b0c" /><Relationship Type="http://schemas.openxmlformats.org/officeDocument/2006/relationships/hyperlink" Target="http://www.3gpp.org/ftp/tsg_sa/WG2_Arch/TSGS2_45_Beijing/Tdocs/S2-050894.zip" TargetMode="External" Id="R4b36dc14156040fc" /><Relationship Type="http://schemas.openxmlformats.org/officeDocument/2006/relationships/hyperlink" Target="http://webapp.etsi.org/teldir/ListPersDetails.asp?PersId=0" TargetMode="External" Id="R9379dd6cee2d4767" /><Relationship Type="http://schemas.openxmlformats.org/officeDocument/2006/relationships/hyperlink" Target="http://www.3gpp.org/ftp/tsg_sa/WG2_Arch/TSGS2_45_Beijing/Tdocs/S2-050895.zip" TargetMode="External" Id="R49242f937b1d4d0d" /><Relationship Type="http://schemas.openxmlformats.org/officeDocument/2006/relationships/hyperlink" Target="http://webapp.etsi.org/teldir/ListPersDetails.asp?PersId=0" TargetMode="External" Id="R8ea47e2e801f4e4c" /><Relationship Type="http://schemas.openxmlformats.org/officeDocument/2006/relationships/hyperlink" Target="http://www.3gpp.org/ftp/tsg_sa/WG2_Arch/TSGS2_45_Beijing/Tdocs/S2-050896.zip" TargetMode="External" Id="R41bb79bcaa004e15" /><Relationship Type="http://schemas.openxmlformats.org/officeDocument/2006/relationships/hyperlink" Target="http://webapp.etsi.org/teldir/ListPersDetails.asp?PersId=0" TargetMode="External" Id="Rcfdc8412f08b4e24" /><Relationship Type="http://schemas.openxmlformats.org/officeDocument/2006/relationships/hyperlink" Target="http://www.3gpp.org/ftp/tsg_sa/WG2_Arch/TSGS2_45_Beijing/Tdocs/S2-050897.zip" TargetMode="External" Id="R5765c57724ae4d7f" /><Relationship Type="http://schemas.openxmlformats.org/officeDocument/2006/relationships/hyperlink" Target="http://webapp.etsi.org/teldir/ListPersDetails.asp?PersId=0" TargetMode="External" Id="R60461cbcd625441f" /><Relationship Type="http://schemas.openxmlformats.org/officeDocument/2006/relationships/hyperlink" Target="http://www.3gpp.org/ftp/tsg_sa/WG2_Arch/TSGS2_45_Beijing/Tdocs/S2-050898.zip" TargetMode="External" Id="Rfa85d752dc8c4e57" /><Relationship Type="http://schemas.openxmlformats.org/officeDocument/2006/relationships/hyperlink" Target="http://webapp.etsi.org/teldir/ListPersDetails.asp?PersId=0" TargetMode="External" Id="R2ffb8feaa43d4a41" /><Relationship Type="http://schemas.openxmlformats.org/officeDocument/2006/relationships/hyperlink" Target="http://www.3gpp.org/ftp/tsg_sa/WG2_Arch/TSGS2_45_Beijing/Tdocs/S2-050899.zip" TargetMode="External" Id="Raf6fc32455e842c3" /><Relationship Type="http://schemas.openxmlformats.org/officeDocument/2006/relationships/hyperlink" Target="http://webapp.etsi.org/teldir/ListPersDetails.asp?PersId=0" TargetMode="External" Id="R4092374f15de48af" /><Relationship Type="http://schemas.openxmlformats.org/officeDocument/2006/relationships/hyperlink" Target="http://www.3gpp.org/ftp/tsg_sa/WG2_Arch/TSGS2_45_Beijing/Tdocs/S2-050900.zip" TargetMode="External" Id="R6b20b5d590b649ca" /><Relationship Type="http://schemas.openxmlformats.org/officeDocument/2006/relationships/hyperlink" Target="http://webapp.etsi.org/teldir/ListPersDetails.asp?PersId=0" TargetMode="External" Id="Ra7d35b8949fd4d7e" /><Relationship Type="http://schemas.openxmlformats.org/officeDocument/2006/relationships/hyperlink" Target="http://www.3gpp.org/ftp/tsg_sa/WG2_Arch/TSGS2_45_Beijing/Tdocs/S2-050901.zip" TargetMode="External" Id="R8f5c813397574df9" /><Relationship Type="http://schemas.openxmlformats.org/officeDocument/2006/relationships/hyperlink" Target="http://webapp.etsi.org/teldir/ListPersDetails.asp?PersId=0" TargetMode="External" Id="Rb59b63e763ff4c01" /><Relationship Type="http://schemas.openxmlformats.org/officeDocument/2006/relationships/hyperlink" Target="http://www.3gpp.org/ftp/tsg_sa/WG2_Arch/TSGS2_45_Beijing/Tdocs/S2-050902.zip" TargetMode="External" Id="R974105be551f4c98" /><Relationship Type="http://schemas.openxmlformats.org/officeDocument/2006/relationships/hyperlink" Target="http://webapp.etsi.org/teldir/ListPersDetails.asp?PersId=0" TargetMode="External" Id="R8af47b89fbd8406b" /><Relationship Type="http://schemas.openxmlformats.org/officeDocument/2006/relationships/hyperlink" Target="http://www.3gpp.org/ftp/tsg_sa/WG2_Arch/TSGS2_45_Beijing/Tdocs/S2-050903.zip" TargetMode="External" Id="R9e985907c8f5408d" /><Relationship Type="http://schemas.openxmlformats.org/officeDocument/2006/relationships/hyperlink" Target="http://webapp.etsi.org/teldir/ListPersDetails.asp?PersId=0" TargetMode="External" Id="Rfdbf3f1b964244ad" /><Relationship Type="http://schemas.openxmlformats.org/officeDocument/2006/relationships/hyperlink" Target="http://www.3gpp.org/ftp/tsg_sa/WG2_Arch/TSGS2_45_Beijing/Tdocs/S2-050904.zip" TargetMode="External" Id="R0c2f30e8887e42a0" /><Relationship Type="http://schemas.openxmlformats.org/officeDocument/2006/relationships/hyperlink" Target="http://webapp.etsi.org/teldir/ListPersDetails.asp?PersId=0" TargetMode="External" Id="R9166e545c64b4a82" /><Relationship Type="http://schemas.openxmlformats.org/officeDocument/2006/relationships/hyperlink" Target="http://www.3gpp.org/ftp/tsg_sa/WG2_Arch/TSGS2_45_Beijing/Tdocs/S2-050905.zip" TargetMode="External" Id="R4ec4f9a188c24d09" /><Relationship Type="http://schemas.openxmlformats.org/officeDocument/2006/relationships/hyperlink" Target="http://webapp.etsi.org/teldir/ListPersDetails.asp?PersId=0" TargetMode="External" Id="R9c15b1cb3a0e48ee" /><Relationship Type="http://schemas.openxmlformats.org/officeDocument/2006/relationships/hyperlink" Target="http://www.3gpp.org/ftp/tsg_sa/WG2_Arch/TSGS2_45_Beijing/Tdocs/S2-050906.zip" TargetMode="External" Id="R81a5391eb0e84bac" /><Relationship Type="http://schemas.openxmlformats.org/officeDocument/2006/relationships/hyperlink" Target="http://webapp.etsi.org/teldir/ListPersDetails.asp?PersId=0" TargetMode="External" Id="Rb6fbb365aa7b479a" /><Relationship Type="http://schemas.openxmlformats.org/officeDocument/2006/relationships/hyperlink" Target="http://www.3gpp.org/ftp/tsg_sa/WG2_Arch/TSGS2_45_Beijing/Tdocs/S2-050907.zip" TargetMode="External" Id="R14cbfdeea79b422e" /><Relationship Type="http://schemas.openxmlformats.org/officeDocument/2006/relationships/hyperlink" Target="http://webapp.etsi.org/teldir/ListPersDetails.asp?PersId=0" TargetMode="External" Id="R8a3c9c7a94404556" /><Relationship Type="http://schemas.openxmlformats.org/officeDocument/2006/relationships/hyperlink" Target="http://www.3gpp.org/ftp/tsg_sa/WG2_Arch/TSGS2_45_Beijing/Tdocs/S2-050908.zip" TargetMode="External" Id="R846a9f83dff0421e" /><Relationship Type="http://schemas.openxmlformats.org/officeDocument/2006/relationships/hyperlink" Target="http://webapp.etsi.org/teldir/ListPersDetails.asp?PersId=0" TargetMode="External" Id="Rf957c7a79aae40af" /><Relationship Type="http://schemas.openxmlformats.org/officeDocument/2006/relationships/hyperlink" Target="http://www.3gpp.org/ftp/tsg_sa/WG2_Arch/TSGS2_45_Beijing/Tdocs/S2-050909.zip" TargetMode="External" Id="R025f4d4ae8ba4997" /><Relationship Type="http://schemas.openxmlformats.org/officeDocument/2006/relationships/hyperlink" Target="http://webapp.etsi.org/teldir/ListPersDetails.asp?PersId=0" TargetMode="External" Id="Rf6d3a1b129c5485e" /><Relationship Type="http://schemas.openxmlformats.org/officeDocument/2006/relationships/hyperlink" Target="http://www.3gpp.org/ftp/tsg_sa/WG2_Arch/TSGS2_45_Beijing/Tdocs/S2-050910.zip" TargetMode="External" Id="Rf041abad2cfc42bf" /><Relationship Type="http://schemas.openxmlformats.org/officeDocument/2006/relationships/hyperlink" Target="http://webapp.etsi.org/teldir/ListPersDetails.asp?PersId=0" TargetMode="External" Id="Rd2b511d02fed4f46" /><Relationship Type="http://schemas.openxmlformats.org/officeDocument/2006/relationships/hyperlink" Target="http://www.3gpp.org/ftp/tsg_sa/WG2_Arch/TSGS2_45_Beijing/Tdocs/S2-050911.zip" TargetMode="External" Id="Rd527a96cb6d14051" /><Relationship Type="http://schemas.openxmlformats.org/officeDocument/2006/relationships/hyperlink" Target="http://webapp.etsi.org/teldir/ListPersDetails.asp?PersId=0" TargetMode="External" Id="R65cad363f9724edf" /><Relationship Type="http://schemas.openxmlformats.org/officeDocument/2006/relationships/hyperlink" Target="http://www.3gpp.org/ftp/tsg_sa/WG2_Arch/TSGS2_45_Beijing/Tdocs/S2-050912.zip" TargetMode="External" Id="R65f175a3437842ac" /><Relationship Type="http://schemas.openxmlformats.org/officeDocument/2006/relationships/hyperlink" Target="http://webapp.etsi.org/teldir/ListPersDetails.asp?PersId=0" TargetMode="External" Id="Ra2408d7f0e6c4441" /><Relationship Type="http://schemas.openxmlformats.org/officeDocument/2006/relationships/hyperlink" Target="http://www.3gpp.org/ftp/tsg_sa/WG2_Arch/TSGS2_45_Beijing/Tdocs/S2-050913.zip" TargetMode="External" Id="R1ea06c858d3f4812" /><Relationship Type="http://schemas.openxmlformats.org/officeDocument/2006/relationships/hyperlink" Target="http://webapp.etsi.org/teldir/ListPersDetails.asp?PersId=0" TargetMode="External" Id="Rdcb407ee3ca748b9" /><Relationship Type="http://schemas.openxmlformats.org/officeDocument/2006/relationships/hyperlink" Target="http://www.3gpp.org/ftp/tsg_sa/WG2_Arch/TSGS2_45_Beijing/Tdocs/S2-050914.zip" TargetMode="External" Id="Rce60023ba3c54acf" /><Relationship Type="http://schemas.openxmlformats.org/officeDocument/2006/relationships/hyperlink" Target="http://webapp.etsi.org/teldir/ListPersDetails.asp?PersId=0" TargetMode="External" Id="Rf509884e81864a97" /><Relationship Type="http://schemas.openxmlformats.org/officeDocument/2006/relationships/hyperlink" Target="http://www.3gpp.org/ftp/tsg_sa/WG2_Arch/TSGS2_45_Beijing/Tdocs/S2-050915.zip" TargetMode="External" Id="Rdc1dc81b4956483b" /><Relationship Type="http://schemas.openxmlformats.org/officeDocument/2006/relationships/hyperlink" Target="http://webapp.etsi.org/teldir/ListPersDetails.asp?PersId=0" TargetMode="External" Id="R375d41e3e7e84a78" /><Relationship Type="http://schemas.openxmlformats.org/officeDocument/2006/relationships/hyperlink" Target="http://www.3gpp.org/ftp/tsg_sa/WG2_Arch/TSGS2_45_Beijing/Tdocs/S2-050916.zip" TargetMode="External" Id="Rf7380d666d384472" /><Relationship Type="http://schemas.openxmlformats.org/officeDocument/2006/relationships/hyperlink" Target="http://webapp.etsi.org/teldir/ListPersDetails.asp?PersId=0" TargetMode="External" Id="Re6c6493c3c02438b" /><Relationship Type="http://schemas.openxmlformats.org/officeDocument/2006/relationships/hyperlink" Target="http://www.3gpp.org/ftp/tsg_sa/WG2_Arch/TSGS2_45_Beijing/Tdocs/S2-050917.zip" TargetMode="External" Id="R1d55999743d0428b" /><Relationship Type="http://schemas.openxmlformats.org/officeDocument/2006/relationships/hyperlink" Target="http://webapp.etsi.org/teldir/ListPersDetails.asp?PersId=0" TargetMode="External" Id="R695f992e61ba4d49" /><Relationship Type="http://schemas.openxmlformats.org/officeDocument/2006/relationships/hyperlink" Target="http://www.3gpp.org/ftp/tsg_sa/WG2_Arch/TSGS2_45_Beijing/Tdocs/S2-050918.zip" TargetMode="External" Id="R0dae0131b08144b7" /><Relationship Type="http://schemas.openxmlformats.org/officeDocument/2006/relationships/hyperlink" Target="http://webapp.etsi.org/teldir/ListPersDetails.asp?PersId=0" TargetMode="External" Id="Rb35b59ec4534488d" /><Relationship Type="http://schemas.openxmlformats.org/officeDocument/2006/relationships/hyperlink" Target="http://www.3gpp.org/ftp/tsg_sa/WG2_Arch/TSGS2_45_Beijing/Tdocs/S2-050919.zip" TargetMode="External" Id="Ra8036403a1094016" /><Relationship Type="http://schemas.openxmlformats.org/officeDocument/2006/relationships/hyperlink" Target="http://webapp.etsi.org/teldir/ListPersDetails.asp?PersId=0" TargetMode="External" Id="Rd34b00be05484ecb" /><Relationship Type="http://schemas.openxmlformats.org/officeDocument/2006/relationships/hyperlink" Target="http://www.3gpp.org/ftp/tsg_sa/WG2_Arch/TSGS2_45_Beijing/Tdocs/S2-050920.zip" TargetMode="External" Id="R2261d7ce01d349e7" /><Relationship Type="http://schemas.openxmlformats.org/officeDocument/2006/relationships/hyperlink" Target="http://webapp.etsi.org/teldir/ListPersDetails.asp?PersId=0" TargetMode="External" Id="R935a32a91add411a" /><Relationship Type="http://schemas.openxmlformats.org/officeDocument/2006/relationships/hyperlink" Target="http://www.3gpp.org/ftp/tsg_sa/WG2_Arch/TSGS2_45_Beijing/Tdocs/S2-050921.zip" TargetMode="External" Id="Ree303749d0494ed0" /><Relationship Type="http://schemas.openxmlformats.org/officeDocument/2006/relationships/hyperlink" Target="http://webapp.etsi.org/teldir/ListPersDetails.asp?PersId=0" TargetMode="External" Id="R3cd7a0bad9434df6" /><Relationship Type="http://schemas.openxmlformats.org/officeDocument/2006/relationships/hyperlink" Target="http://www.3gpp.org/ftp/tsg_sa/WG2_Arch/TSGS2_45_Beijing/Tdocs/S2-050922.zip" TargetMode="External" Id="Re0da2dbd4c1c4781" /><Relationship Type="http://schemas.openxmlformats.org/officeDocument/2006/relationships/hyperlink" Target="http://webapp.etsi.org/teldir/ListPersDetails.asp?PersId=0" TargetMode="External" Id="Rfdc965a00d184a63" /><Relationship Type="http://schemas.openxmlformats.org/officeDocument/2006/relationships/hyperlink" Target="http://www.3gpp.org/ftp/tsg_sa/WG2_Arch/TSGS2_45_Beijing/Tdocs/S2-050923.zip" TargetMode="External" Id="Rf78cd6aa7bf242a4" /><Relationship Type="http://schemas.openxmlformats.org/officeDocument/2006/relationships/hyperlink" Target="http://webapp.etsi.org/teldir/ListPersDetails.asp?PersId=0" TargetMode="External" Id="Rd8bbbbb7030a42c3" /><Relationship Type="http://schemas.openxmlformats.org/officeDocument/2006/relationships/hyperlink" Target="http://www.3gpp.org/ftp/tsg_sa/WG2_Arch/TSGS2_45_Beijing/Tdocs/S2-050924.zip" TargetMode="External" Id="R7d3df6056c044d5c" /><Relationship Type="http://schemas.openxmlformats.org/officeDocument/2006/relationships/hyperlink" Target="http://webapp.etsi.org/teldir/ListPersDetails.asp?PersId=0" TargetMode="External" Id="R6bddd5c2e8dd4743" /><Relationship Type="http://schemas.openxmlformats.org/officeDocument/2006/relationships/hyperlink" Target="http://www.3gpp.org/ftp/tsg_sa/WG2_Arch/TSGS2_45_Beijing/Tdocs/S2-050925.zip" TargetMode="External" Id="Ra0f0cbbcb8204cc6" /><Relationship Type="http://schemas.openxmlformats.org/officeDocument/2006/relationships/hyperlink" Target="http://webapp.etsi.org/teldir/ListPersDetails.asp?PersId=0" TargetMode="External" Id="R8af4dd7c832c4866" /><Relationship Type="http://schemas.openxmlformats.org/officeDocument/2006/relationships/hyperlink" Target="http://www.3gpp.org/ftp/tsg_sa/WG2_Arch/TSGS2_45_Beijing/Tdocs/S2-050926.zip" TargetMode="External" Id="R466590829d784b61" /><Relationship Type="http://schemas.openxmlformats.org/officeDocument/2006/relationships/hyperlink" Target="http://webapp.etsi.org/teldir/ListPersDetails.asp?PersId=0" TargetMode="External" Id="R1facb3f6ccbb4200" /><Relationship Type="http://schemas.openxmlformats.org/officeDocument/2006/relationships/hyperlink" Target="http://www.3gpp.org/ftp/tsg_sa/WG2_Arch/TSGS2_45_Beijing/Tdocs/S2-050927.zip" TargetMode="External" Id="R81fb88e30ada48cf" /><Relationship Type="http://schemas.openxmlformats.org/officeDocument/2006/relationships/hyperlink" Target="http://webapp.etsi.org/teldir/ListPersDetails.asp?PersId=0" TargetMode="External" Id="R876af8a06a1a40e0" /><Relationship Type="http://schemas.openxmlformats.org/officeDocument/2006/relationships/hyperlink" Target="http://www.3gpp.org/ftp/tsg_sa/WG2_Arch/TSGS2_45_Beijing/Tdocs/S2-050928.zip" TargetMode="External" Id="Refc79e05cd504dbb" /><Relationship Type="http://schemas.openxmlformats.org/officeDocument/2006/relationships/hyperlink" Target="http://webapp.etsi.org/teldir/ListPersDetails.asp?PersId=0" TargetMode="External" Id="R452931d278104f1e" /><Relationship Type="http://schemas.openxmlformats.org/officeDocument/2006/relationships/hyperlink" Target="http://www.3gpp.org/ftp/tsg_sa/WG2_Arch/TSGS2_45_Beijing/Tdocs/S2-050929.zip" TargetMode="External" Id="R56407c1e9c4b4737" /><Relationship Type="http://schemas.openxmlformats.org/officeDocument/2006/relationships/hyperlink" Target="http://webapp.etsi.org/teldir/ListPersDetails.asp?PersId=0" TargetMode="External" Id="Rf9883b96c7cb4107" /><Relationship Type="http://schemas.openxmlformats.org/officeDocument/2006/relationships/hyperlink" Target="http://www.3gpp.org/ftp/tsg_sa/WG2_Arch/TSGS2_45_Beijing/Tdocs/S2-050930.zip" TargetMode="External" Id="R6e034f9dec994b40" /><Relationship Type="http://schemas.openxmlformats.org/officeDocument/2006/relationships/hyperlink" Target="http://webapp.etsi.org/teldir/ListPersDetails.asp?PersId=0" TargetMode="External" Id="Rfc144054b3d74056" /><Relationship Type="http://schemas.openxmlformats.org/officeDocument/2006/relationships/hyperlink" Target="http://www.3gpp.org/ftp/tsg_sa/WG2_Arch/TSGS2_45_Beijing/Tdocs/S2-050931.zip" TargetMode="External" Id="R3866167f3bdc4459" /><Relationship Type="http://schemas.openxmlformats.org/officeDocument/2006/relationships/hyperlink" Target="http://webapp.etsi.org/teldir/ListPersDetails.asp?PersId=0" TargetMode="External" Id="Re754cfc0370c4efe" /><Relationship Type="http://schemas.openxmlformats.org/officeDocument/2006/relationships/hyperlink" Target="http://www.3gpp.org/ftp/tsg_sa/WG2_Arch/TSGS2_45_Beijing/Tdocs/S2-050932.zip" TargetMode="External" Id="R83c2c12ac752437f" /><Relationship Type="http://schemas.openxmlformats.org/officeDocument/2006/relationships/hyperlink" Target="http://webapp.etsi.org/teldir/ListPersDetails.asp?PersId=0" TargetMode="External" Id="R4572af8b6ae44e09" /><Relationship Type="http://schemas.openxmlformats.org/officeDocument/2006/relationships/hyperlink" Target="http://www.3gpp.org/ftp/tsg_sa/WG2_Arch/TSGS2_45_Beijing/Tdocs/S2-050933.zip" TargetMode="External" Id="Ra2909c9fa0a741f9" /><Relationship Type="http://schemas.openxmlformats.org/officeDocument/2006/relationships/hyperlink" Target="http://webapp.etsi.org/teldir/ListPersDetails.asp?PersId=0" TargetMode="External" Id="R5377725be9fe4b11" /><Relationship Type="http://schemas.openxmlformats.org/officeDocument/2006/relationships/hyperlink" Target="http://www.3gpp.org/ftp/tsg_sa/WG2_Arch/TSGS2_45_Beijing/Tdocs/S2-050934.zip" TargetMode="External" Id="Ra8879946e5704d22" /><Relationship Type="http://schemas.openxmlformats.org/officeDocument/2006/relationships/hyperlink" Target="http://webapp.etsi.org/teldir/ListPersDetails.asp?PersId=0" TargetMode="External" Id="R90736cb2f6d542dd" /><Relationship Type="http://schemas.openxmlformats.org/officeDocument/2006/relationships/hyperlink" Target="http://www.3gpp.org/ftp/tsg_sa/WG2_Arch/TSGS2_45_Beijing/Tdocs/S2-050935.zip" TargetMode="External" Id="R2d949e74917240fa" /><Relationship Type="http://schemas.openxmlformats.org/officeDocument/2006/relationships/hyperlink" Target="http://webapp.etsi.org/teldir/ListPersDetails.asp?PersId=0" TargetMode="External" Id="Rbb772bf2406b4f1c" /><Relationship Type="http://schemas.openxmlformats.org/officeDocument/2006/relationships/hyperlink" Target="http://www.3gpp.org/ftp/tsg_sa/WG2_Arch/TSGS2_45_Beijing/Tdocs/S2-050936.zip" TargetMode="External" Id="R6c07160b10044751" /><Relationship Type="http://schemas.openxmlformats.org/officeDocument/2006/relationships/hyperlink" Target="http://webapp.etsi.org/teldir/ListPersDetails.asp?PersId=0" TargetMode="External" Id="Rc4d1323921754fab" /><Relationship Type="http://schemas.openxmlformats.org/officeDocument/2006/relationships/hyperlink" Target="http://www.3gpp.org/ftp/tsg_sa/WG2_Arch/TSGS2_45_Beijing/Tdocs/S2-050937.zip" TargetMode="External" Id="R202936c017f245fb" /><Relationship Type="http://schemas.openxmlformats.org/officeDocument/2006/relationships/hyperlink" Target="http://webapp.etsi.org/teldir/ListPersDetails.asp?PersId=0" TargetMode="External" Id="R512af874c84d4e08" /><Relationship Type="http://schemas.openxmlformats.org/officeDocument/2006/relationships/hyperlink" Target="http://www.3gpp.org/ftp/tsg_sa/WG2_Arch/TSGS2_45_Beijing/Tdocs/S2-050938.zip" TargetMode="External" Id="R38f66191aaec43c7" /><Relationship Type="http://schemas.openxmlformats.org/officeDocument/2006/relationships/hyperlink" Target="http://webapp.etsi.org/teldir/ListPersDetails.asp?PersId=0" TargetMode="External" Id="Rd5653e1633e34c85" /><Relationship Type="http://schemas.openxmlformats.org/officeDocument/2006/relationships/hyperlink" Target="http://www.3gpp.org/ftp/tsg_sa/WG2_Arch/TSGS2_45_Beijing/Tdocs/S2-050939.zip" TargetMode="External" Id="R7a74bf8ee4f24b92" /><Relationship Type="http://schemas.openxmlformats.org/officeDocument/2006/relationships/hyperlink" Target="http://webapp.etsi.org/teldir/ListPersDetails.asp?PersId=0" TargetMode="External" Id="R6622dc1f822449bd" /><Relationship Type="http://schemas.openxmlformats.org/officeDocument/2006/relationships/hyperlink" Target="http://www.3gpp.org/ftp/tsg_sa/WG2_Arch/TSGS2_45_Beijing/Tdocs/S2-050940.zip" TargetMode="External" Id="Rfa2a2c028b204adc" /><Relationship Type="http://schemas.openxmlformats.org/officeDocument/2006/relationships/hyperlink" Target="http://webapp.etsi.org/teldir/ListPersDetails.asp?PersId=0" TargetMode="External" Id="R49e6c7b1bb594368" /><Relationship Type="http://schemas.openxmlformats.org/officeDocument/2006/relationships/hyperlink" Target="http://www.3gpp.org/ftp/tsg_sa/WG2_Arch/TSGS2_45_Beijing/Tdocs/S2-050941.zip" TargetMode="External" Id="Rd19d3a9259e14619" /><Relationship Type="http://schemas.openxmlformats.org/officeDocument/2006/relationships/hyperlink" Target="http://webapp.etsi.org/teldir/ListPersDetails.asp?PersId=0" TargetMode="External" Id="Rf6d169f8496f4fca" /><Relationship Type="http://schemas.openxmlformats.org/officeDocument/2006/relationships/hyperlink" Target="http://www.3gpp.org/ftp/tsg_sa/WG2_Arch/TSGS2_45_Beijing/Tdocs/S2-050942.zip" TargetMode="External" Id="R3e556ec9c3d24ad5" /><Relationship Type="http://schemas.openxmlformats.org/officeDocument/2006/relationships/hyperlink" Target="http://webapp.etsi.org/teldir/ListPersDetails.asp?PersId=0" TargetMode="External" Id="Rd45533c384ba4d03" /><Relationship Type="http://schemas.openxmlformats.org/officeDocument/2006/relationships/hyperlink" Target="http://www.3gpp.org/ftp/tsg_sa/WG2_Arch/TSGS2_45_Beijing/Tdocs/S2-050943.zip" TargetMode="External" Id="R0c28b0f6752b4453" /><Relationship Type="http://schemas.openxmlformats.org/officeDocument/2006/relationships/hyperlink" Target="http://webapp.etsi.org/teldir/ListPersDetails.asp?PersId=0" TargetMode="External" Id="R1a50f69a2a72434b" /><Relationship Type="http://schemas.openxmlformats.org/officeDocument/2006/relationships/hyperlink" Target="http://www.3gpp.org/ftp/tsg_sa/WG2_Arch/TSGS2_45_Beijing/Tdocs/S2-050944.zip" TargetMode="External" Id="R35b648c4b0bf4e5f" /><Relationship Type="http://schemas.openxmlformats.org/officeDocument/2006/relationships/hyperlink" Target="http://webapp.etsi.org/teldir/ListPersDetails.asp?PersId=0" TargetMode="External" Id="R785d165093344fb5" /><Relationship Type="http://schemas.openxmlformats.org/officeDocument/2006/relationships/hyperlink" Target="http://www.3gpp.org/ftp/tsg_sa/WG2_Arch/TSGS2_45_Beijing/Tdocs/S2-050945.zip" TargetMode="External" Id="R6f0962d7d2284564" /><Relationship Type="http://schemas.openxmlformats.org/officeDocument/2006/relationships/hyperlink" Target="http://webapp.etsi.org/teldir/ListPersDetails.asp?PersId=0" TargetMode="External" Id="Rc41f85d5dced4dc3" /><Relationship Type="http://schemas.openxmlformats.org/officeDocument/2006/relationships/hyperlink" Target="http://www.3gpp.org/ftp/tsg_sa/WG2_Arch/TSGS2_45_Beijing/Tdocs/S2-050946.zip" TargetMode="External" Id="Rb3298a80010b45d3" /><Relationship Type="http://schemas.openxmlformats.org/officeDocument/2006/relationships/hyperlink" Target="http://webapp.etsi.org/teldir/ListPersDetails.asp?PersId=0" TargetMode="External" Id="Rb95e5ffbad144065" /><Relationship Type="http://schemas.openxmlformats.org/officeDocument/2006/relationships/hyperlink" Target="http://www.3gpp.org/ftp/tsg_sa/WG2_Arch/TSGS2_45_Beijing/Tdocs/S2-050947.zip" TargetMode="External" Id="Rd211765990db4b9d" /><Relationship Type="http://schemas.openxmlformats.org/officeDocument/2006/relationships/hyperlink" Target="http://webapp.etsi.org/teldir/ListPersDetails.asp?PersId=0" TargetMode="External" Id="Rbc5a182668164dac" /><Relationship Type="http://schemas.openxmlformats.org/officeDocument/2006/relationships/hyperlink" Target="http://www.3gpp.org/ftp/tsg_sa/WG2_Arch/TSGS2_45_Beijing/Tdocs/S2-050948.zip" TargetMode="External" Id="R5fade3af4bf84667" /><Relationship Type="http://schemas.openxmlformats.org/officeDocument/2006/relationships/hyperlink" Target="http://webapp.etsi.org/teldir/ListPersDetails.asp?PersId=0" TargetMode="External" Id="R4d757c35b4e844e4" /><Relationship Type="http://schemas.openxmlformats.org/officeDocument/2006/relationships/hyperlink" Target="http://www.3gpp.org/ftp/tsg_sa/WG2_Arch/TSGS2_45_Beijing/Tdocs/S2-050949.zip" TargetMode="External" Id="R6000512b2894480a" /><Relationship Type="http://schemas.openxmlformats.org/officeDocument/2006/relationships/hyperlink" Target="http://webapp.etsi.org/teldir/ListPersDetails.asp?PersId=0" TargetMode="External" Id="Rdff4c4d62ddd4b3a" /><Relationship Type="http://schemas.openxmlformats.org/officeDocument/2006/relationships/hyperlink" Target="http://www.3gpp.org/ftp/tsg_sa/WG2_Arch/TSGS2_45_Beijing/Tdocs/S2-050950.zip" TargetMode="External" Id="R8b93e332cd18451c" /><Relationship Type="http://schemas.openxmlformats.org/officeDocument/2006/relationships/hyperlink" Target="http://webapp.etsi.org/teldir/ListPersDetails.asp?PersId=0" TargetMode="External" Id="Rbc87a324e1f647f5" /><Relationship Type="http://schemas.openxmlformats.org/officeDocument/2006/relationships/hyperlink" Target="http://www.3gpp.org/ftp/tsg_sa/WG2_Arch/TSGS2_45_Beijing/Tdocs/S2-050951.zip" TargetMode="External" Id="R7333fcefadc344f8" /><Relationship Type="http://schemas.openxmlformats.org/officeDocument/2006/relationships/hyperlink" Target="http://webapp.etsi.org/teldir/ListPersDetails.asp?PersId=0" TargetMode="External" Id="R74e5e353aa8c49bb" /><Relationship Type="http://schemas.openxmlformats.org/officeDocument/2006/relationships/hyperlink" Target="http://www.3gpp.org/ftp/tsg_sa/WG2_Arch/TSGS2_45_Beijing/Tdocs/S2-050952.zip" TargetMode="External" Id="R90ded93d8523445d" /><Relationship Type="http://schemas.openxmlformats.org/officeDocument/2006/relationships/hyperlink" Target="http://webapp.etsi.org/teldir/ListPersDetails.asp?PersId=0" TargetMode="External" Id="R5d89f005b270488d" /><Relationship Type="http://schemas.openxmlformats.org/officeDocument/2006/relationships/hyperlink" Target="http://www.3gpp.org/ftp/tsg_sa/WG2_Arch/TSGS2_45_Beijing/Tdocs/S2-050953.zip" TargetMode="External" Id="Rdcf84b0e43a44e2e" /><Relationship Type="http://schemas.openxmlformats.org/officeDocument/2006/relationships/hyperlink" Target="http://webapp.etsi.org/teldir/ListPersDetails.asp?PersId=0" TargetMode="External" Id="R0325c64e8bd04d7d" /><Relationship Type="http://schemas.openxmlformats.org/officeDocument/2006/relationships/hyperlink" Target="http://www.3gpp.org/ftp/tsg_sa/WG2_Arch/TSGS2_45_Beijing/Tdocs/S2-050954.zip" TargetMode="External" Id="R12e7278a5ec34732" /><Relationship Type="http://schemas.openxmlformats.org/officeDocument/2006/relationships/hyperlink" Target="http://webapp.etsi.org/teldir/ListPersDetails.asp?PersId=0" TargetMode="External" Id="R7ea2a1e850a94d29" /><Relationship Type="http://schemas.openxmlformats.org/officeDocument/2006/relationships/hyperlink" Target="http://www.3gpp.org/ftp/tsg_sa/WG2_Arch/TSGS2_45_Beijing/Tdocs/S2-050955.zip" TargetMode="External" Id="R7d11f081b46f4ad0" /><Relationship Type="http://schemas.openxmlformats.org/officeDocument/2006/relationships/hyperlink" Target="http://webapp.etsi.org/teldir/ListPersDetails.asp?PersId=0" TargetMode="External" Id="Rd9c0dde85243421d" /><Relationship Type="http://schemas.openxmlformats.org/officeDocument/2006/relationships/hyperlink" Target="http://www.3gpp.org/ftp/tsg_sa/WG2_Arch/TSGS2_45_Beijing/Tdocs/S2-050956.zip" TargetMode="External" Id="R409bcb4ab10b48da" /><Relationship Type="http://schemas.openxmlformats.org/officeDocument/2006/relationships/hyperlink" Target="http://webapp.etsi.org/teldir/ListPersDetails.asp?PersId=0" TargetMode="External" Id="Rf21ea8d969f34b93" /><Relationship Type="http://schemas.openxmlformats.org/officeDocument/2006/relationships/hyperlink" Target="http://www.3gpp.org/ftp/tsg_sa/WG2_Arch/TSGS2_45_Beijing/Tdocs/S2-050957.zip" TargetMode="External" Id="R6374c6de10a2468b" /><Relationship Type="http://schemas.openxmlformats.org/officeDocument/2006/relationships/hyperlink" Target="http://webapp.etsi.org/teldir/ListPersDetails.asp?PersId=0" TargetMode="External" Id="R8cbd2f1c26934e40" /><Relationship Type="http://schemas.openxmlformats.org/officeDocument/2006/relationships/hyperlink" Target="http://www.3gpp.org/ftp/tsg_sa/WG2_Arch/TSGS2_45_Beijing/Tdocs/S2-050958.zip" TargetMode="External" Id="R91d8382bcac74385" /><Relationship Type="http://schemas.openxmlformats.org/officeDocument/2006/relationships/hyperlink" Target="http://webapp.etsi.org/teldir/ListPersDetails.asp?PersId=0" TargetMode="External" Id="R382c0e9c2513439d" /><Relationship Type="http://schemas.openxmlformats.org/officeDocument/2006/relationships/hyperlink" Target="http://www.3gpp.org/ftp/tsg_sa/WG2_Arch/TSGS2_45_Beijing/Tdocs/S2-050959.zip" TargetMode="External" Id="R35223b8d63774514" /><Relationship Type="http://schemas.openxmlformats.org/officeDocument/2006/relationships/hyperlink" Target="http://webapp.etsi.org/teldir/ListPersDetails.asp?PersId=0" TargetMode="External" Id="Rab0d30edc7134c5a" /><Relationship Type="http://schemas.openxmlformats.org/officeDocument/2006/relationships/hyperlink" Target="http://www.3gpp.org/ftp/tsg_sa/WG2_Arch/TSGS2_45_Beijing/Tdocs/S2-050960.zip" TargetMode="External" Id="R04bc8df3e7124a30" /><Relationship Type="http://schemas.openxmlformats.org/officeDocument/2006/relationships/hyperlink" Target="http://webapp.etsi.org/teldir/ListPersDetails.asp?PersId=0" TargetMode="External" Id="R1d9b61fa82314b37" /><Relationship Type="http://schemas.openxmlformats.org/officeDocument/2006/relationships/hyperlink" Target="http://www.3gpp.org/ftp/tsg_sa/WG2_Arch/TSGS2_45_Beijing/Tdocs/S2-050961.zip" TargetMode="External" Id="R2f4d442753a24acc" /><Relationship Type="http://schemas.openxmlformats.org/officeDocument/2006/relationships/hyperlink" Target="http://webapp.etsi.org/teldir/ListPersDetails.asp?PersId=0" TargetMode="External" Id="R9d6216b190564444" /><Relationship Type="http://schemas.openxmlformats.org/officeDocument/2006/relationships/hyperlink" Target="http://www.3gpp.org/ftp/tsg_sa/WG2_Arch/TSGS2_45_Beijing/Tdocs/S2-050962.zip" TargetMode="External" Id="Ra291dfc595154306" /><Relationship Type="http://schemas.openxmlformats.org/officeDocument/2006/relationships/hyperlink" Target="http://webapp.etsi.org/teldir/ListPersDetails.asp?PersId=0" TargetMode="External" Id="Rdf8f64f27a264b49" /><Relationship Type="http://schemas.openxmlformats.org/officeDocument/2006/relationships/hyperlink" Target="http://www.3gpp.org/ftp/tsg_sa/WG2_Arch/TSGS2_45_Beijing/Tdocs/S2-050963.zip" TargetMode="External" Id="R69d6a573b0c94d0b" /><Relationship Type="http://schemas.openxmlformats.org/officeDocument/2006/relationships/hyperlink" Target="http://webapp.etsi.org/teldir/ListPersDetails.asp?PersId=0" TargetMode="External" Id="Rbf5ae50051804959" /><Relationship Type="http://schemas.openxmlformats.org/officeDocument/2006/relationships/hyperlink" Target="http://www.3gpp.org/ftp/tsg_sa/WG2_Arch/TSGS2_45_Beijing/Tdocs/S2-050964.zip" TargetMode="External" Id="Rebb1dfca83164f45" /><Relationship Type="http://schemas.openxmlformats.org/officeDocument/2006/relationships/hyperlink" Target="http://webapp.etsi.org/teldir/ListPersDetails.asp?PersId=0" TargetMode="External" Id="Rd047402765a84d74" /><Relationship Type="http://schemas.openxmlformats.org/officeDocument/2006/relationships/hyperlink" Target="http://www.3gpp.org/ftp/tsg_sa/WG2_Arch/TSGS2_45_Beijing/Tdocs/S2-050965.zip" TargetMode="External" Id="R6408a6b6ccd5469c" /><Relationship Type="http://schemas.openxmlformats.org/officeDocument/2006/relationships/hyperlink" Target="http://webapp.etsi.org/teldir/ListPersDetails.asp?PersId=0" TargetMode="External" Id="Rd97f943fd604449b" /><Relationship Type="http://schemas.openxmlformats.org/officeDocument/2006/relationships/hyperlink" Target="http://www.3gpp.org/ftp/tsg_sa/WG2_Arch/TSGS2_45_Beijing/Tdocs/S2-050966.zip" TargetMode="External" Id="Reac79a2f8af04796" /><Relationship Type="http://schemas.openxmlformats.org/officeDocument/2006/relationships/hyperlink" Target="http://webapp.etsi.org/teldir/ListPersDetails.asp?PersId=0" TargetMode="External" Id="Rb50e83d0726844d7" /><Relationship Type="http://schemas.openxmlformats.org/officeDocument/2006/relationships/hyperlink" Target="http://www.3gpp.org/ftp/tsg_sa/WG2_Arch/TSGS2_45_Beijing/Tdocs/S2-050967.zip" TargetMode="External" Id="R962bc183ad0642fe" /><Relationship Type="http://schemas.openxmlformats.org/officeDocument/2006/relationships/hyperlink" Target="http://webapp.etsi.org/teldir/ListPersDetails.asp?PersId=0" TargetMode="External" Id="R5e8158cfd4db4dc5" /><Relationship Type="http://schemas.openxmlformats.org/officeDocument/2006/relationships/hyperlink" Target="http://www.3gpp.org/ftp/tsg_sa/WG2_Arch/TSGS2_45_Beijing/Tdocs/S2-050968.zip" TargetMode="External" Id="R79da6422d8db4d62" /><Relationship Type="http://schemas.openxmlformats.org/officeDocument/2006/relationships/hyperlink" Target="http://webapp.etsi.org/teldir/ListPersDetails.asp?PersId=0" TargetMode="External" Id="R94208046d8a642ab" /><Relationship Type="http://schemas.openxmlformats.org/officeDocument/2006/relationships/hyperlink" Target="http://www.3gpp.org/ftp/tsg_sa/WG2_Arch/TSGS2_45_Beijing/Tdocs/S2-050969.zip" TargetMode="External" Id="R2972489111f745ef" /><Relationship Type="http://schemas.openxmlformats.org/officeDocument/2006/relationships/hyperlink" Target="http://webapp.etsi.org/teldir/ListPersDetails.asp?PersId=0" TargetMode="External" Id="R2b432dd06ee34acc" /><Relationship Type="http://schemas.openxmlformats.org/officeDocument/2006/relationships/hyperlink" Target="http://www.3gpp.org/ftp/tsg_sa/WG2_Arch/TSGS2_45_Beijing/Tdocs/S2-050970.zip" TargetMode="External" Id="R43e694cfcb74467f" /><Relationship Type="http://schemas.openxmlformats.org/officeDocument/2006/relationships/hyperlink" Target="http://webapp.etsi.org/teldir/ListPersDetails.asp?PersId=0" TargetMode="External" Id="Rf90ae9fbcef043b4" /><Relationship Type="http://schemas.openxmlformats.org/officeDocument/2006/relationships/hyperlink" Target="http://www.3gpp.org/ftp/tsg_sa/WG2_Arch/TSGS2_45_Beijing/Tdocs/S2-050971.zip" TargetMode="External" Id="R526bd03639ff466d" /><Relationship Type="http://schemas.openxmlformats.org/officeDocument/2006/relationships/hyperlink" Target="http://webapp.etsi.org/teldir/ListPersDetails.asp?PersId=0" TargetMode="External" Id="Rad32df872ecf424e" /><Relationship Type="http://schemas.openxmlformats.org/officeDocument/2006/relationships/hyperlink" Target="http://www.3gpp.org/ftp/tsg_sa/WG2_Arch/TSGS2_45_Beijing/Tdocs/S2-050972.zip" TargetMode="External" Id="R6a3462041f4e45ea" /><Relationship Type="http://schemas.openxmlformats.org/officeDocument/2006/relationships/hyperlink" Target="http://webapp.etsi.org/teldir/ListPersDetails.asp?PersId=0" TargetMode="External" Id="R7ca92f2fbe9e4bc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94</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95</v>
      </c>
      <c r="X58" s="7" t="s">
        <v>32</v>
      </c>
      <c r="Y58" s="5" t="s">
        <v>96</v>
      </c>
      <c r="Z58" s="5" t="s">
        <v>37</v>
      </c>
      <c r="AA58" s="6" t="s">
        <v>32</v>
      </c>
      <c r="AB58" s="6" t="s">
        <v>32</v>
      </c>
      <c r="AC58" s="6" t="s">
        <v>32</v>
      </c>
      <c r="AD58" s="6" t="s">
        <v>32</v>
      </c>
      <c r="AE58" s="6" t="s">
        <v>32</v>
      </c>
    </row>
    <row r="59">
      <c r="A59" s="28" t="s">
        <v>97</v>
      </c>
      <c r="B59" s="6" t="s">
        <v>98</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99</v>
      </c>
      <c r="X59" s="7" t="s">
        <v>32</v>
      </c>
      <c r="Y59" s="5" t="s">
        <v>96</v>
      </c>
      <c r="Z59" s="5" t="s">
        <v>37</v>
      </c>
      <c r="AA59" s="6" t="s">
        <v>32</v>
      </c>
      <c r="AB59" s="6" t="s">
        <v>32</v>
      </c>
      <c r="AC59" s="6" t="s">
        <v>32</v>
      </c>
      <c r="AD59" s="6" t="s">
        <v>32</v>
      </c>
      <c r="AE59" s="6" t="s">
        <v>32</v>
      </c>
    </row>
    <row r="60">
      <c r="A60" s="28" t="s">
        <v>100</v>
      </c>
      <c r="B60" s="6" t="s">
        <v>101</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102</v>
      </c>
      <c r="X60" s="7" t="s">
        <v>32</v>
      </c>
      <c r="Y60" s="5" t="s">
        <v>96</v>
      </c>
      <c r="Z60" s="5" t="s">
        <v>37</v>
      </c>
      <c r="AA60" s="6" t="s">
        <v>32</v>
      </c>
      <c r="AB60" s="6" t="s">
        <v>32</v>
      </c>
      <c r="AC60" s="6" t="s">
        <v>32</v>
      </c>
      <c r="AD60" s="6" t="s">
        <v>32</v>
      </c>
      <c r="AE60" s="6" t="s">
        <v>32</v>
      </c>
    </row>
    <row r="61">
      <c r="A61" s="28" t="s">
        <v>103</v>
      </c>
      <c r="B61" s="6" t="s">
        <v>104</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105</v>
      </c>
      <c r="X61" s="7" t="s">
        <v>32</v>
      </c>
      <c r="Y61" s="5" t="s">
        <v>96</v>
      </c>
      <c r="Z61" s="5" t="s">
        <v>37</v>
      </c>
      <c r="AA61" s="6" t="s">
        <v>32</v>
      </c>
      <c r="AB61" s="6" t="s">
        <v>32</v>
      </c>
      <c r="AC61" s="6" t="s">
        <v>32</v>
      </c>
      <c r="AD61" s="6" t="s">
        <v>32</v>
      </c>
      <c r="AE61" s="6" t="s">
        <v>32</v>
      </c>
    </row>
    <row r="62">
      <c r="A62" s="28" t="s">
        <v>106</v>
      </c>
      <c r="B62" s="6" t="s">
        <v>107</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108</v>
      </c>
      <c r="X62" s="7" t="s">
        <v>32</v>
      </c>
      <c r="Y62" s="5" t="s">
        <v>96</v>
      </c>
      <c r="Z62" s="5" t="s">
        <v>109</v>
      </c>
      <c r="AA62" s="6" t="s">
        <v>32</v>
      </c>
      <c r="AB62" s="6" t="s">
        <v>32</v>
      </c>
      <c r="AC62" s="6" t="s">
        <v>32</v>
      </c>
      <c r="AD62" s="6" t="s">
        <v>32</v>
      </c>
      <c r="AE62" s="6" t="s">
        <v>32</v>
      </c>
    </row>
    <row r="63">
      <c r="A63" s="28" t="s">
        <v>110</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114</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115</v>
      </c>
      <c r="B68" s="6" t="s">
        <v>116</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117</v>
      </c>
      <c r="X68" s="7" t="s">
        <v>32</v>
      </c>
      <c r="Y68" s="5" t="s">
        <v>96</v>
      </c>
      <c r="Z68" s="5" t="s">
        <v>37</v>
      </c>
      <c r="AA68" s="6" t="s">
        <v>32</v>
      </c>
      <c r="AB68" s="6" t="s">
        <v>32</v>
      </c>
      <c r="AC68" s="6" t="s">
        <v>32</v>
      </c>
      <c r="AD68" s="6" t="s">
        <v>32</v>
      </c>
      <c r="AE68" s="6" t="s">
        <v>32</v>
      </c>
    </row>
    <row r="69">
      <c r="A69" s="28" t="s">
        <v>118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125</v>
      </c>
      <c r="B76" s="6" t="s">
        <v>126</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127</v>
      </c>
      <c r="X76" s="7" t="s">
        <v>32</v>
      </c>
      <c r="Y76" s="5" t="s">
        <v>96</v>
      </c>
      <c r="Z76" s="5" t="s">
        <v>37</v>
      </c>
      <c r="AA76" s="6" t="s">
        <v>32</v>
      </c>
      <c r="AB76" s="6" t="s">
        <v>32</v>
      </c>
      <c r="AC76" s="6" t="s">
        <v>32</v>
      </c>
      <c r="AD76" s="6" t="s">
        <v>32</v>
      </c>
      <c r="AE76" s="6" t="s">
        <v>32</v>
      </c>
    </row>
    <row r="77">
      <c r="A77" s="28" t="s">
        <v>128</v>
      </c>
      <c r="B77" s="6" t="s">
        <v>129</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130</v>
      </c>
      <c r="X77" s="7" t="s">
        <v>32</v>
      </c>
      <c r="Y77" s="5" t="s">
        <v>96</v>
      </c>
      <c r="Z77" s="5" t="s">
        <v>37</v>
      </c>
      <c r="AA77" s="6" t="s">
        <v>32</v>
      </c>
      <c r="AB77" s="6" t="s">
        <v>32</v>
      </c>
      <c r="AC77" s="6" t="s">
        <v>32</v>
      </c>
      <c r="AD77" s="6" t="s">
        <v>32</v>
      </c>
      <c r="AE77" s="6" t="s">
        <v>32</v>
      </c>
    </row>
    <row r="78">
      <c r="A78" s="28" t="s">
        <v>131</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134</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135</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136</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137</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138</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139</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140</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141</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142</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143</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144</v>
      </c>
      <c r="B91" s="6" t="s">
        <v>145</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146</v>
      </c>
      <c r="X91" s="7" t="s">
        <v>32</v>
      </c>
      <c r="Y91" s="5" t="s">
        <v>96</v>
      </c>
      <c r="Z91" s="5" t="s">
        <v>37</v>
      </c>
      <c r="AA91" s="6" t="s">
        <v>32</v>
      </c>
      <c r="AB91" s="6" t="s">
        <v>32</v>
      </c>
      <c r="AC91" s="6" t="s">
        <v>32</v>
      </c>
      <c r="AD91" s="6" t="s">
        <v>32</v>
      </c>
      <c r="AE91" s="6" t="s">
        <v>32</v>
      </c>
    </row>
    <row r="92">
      <c r="A92" s="28" t="s">
        <v>147</v>
      </c>
      <c r="B92" s="6" t="s">
        <v>148</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149</v>
      </c>
      <c r="X92" s="7" t="s">
        <v>32</v>
      </c>
      <c r="Y92" s="5" t="s">
        <v>96</v>
      </c>
      <c r="Z92" s="5" t="s">
        <v>37</v>
      </c>
      <c r="AA92" s="6" t="s">
        <v>32</v>
      </c>
      <c r="AB92" s="6" t="s">
        <v>32</v>
      </c>
      <c r="AC92" s="6" t="s">
        <v>32</v>
      </c>
      <c r="AD92" s="6" t="s">
        <v>32</v>
      </c>
      <c r="AE92" s="6" t="s">
        <v>32</v>
      </c>
    </row>
    <row r="93">
      <c r="A93" s="28" t="s">
        <v>150</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151</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152</v>
      </c>
      <c r="B95" s="6" t="s">
        <v>153</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154</v>
      </c>
      <c r="X95" s="7" t="s">
        <v>32</v>
      </c>
      <c r="Y95" s="5" t="s">
        <v>155</v>
      </c>
      <c r="Z95" s="5" t="s">
        <v>37</v>
      </c>
      <c r="AA95" s="6" t="s">
        <v>32</v>
      </c>
      <c r="AB95" s="6" t="s">
        <v>32</v>
      </c>
      <c r="AC95" s="6" t="s">
        <v>32</v>
      </c>
      <c r="AD95" s="6" t="s">
        <v>32</v>
      </c>
      <c r="AE95" s="6" t="s">
        <v>32</v>
      </c>
    </row>
    <row r="96">
      <c r="A96" s="28" t="s">
        <v>156</v>
      </c>
      <c r="B96" s="6" t="s">
        <v>153</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157</v>
      </c>
      <c r="X96" s="7" t="s">
        <v>32</v>
      </c>
      <c r="Y96" s="5" t="s">
        <v>96</v>
      </c>
      <c r="Z96" s="5" t="s">
        <v>37</v>
      </c>
      <c r="AA96" s="6" t="s">
        <v>32</v>
      </c>
      <c r="AB96" s="6" t="s">
        <v>32</v>
      </c>
      <c r="AC96" s="6" t="s">
        <v>32</v>
      </c>
      <c r="AD96" s="6" t="s">
        <v>32</v>
      </c>
      <c r="AE96" s="6" t="s">
        <v>32</v>
      </c>
    </row>
    <row r="97">
      <c r="A97" s="28" t="s">
        <v>158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159</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160</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167</v>
      </c>
      <c r="B106" s="6" t="s">
        <v>168</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169</v>
      </c>
      <c r="X106" s="7" t="s">
        <v>32</v>
      </c>
      <c r="Y106" s="5" t="s">
        <v>96</v>
      </c>
      <c r="Z106" s="5" t="s">
        <v>37</v>
      </c>
      <c r="AA106" s="6" t="s">
        <v>32</v>
      </c>
      <c r="AB106" s="6" t="s">
        <v>32</v>
      </c>
      <c r="AC106" s="6" t="s">
        <v>32</v>
      </c>
      <c r="AD106" s="6" t="s">
        <v>32</v>
      </c>
      <c r="AE106" s="6" t="s">
        <v>32</v>
      </c>
    </row>
    <row r="107">
      <c r="A107" s="28" t="s">
        <v>170</v>
      </c>
      <c r="B107" s="6" t="s">
        <v>171</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172</v>
      </c>
      <c r="X107" s="7" t="s">
        <v>32</v>
      </c>
      <c r="Y107" s="5" t="s">
        <v>96</v>
      </c>
      <c r="Z107" s="5" t="s">
        <v>37</v>
      </c>
      <c r="AA107" s="6" t="s">
        <v>32</v>
      </c>
      <c r="AB107" s="6" t="s">
        <v>32</v>
      </c>
      <c r="AC107" s="6" t="s">
        <v>32</v>
      </c>
      <c r="AD107" s="6" t="s">
        <v>32</v>
      </c>
      <c r="AE107" s="6" t="s">
        <v>32</v>
      </c>
    </row>
    <row r="108">
      <c r="A108" s="28" t="s">
        <v>173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204</v>
      </c>
      <c r="B139" s="6" t="s">
        <v>205</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206</v>
      </c>
      <c r="X139" s="7" t="s">
        <v>207</v>
      </c>
      <c r="Y139" s="5" t="s">
        <v>96</v>
      </c>
      <c r="Z139" s="5" t="s">
        <v>37</v>
      </c>
      <c r="AA139" s="6" t="s">
        <v>32</v>
      </c>
      <c r="AB139" s="6" t="s">
        <v>32</v>
      </c>
      <c r="AC139" s="6" t="s">
        <v>32</v>
      </c>
      <c r="AD139" s="6" t="s">
        <v>32</v>
      </c>
      <c r="AE139" s="6" t="s">
        <v>32</v>
      </c>
    </row>
    <row r="140">
      <c r="A140" s="28" t="s">
        <v>208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209</v>
      </c>
      <c r="B141" s="6" t="s">
        <v>210</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211</v>
      </c>
      <c r="X141" s="7" t="s">
        <v>212</v>
      </c>
      <c r="Y141" s="5" t="s">
        <v>213</v>
      </c>
      <c r="Z141" s="5" t="s">
        <v>37</v>
      </c>
      <c r="AA141" s="6" t="s">
        <v>32</v>
      </c>
      <c r="AB141" s="6" t="s">
        <v>32</v>
      </c>
      <c r="AC141" s="6" t="s">
        <v>32</v>
      </c>
      <c r="AD141" s="6" t="s">
        <v>32</v>
      </c>
      <c r="AE141" s="6" t="s">
        <v>32</v>
      </c>
    </row>
    <row r="142">
      <c r="A142" s="28" t="s">
        <v>214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230</v>
      </c>
      <c r="B158" s="6" t="s">
        <v>231</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232</v>
      </c>
      <c r="X158" s="7" t="s">
        <v>32</v>
      </c>
      <c r="Y158" s="5" t="s">
        <v>96</v>
      </c>
      <c r="Z158" s="5" t="s">
        <v>37</v>
      </c>
      <c r="AA158" s="6" t="s">
        <v>32</v>
      </c>
      <c r="AB158" s="6" t="s">
        <v>32</v>
      </c>
      <c r="AC158" s="6" t="s">
        <v>32</v>
      </c>
      <c r="AD158" s="6" t="s">
        <v>32</v>
      </c>
      <c r="AE158" s="6" t="s">
        <v>32</v>
      </c>
    </row>
    <row r="159">
      <c r="A159" s="28" t="s">
        <v>233</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234</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235</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236</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237</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240</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242</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243</v>
      </c>
      <c r="B169" s="6" t="s">
        <v>244</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245</v>
      </c>
      <c r="X169" s="7" t="s">
        <v>32</v>
      </c>
      <c r="Y169" s="5" t="s">
        <v>96</v>
      </c>
      <c r="Z169" s="5" t="s">
        <v>37</v>
      </c>
      <c r="AA169" s="6" t="s">
        <v>32</v>
      </c>
      <c r="AB169" s="6" t="s">
        <v>32</v>
      </c>
      <c r="AC169" s="6" t="s">
        <v>32</v>
      </c>
      <c r="AD169" s="6" t="s">
        <v>32</v>
      </c>
      <c r="AE169" s="6" t="s">
        <v>32</v>
      </c>
    </row>
    <row r="170">
      <c r="A170" s="28" t="s">
        <v>246</v>
      </c>
      <c r="B170" s="6" t="s">
        <v>244</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247</v>
      </c>
      <c r="X170" s="7" t="s">
        <v>32</v>
      </c>
      <c r="Y170" s="5" t="s">
        <v>155</v>
      </c>
      <c r="Z170" s="5" t="s">
        <v>37</v>
      </c>
      <c r="AA170" s="6" t="s">
        <v>32</v>
      </c>
      <c r="AB170" s="6" t="s">
        <v>32</v>
      </c>
      <c r="AC170" s="6" t="s">
        <v>32</v>
      </c>
      <c r="AD170" s="6" t="s">
        <v>32</v>
      </c>
      <c r="AE170" s="6" t="s">
        <v>32</v>
      </c>
    </row>
    <row r="171">
      <c r="A171" s="28" t="s">
        <v>248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252</v>
      </c>
      <c r="B175" s="6" t="s">
        <v>253</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254</v>
      </c>
      <c r="X175" s="7" t="s">
        <v>32</v>
      </c>
      <c r="Y175" s="5" t="s">
        <v>96</v>
      </c>
      <c r="Z175" s="5" t="s">
        <v>37</v>
      </c>
      <c r="AA175" s="6" t="s">
        <v>32</v>
      </c>
      <c r="AB175" s="6" t="s">
        <v>32</v>
      </c>
      <c r="AC175" s="6" t="s">
        <v>32</v>
      </c>
      <c r="AD175" s="6" t="s">
        <v>32</v>
      </c>
      <c r="AE175" s="6" t="s">
        <v>32</v>
      </c>
    </row>
    <row r="176">
      <c r="A176" s="28" t="s">
        <v>255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259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260</v>
      </c>
      <c r="B181" s="6" t="s">
        <v>261</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262</v>
      </c>
      <c r="X181" s="7" t="s">
        <v>32</v>
      </c>
      <c r="Y181" s="5" t="s">
        <v>96</v>
      </c>
      <c r="Z181" s="5" t="s">
        <v>37</v>
      </c>
      <c r="AA181" s="6" t="s">
        <v>32</v>
      </c>
      <c r="AB181" s="6" t="s">
        <v>32</v>
      </c>
      <c r="AC181" s="6" t="s">
        <v>32</v>
      </c>
      <c r="AD181" s="6" t="s">
        <v>32</v>
      </c>
      <c r="AE181" s="6" t="s">
        <v>32</v>
      </c>
    </row>
    <row r="182">
      <c r="A182" s="28" t="s">
        <v>263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268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269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273</v>
      </c>
      <c r="B192" s="6" t="s">
        <v>274</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275</v>
      </c>
      <c r="X192" s="7" t="s">
        <v>32</v>
      </c>
      <c r="Y192" s="5" t="s">
        <v>96</v>
      </c>
      <c r="Z192" s="5" t="s">
        <v>37</v>
      </c>
      <c r="AA192" s="6" t="s">
        <v>32</v>
      </c>
      <c r="AB192" s="6" t="s">
        <v>32</v>
      </c>
      <c r="AC192" s="6" t="s">
        <v>32</v>
      </c>
      <c r="AD192" s="6" t="s">
        <v>32</v>
      </c>
      <c r="AE192" s="6" t="s">
        <v>32</v>
      </c>
    </row>
    <row r="193">
      <c r="A193" s="28" t="s">
        <v>276</v>
      </c>
      <c r="B193" s="6" t="s">
        <v>277</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278</v>
      </c>
      <c r="X193" s="7" t="s">
        <v>32</v>
      </c>
      <c r="Y193" s="5" t="s">
        <v>96</v>
      </c>
      <c r="Z193" s="5" t="s">
        <v>37</v>
      </c>
      <c r="AA193" s="6" t="s">
        <v>32</v>
      </c>
      <c r="AB193" s="6" t="s">
        <v>32</v>
      </c>
      <c r="AC193" s="6" t="s">
        <v>32</v>
      </c>
      <c r="AD193" s="6" t="s">
        <v>32</v>
      </c>
      <c r="AE193" s="6" t="s">
        <v>32</v>
      </c>
    </row>
    <row r="194">
      <c r="A194" s="28" t="s">
        <v>279</v>
      </c>
      <c r="B194" s="6" t="s">
        <v>280</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108</v>
      </c>
      <c r="X194" s="7" t="s">
        <v>212</v>
      </c>
      <c r="Y194" s="5" t="s">
        <v>96</v>
      </c>
      <c r="Z194" s="5" t="s">
        <v>281</v>
      </c>
      <c r="AA194" s="6" t="s">
        <v>32</v>
      </c>
      <c r="AB194" s="6" t="s">
        <v>32</v>
      </c>
      <c r="AC194" s="6" t="s">
        <v>32</v>
      </c>
      <c r="AD194" s="6" t="s">
        <v>32</v>
      </c>
      <c r="AE194" s="6" t="s">
        <v>32</v>
      </c>
    </row>
    <row r="195">
      <c r="A195" s="28" t="s">
        <v>282</v>
      </c>
      <c r="B195" s="6" t="s">
        <v>283</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284</v>
      </c>
      <c r="X195" s="7" t="s">
        <v>32</v>
      </c>
      <c r="Y195" s="5" t="s">
        <v>96</v>
      </c>
      <c r="Z195" s="5" t="s">
        <v>37</v>
      </c>
      <c r="AA195" s="6" t="s">
        <v>32</v>
      </c>
      <c r="AB195" s="6" t="s">
        <v>32</v>
      </c>
      <c r="AC195" s="6" t="s">
        <v>32</v>
      </c>
      <c r="AD195" s="6" t="s">
        <v>32</v>
      </c>
      <c r="AE195" s="6" t="s">
        <v>32</v>
      </c>
    </row>
    <row r="196">
      <c r="A196" s="28" t="s">
        <v>285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290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291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293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295</v>
      </c>
      <c r="B206" s="6" t="s">
        <v>296</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297</v>
      </c>
      <c r="X206" s="7" t="s">
        <v>32</v>
      </c>
      <c r="Y206" s="5" t="s">
        <v>96</v>
      </c>
      <c r="Z206" s="5" t="s">
        <v>37</v>
      </c>
      <c r="AA206" s="6" t="s">
        <v>32</v>
      </c>
      <c r="AB206" s="6" t="s">
        <v>32</v>
      </c>
      <c r="AC206" s="6" t="s">
        <v>32</v>
      </c>
      <c r="AD206" s="6" t="s">
        <v>32</v>
      </c>
      <c r="AE206" s="6" t="s">
        <v>32</v>
      </c>
    </row>
    <row r="207">
      <c r="A207" s="28" t="s">
        <v>298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300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301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303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305</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306</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307</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308</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309</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310</v>
      </c>
      <c r="B219" s="6" t="s">
        <v>311</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312</v>
      </c>
      <c r="X219" s="7" t="s">
        <v>32</v>
      </c>
      <c r="Y219" s="5" t="s">
        <v>96</v>
      </c>
      <c r="Z219" s="5" t="s">
        <v>37</v>
      </c>
      <c r="AA219" s="6" t="s">
        <v>32</v>
      </c>
      <c r="AB219" s="6" t="s">
        <v>32</v>
      </c>
      <c r="AC219" s="6" t="s">
        <v>32</v>
      </c>
      <c r="AD219" s="6" t="s">
        <v>32</v>
      </c>
      <c r="AE219" s="6" t="s">
        <v>32</v>
      </c>
    </row>
    <row r="220">
      <c r="A220" s="28" t="s">
        <v>313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314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315</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316</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317</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318</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319</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320</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321</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322</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323</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324</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325</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326</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327</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329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330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331</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332</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333</v>
      </c>
      <c r="B240" s="6" t="s">
        <v>334</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335</v>
      </c>
      <c r="X240" s="7" t="s">
        <v>32</v>
      </c>
      <c r="Y240" s="5" t="s">
        <v>96</v>
      </c>
      <c r="Z240" s="5" t="s">
        <v>37</v>
      </c>
      <c r="AA240" s="6" t="s">
        <v>32</v>
      </c>
      <c r="AB240" s="6" t="s">
        <v>32</v>
      </c>
      <c r="AC240" s="6" t="s">
        <v>32</v>
      </c>
      <c r="AD240" s="6" t="s">
        <v>32</v>
      </c>
      <c r="AE240" s="6" t="s">
        <v>32</v>
      </c>
    </row>
    <row r="241">
      <c r="A241" s="28" t="s">
        <v>336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337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338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339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340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341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342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343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344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345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346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347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348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349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350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351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352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353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354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355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356</v>
      </c>
      <c r="B261" s="6" t="s">
        <v>357</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358</v>
      </c>
      <c r="X261" s="7" t="s">
        <v>32</v>
      </c>
      <c r="Y261" s="5" t="s">
        <v>359</v>
      </c>
      <c r="Z261" s="5" t="s">
        <v>37</v>
      </c>
      <c r="AA261" s="6" t="s">
        <v>32</v>
      </c>
      <c r="AB261" s="6" t="s">
        <v>32</v>
      </c>
      <c r="AC261" s="6" t="s">
        <v>32</v>
      </c>
      <c r="AD261" s="6" t="s">
        <v>32</v>
      </c>
      <c r="AE261" s="6" t="s">
        <v>32</v>
      </c>
    </row>
    <row r="262">
      <c r="A262" s="28" t="s">
        <v>360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361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362</v>
      </c>
      <c r="B264" s="6" t="s">
        <v>205</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206</v>
      </c>
      <c r="X264" s="7" t="s">
        <v>212</v>
      </c>
      <c r="Y264" s="5" t="s">
        <v>96</v>
      </c>
      <c r="Z264" s="5" t="s">
        <v>363</v>
      </c>
      <c r="AA264" s="6" t="s">
        <v>32</v>
      </c>
      <c r="AB264" s="6" t="s">
        <v>32</v>
      </c>
      <c r="AC264" s="6" t="s">
        <v>32</v>
      </c>
      <c r="AD264" s="6" t="s">
        <v>32</v>
      </c>
      <c r="AE264" s="6" t="s">
        <v>32</v>
      </c>
    </row>
    <row r="265">
      <c r="A265" s="28" t="s">
        <v>364</v>
      </c>
      <c r="B265" s="6" t="s">
        <v>274</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275</v>
      </c>
      <c r="X265" s="7" t="s">
        <v>207</v>
      </c>
      <c r="Y265" s="5" t="s">
        <v>96</v>
      </c>
      <c r="Z265" s="5" t="s">
        <v>37</v>
      </c>
      <c r="AA265" s="6" t="s">
        <v>32</v>
      </c>
      <c r="AB265" s="6" t="s">
        <v>32</v>
      </c>
      <c r="AC265" s="6" t="s">
        <v>32</v>
      </c>
      <c r="AD265" s="6" t="s">
        <v>32</v>
      </c>
      <c r="AE265" s="6" t="s">
        <v>32</v>
      </c>
    </row>
    <row r="266">
      <c r="A266" s="28" t="s">
        <v>365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366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367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368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369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370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371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372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373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374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375</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376</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377</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378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379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380</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381</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382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383</v>
      </c>
      <c r="B284" s="6" t="s">
        <v>116</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117</v>
      </c>
      <c r="X284" s="7" t="s">
        <v>207</v>
      </c>
      <c r="Y284" s="5" t="s">
        <v>96</v>
      </c>
      <c r="Z284" s="5" t="s">
        <v>384</v>
      </c>
      <c r="AA284" s="6" t="s">
        <v>32</v>
      </c>
      <c r="AB284" s="6" t="s">
        <v>32</v>
      </c>
      <c r="AC284" s="6" t="s">
        <v>32</v>
      </c>
      <c r="AD284" s="6" t="s">
        <v>32</v>
      </c>
      <c r="AE284" s="6" t="s">
        <v>32</v>
      </c>
    </row>
    <row r="285">
      <c r="A285" s="28" t="s">
        <v>385</v>
      </c>
      <c r="B285" s="6" t="s">
        <v>283</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284</v>
      </c>
      <c r="X285" s="7" t="s">
        <v>207</v>
      </c>
      <c r="Y285" s="5" t="s">
        <v>96</v>
      </c>
      <c r="Z285" s="5" t="s">
        <v>37</v>
      </c>
      <c r="AA285" s="6" t="s">
        <v>32</v>
      </c>
      <c r="AB285" s="6" t="s">
        <v>32</v>
      </c>
      <c r="AC285" s="6" t="s">
        <v>32</v>
      </c>
      <c r="AD285" s="6" t="s">
        <v>32</v>
      </c>
      <c r="AE285" s="6" t="s">
        <v>32</v>
      </c>
    </row>
    <row r="286">
      <c r="A286" s="28" t="s">
        <v>386</v>
      </c>
      <c r="B286" s="6" t="s">
        <v>311</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312</v>
      </c>
      <c r="X286" s="7" t="s">
        <v>207</v>
      </c>
      <c r="Y286" s="5" t="s">
        <v>96</v>
      </c>
      <c r="Z286" s="5" t="s">
        <v>384</v>
      </c>
      <c r="AA286" s="6" t="s">
        <v>32</v>
      </c>
      <c r="AB286" s="6" t="s">
        <v>32</v>
      </c>
      <c r="AC286" s="6" t="s">
        <v>32</v>
      </c>
      <c r="AD286" s="6" t="s">
        <v>32</v>
      </c>
      <c r="AE286" s="6" t="s">
        <v>32</v>
      </c>
    </row>
    <row r="287">
      <c r="A287" s="28" t="s">
        <v>387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388</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389</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390</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391</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392</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393</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394</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395</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396</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397</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398</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399</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400</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401</v>
      </c>
      <c r="B301" s="6" t="s">
        <v>334</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335</v>
      </c>
      <c r="X301" s="7" t="s">
        <v>207</v>
      </c>
      <c r="Y301" s="5" t="s">
        <v>96</v>
      </c>
      <c r="Z301" s="5" t="s">
        <v>402</v>
      </c>
      <c r="AA301" s="6" t="s">
        <v>32</v>
      </c>
      <c r="AB301" s="6" t="s">
        <v>32</v>
      </c>
      <c r="AC301" s="6" t="s">
        <v>32</v>
      </c>
      <c r="AD301" s="6" t="s">
        <v>32</v>
      </c>
      <c r="AE301" s="6" t="s">
        <v>32</v>
      </c>
    </row>
    <row r="302">
      <c r="A302" s="28" t="s">
        <v>403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404</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405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406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407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408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409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410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411</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412</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413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414</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415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416</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417</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418</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419</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420</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421</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422</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423</v>
      </c>
      <c r="B322" s="6" t="s">
        <v>94</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95</v>
      </c>
      <c r="X322" s="7" t="s">
        <v>207</v>
      </c>
      <c r="Y322" s="5" t="s">
        <v>96</v>
      </c>
      <c r="Z322" s="5" t="s">
        <v>37</v>
      </c>
      <c r="AA322" s="6" t="s">
        <v>32</v>
      </c>
      <c r="AB322" s="6" t="s">
        <v>32</v>
      </c>
      <c r="AC322" s="6" t="s">
        <v>32</v>
      </c>
      <c r="AD322" s="6" t="s">
        <v>32</v>
      </c>
      <c r="AE322" s="6" t="s">
        <v>32</v>
      </c>
    </row>
    <row r="323">
      <c r="A323" s="28" t="s">
        <v>424</v>
      </c>
      <c r="B323" s="6" t="s">
        <v>98</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99</v>
      </c>
      <c r="X323" s="7" t="s">
        <v>207</v>
      </c>
      <c r="Y323" s="5" t="s">
        <v>96</v>
      </c>
      <c r="Z323" s="5" t="s">
        <v>37</v>
      </c>
      <c r="AA323" s="6" t="s">
        <v>32</v>
      </c>
      <c r="AB323" s="6" t="s">
        <v>32</v>
      </c>
      <c r="AC323" s="6" t="s">
        <v>32</v>
      </c>
      <c r="AD323" s="6" t="s">
        <v>32</v>
      </c>
      <c r="AE323" s="6" t="s">
        <v>32</v>
      </c>
    </row>
    <row r="324">
      <c r="A324" s="28" t="s">
        <v>425</v>
      </c>
      <c r="B324" s="6" t="s">
        <v>104</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105</v>
      </c>
      <c r="X324" s="7" t="s">
        <v>207</v>
      </c>
      <c r="Y324" s="5" t="s">
        <v>96</v>
      </c>
      <c r="Z324" s="5" t="s">
        <v>37</v>
      </c>
      <c r="AA324" s="6" t="s">
        <v>32</v>
      </c>
      <c r="AB324" s="6" t="s">
        <v>32</v>
      </c>
      <c r="AC324" s="6" t="s">
        <v>32</v>
      </c>
      <c r="AD324" s="6" t="s">
        <v>32</v>
      </c>
      <c r="AE324" s="6" t="s">
        <v>32</v>
      </c>
    </row>
    <row r="325">
      <c r="A325" s="28" t="s">
        <v>426</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427</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428</v>
      </c>
      <c r="B327" s="6" t="s">
        <v>171</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172</v>
      </c>
      <c r="X327" s="7" t="s">
        <v>207</v>
      </c>
      <c r="Y327" s="5" t="s">
        <v>96</v>
      </c>
      <c r="Z327" s="5" t="s">
        <v>429</v>
      </c>
      <c r="AA327" s="6" t="s">
        <v>32</v>
      </c>
      <c r="AB327" s="6" t="s">
        <v>32</v>
      </c>
      <c r="AC327" s="6" t="s">
        <v>32</v>
      </c>
      <c r="AD327" s="6" t="s">
        <v>32</v>
      </c>
      <c r="AE327" s="6" t="s">
        <v>32</v>
      </c>
    </row>
    <row r="328">
      <c r="A328" s="28" t="s">
        <v>430</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431</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432</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433</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434</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435</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436</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437</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438</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439</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440</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441</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442</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443</v>
      </c>
      <c r="B341" s="6" t="s">
        <v>444</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445</v>
      </c>
      <c r="X341" s="7" t="s">
        <v>32</v>
      </c>
      <c r="Y341" s="5" t="s">
        <v>96</v>
      </c>
      <c r="Z341" s="5" t="s">
        <v>37</v>
      </c>
      <c r="AA341" s="6" t="s">
        <v>32</v>
      </c>
      <c r="AB341" s="6" t="s">
        <v>32</v>
      </c>
      <c r="AC341" s="6" t="s">
        <v>32</v>
      </c>
      <c r="AD341" s="6" t="s">
        <v>32</v>
      </c>
      <c r="AE341" s="6" t="s">
        <v>32</v>
      </c>
    </row>
    <row r="342">
      <c r="A342" s="28" t="s">
        <v>446</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447</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448</v>
      </c>
      <c r="B344" s="6" t="s">
        <v>129</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130</v>
      </c>
      <c r="X344" s="7" t="s">
        <v>207</v>
      </c>
      <c r="Y344" s="5" t="s">
        <v>96</v>
      </c>
      <c r="Z344" s="5" t="s">
        <v>37</v>
      </c>
      <c r="AA344" s="6" t="s">
        <v>32</v>
      </c>
      <c r="AB344" s="6" t="s">
        <v>32</v>
      </c>
      <c r="AC344" s="6" t="s">
        <v>32</v>
      </c>
      <c r="AD344" s="6" t="s">
        <v>32</v>
      </c>
      <c r="AE344" s="6" t="s">
        <v>32</v>
      </c>
    </row>
    <row r="345">
      <c r="A345" s="28" t="s">
        <v>449</v>
      </c>
      <c r="B345" s="6" t="s">
        <v>261</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262</v>
      </c>
      <c r="X345" s="7" t="s">
        <v>207</v>
      </c>
      <c r="Y345" s="5" t="s">
        <v>96</v>
      </c>
      <c r="Z345" s="5" t="s">
        <v>37</v>
      </c>
      <c r="AA345" s="6" t="s">
        <v>32</v>
      </c>
      <c r="AB345" s="6" t="s">
        <v>32</v>
      </c>
      <c r="AC345" s="6" t="s">
        <v>32</v>
      </c>
      <c r="AD345" s="6" t="s">
        <v>32</v>
      </c>
      <c r="AE345" s="6" t="s">
        <v>32</v>
      </c>
    </row>
    <row r="346">
      <c r="A346" s="28" t="s">
        <v>450</v>
      </c>
      <c r="B346" s="6" t="s">
        <v>277</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278</v>
      </c>
      <c r="X346" s="7" t="s">
        <v>207</v>
      </c>
      <c r="Y346" s="5" t="s">
        <v>96</v>
      </c>
      <c r="Z346" s="5" t="s">
        <v>281</v>
      </c>
      <c r="AA346" s="6" t="s">
        <v>32</v>
      </c>
      <c r="AB346" s="6" t="s">
        <v>32</v>
      </c>
      <c r="AC346" s="6" t="s">
        <v>32</v>
      </c>
      <c r="AD346" s="6" t="s">
        <v>32</v>
      </c>
      <c r="AE346" s="6" t="s">
        <v>32</v>
      </c>
    </row>
    <row r="347">
      <c r="A347" s="28" t="s">
        <v>451</v>
      </c>
      <c r="B347" s="6" t="s">
        <v>94</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95</v>
      </c>
      <c r="X347" s="7" t="s">
        <v>212</v>
      </c>
      <c r="Y347" s="5" t="s">
        <v>96</v>
      </c>
      <c r="Z347" s="5" t="s">
        <v>37</v>
      </c>
      <c r="AA347" s="6" t="s">
        <v>32</v>
      </c>
      <c r="AB347" s="6" t="s">
        <v>32</v>
      </c>
      <c r="AC347" s="6" t="s">
        <v>32</v>
      </c>
      <c r="AD347" s="6" t="s">
        <v>32</v>
      </c>
      <c r="AE347" s="6" t="s">
        <v>32</v>
      </c>
    </row>
    <row r="348">
      <c r="A348" s="28" t="s">
        <v>452</v>
      </c>
      <c r="B348" s="6" t="s">
        <v>129</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130</v>
      </c>
      <c r="X348" s="7" t="s">
        <v>212</v>
      </c>
      <c r="Y348" s="5" t="s">
        <v>96</v>
      </c>
      <c r="Z348" s="5" t="s">
        <v>453</v>
      </c>
      <c r="AA348" s="6" t="s">
        <v>32</v>
      </c>
      <c r="AB348" s="6" t="s">
        <v>32</v>
      </c>
      <c r="AC348" s="6" t="s">
        <v>32</v>
      </c>
      <c r="AD348" s="6" t="s">
        <v>32</v>
      </c>
      <c r="AE348" s="6" t="s">
        <v>32</v>
      </c>
    </row>
    <row r="349">
      <c r="A349" s="28" t="s">
        <v>454</v>
      </c>
      <c r="B349" s="6" t="s">
        <v>261</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262</v>
      </c>
      <c r="X349" s="7" t="s">
        <v>212</v>
      </c>
      <c r="Y349" s="5" t="s">
        <v>96</v>
      </c>
      <c r="Z349" s="5" t="s">
        <v>37</v>
      </c>
      <c r="AA349" s="6" t="s">
        <v>32</v>
      </c>
      <c r="AB349" s="6" t="s">
        <v>32</v>
      </c>
      <c r="AC349" s="6" t="s">
        <v>32</v>
      </c>
      <c r="AD349" s="6" t="s">
        <v>32</v>
      </c>
      <c r="AE349" s="6" t="s">
        <v>32</v>
      </c>
    </row>
    <row r="350">
      <c r="A350" s="28" t="s">
        <v>455</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456</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457</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458</v>
      </c>
      <c r="B353" s="6" t="s">
        <v>168</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169</v>
      </c>
      <c r="X353" s="7" t="s">
        <v>207</v>
      </c>
      <c r="Y353" s="5" t="s">
        <v>96</v>
      </c>
      <c r="Z353" s="5" t="s">
        <v>459</v>
      </c>
      <c r="AA353" s="6" t="s">
        <v>32</v>
      </c>
      <c r="AB353" s="6" t="s">
        <v>32</v>
      </c>
      <c r="AC353" s="6" t="s">
        <v>32</v>
      </c>
      <c r="AD353" s="6" t="s">
        <v>32</v>
      </c>
      <c r="AE353" s="6" t="s">
        <v>32</v>
      </c>
    </row>
    <row r="354">
      <c r="A354" s="28" t="s">
        <v>460</v>
      </c>
      <c r="B354" s="6" t="s">
        <v>296</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297</v>
      </c>
      <c r="X354" s="7" t="s">
        <v>207</v>
      </c>
      <c r="Y354" s="5" t="s">
        <v>96</v>
      </c>
      <c r="Z354" s="5" t="s">
        <v>459</v>
      </c>
      <c r="AA354" s="6" t="s">
        <v>32</v>
      </c>
      <c r="AB354" s="6" t="s">
        <v>32</v>
      </c>
      <c r="AC354" s="6" t="s">
        <v>32</v>
      </c>
      <c r="AD354" s="6" t="s">
        <v>32</v>
      </c>
      <c r="AE354" s="6" t="s">
        <v>32</v>
      </c>
    </row>
    <row r="355">
      <c r="A355" s="28" t="s">
        <v>461</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462</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463</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464</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465</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466</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467</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468</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469</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470</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471</v>
      </c>
      <c r="B365" s="6" t="s">
        <v>283</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284</v>
      </c>
      <c r="X365" s="7" t="s">
        <v>212</v>
      </c>
      <c r="Y365" s="5" t="s">
        <v>96</v>
      </c>
      <c r="Z365" s="5" t="s">
        <v>384</v>
      </c>
      <c r="AA365" s="6" t="s">
        <v>32</v>
      </c>
      <c r="AB365" s="6" t="s">
        <v>32</v>
      </c>
      <c r="AC365" s="6" t="s">
        <v>32</v>
      </c>
      <c r="AD365" s="6" t="s">
        <v>32</v>
      </c>
      <c r="AE365" s="6" t="s">
        <v>32</v>
      </c>
    </row>
    <row r="366">
      <c r="A366" s="28" t="s">
        <v>472</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473</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474</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475</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476</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477</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478</v>
      </c>
      <c r="B372" s="6" t="s">
        <v>479</v>
      </c>
      <c r="C372" s="6" t="s">
        <v>480</v>
      </c>
      <c r="D372" s="7" t="s">
        <v>33</v>
      </c>
      <c r="E372" s="28" t="s">
        <v>34</v>
      </c>
      <c r="F372" s="5" t="s">
        <v>481</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482</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483</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484</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485</v>
      </c>
      <c r="B376" s="6" t="s">
        <v>486</v>
      </c>
      <c r="C376" s="6" t="s">
        <v>480</v>
      </c>
      <c r="D376" s="7" t="s">
        <v>33</v>
      </c>
      <c r="E376" s="28" t="s">
        <v>34</v>
      </c>
      <c r="F376" s="5" t="s">
        <v>481</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487</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488</v>
      </c>
      <c r="B378" s="6" t="s">
        <v>489</v>
      </c>
      <c r="C378" s="6" t="s">
        <v>480</v>
      </c>
      <c r="D378" s="7" t="s">
        <v>33</v>
      </c>
      <c r="E378" s="28" t="s">
        <v>34</v>
      </c>
      <c r="F378" s="5" t="s">
        <v>481</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490</v>
      </c>
      <c r="B379" s="6" t="s">
        <v>491</v>
      </c>
      <c r="C379" s="6" t="s">
        <v>480</v>
      </c>
      <c r="D379" s="7" t="s">
        <v>33</v>
      </c>
      <c r="E379" s="28" t="s">
        <v>34</v>
      </c>
      <c r="F379" s="5" t="s">
        <v>481</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492</v>
      </c>
      <c r="B380" s="6" t="s">
        <v>493</v>
      </c>
      <c r="C380" s="6" t="s">
        <v>480</v>
      </c>
      <c r="D380" s="7" t="s">
        <v>33</v>
      </c>
      <c r="E380" s="28" t="s">
        <v>34</v>
      </c>
      <c r="F380" s="5" t="s">
        <v>481</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494</v>
      </c>
      <c r="B381" s="6" t="s">
        <v>495</v>
      </c>
      <c r="C381" s="6" t="s">
        <v>480</v>
      </c>
      <c r="D381" s="7" t="s">
        <v>33</v>
      </c>
      <c r="E381" s="28" t="s">
        <v>34</v>
      </c>
      <c r="F381" s="5" t="s">
        <v>481</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496</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497</v>
      </c>
      <c r="B383" s="6" t="s">
        <v>498</v>
      </c>
      <c r="C383" s="6" t="s">
        <v>480</v>
      </c>
      <c r="D383" s="7" t="s">
        <v>33</v>
      </c>
      <c r="E383" s="28" t="s">
        <v>34</v>
      </c>
      <c r="F383" s="5" t="s">
        <v>481</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499</v>
      </c>
      <c r="B384" s="6" t="s">
        <v>500</v>
      </c>
      <c r="C384" s="6" t="s">
        <v>480</v>
      </c>
      <c r="D384" s="7" t="s">
        <v>33</v>
      </c>
      <c r="E384" s="28" t="s">
        <v>34</v>
      </c>
      <c r="F384" s="5" t="s">
        <v>481</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501</v>
      </c>
      <c r="B385" s="6" t="s">
        <v>502</v>
      </c>
      <c r="C385" s="6" t="s">
        <v>480</v>
      </c>
      <c r="D385" s="7" t="s">
        <v>33</v>
      </c>
      <c r="E385" s="28" t="s">
        <v>34</v>
      </c>
      <c r="F385" s="5" t="s">
        <v>481</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503</v>
      </c>
      <c r="B386" s="6" t="s">
        <v>504</v>
      </c>
      <c r="C386" s="6" t="s">
        <v>480</v>
      </c>
      <c r="D386" s="7" t="s">
        <v>33</v>
      </c>
      <c r="E386" s="28" t="s">
        <v>34</v>
      </c>
      <c r="F386" s="5" t="s">
        <v>481</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505</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506</v>
      </c>
      <c r="B388" s="6" t="s">
        <v>507</v>
      </c>
      <c r="C388" s="6" t="s">
        <v>480</v>
      </c>
      <c r="D388" s="7" t="s">
        <v>33</v>
      </c>
      <c r="E388" s="28" t="s">
        <v>34</v>
      </c>
      <c r="F388" s="5" t="s">
        <v>481</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508</v>
      </c>
      <c r="B389" s="6" t="s">
        <v>509</v>
      </c>
      <c r="C389" s="6" t="s">
        <v>480</v>
      </c>
      <c r="D389" s="7" t="s">
        <v>33</v>
      </c>
      <c r="E389" s="28" t="s">
        <v>34</v>
      </c>
      <c r="F389" s="5" t="s">
        <v>481</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510</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511</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512</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513</v>
      </c>
      <c r="B393" s="6" t="s">
        <v>514</v>
      </c>
      <c r="C393" s="6" t="s">
        <v>480</v>
      </c>
      <c r="D393" s="7" t="s">
        <v>33</v>
      </c>
      <c r="E393" s="28" t="s">
        <v>34</v>
      </c>
      <c r="F393" s="5" t="s">
        <v>481</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515</v>
      </c>
      <c r="B394" s="6" t="s">
        <v>516</v>
      </c>
      <c r="C394" s="6" t="s">
        <v>480</v>
      </c>
      <c r="D394" s="7" t="s">
        <v>33</v>
      </c>
      <c r="E394" s="28" t="s">
        <v>34</v>
      </c>
      <c r="F394" s="5" t="s">
        <v>481</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517</v>
      </c>
      <c r="B395" s="6" t="s">
        <v>518</v>
      </c>
      <c r="C395" s="6" t="s">
        <v>480</v>
      </c>
      <c r="D395" s="7" t="s">
        <v>33</v>
      </c>
      <c r="E395" s="28" t="s">
        <v>34</v>
      </c>
      <c r="F395" s="5" t="s">
        <v>481</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519</v>
      </c>
      <c r="B396" s="6" t="s">
        <v>261</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262</v>
      </c>
      <c r="X396" s="7" t="s">
        <v>520</v>
      </c>
      <c r="Y396" s="5" t="s">
        <v>96</v>
      </c>
      <c r="Z396" s="5" t="s">
        <v>521</v>
      </c>
      <c r="AA396" s="6" t="s">
        <v>32</v>
      </c>
      <c r="AB396" s="6" t="s">
        <v>32</v>
      </c>
      <c r="AC396" s="6" t="s">
        <v>32</v>
      </c>
      <c r="AD396" s="6" t="s">
        <v>32</v>
      </c>
      <c r="AE396" s="6" t="s">
        <v>32</v>
      </c>
    </row>
    <row r="397">
      <c r="A397" s="28" t="s">
        <v>522</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523</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524</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525</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526</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527</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528</v>
      </c>
      <c r="B403" s="6" t="s">
        <v>529</v>
      </c>
      <c r="C403" s="6" t="s">
        <v>480</v>
      </c>
      <c r="D403" s="7" t="s">
        <v>33</v>
      </c>
      <c r="E403" s="28" t="s">
        <v>34</v>
      </c>
      <c r="F403" s="5" t="s">
        <v>481</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530</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531</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532</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533</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d08918ce6c5490e"/>
    <hyperlink ref="E2" r:id="R83dd5989fceb4a81"/>
    <hyperlink ref="A3" r:id="R703afdf0bf5e4606"/>
    <hyperlink ref="E3" r:id="R97be10561e624679"/>
    <hyperlink ref="A4" r:id="R31a5ef0e18f84a7d"/>
    <hyperlink ref="E4" r:id="Rd2930e0973ae4bd2"/>
    <hyperlink ref="A5" r:id="Rcf71f4d9e0574af2"/>
    <hyperlink ref="E5" r:id="R29860755c73c40d7"/>
    <hyperlink ref="A6" r:id="R8655150687e44a6e"/>
    <hyperlink ref="E6" r:id="R217734edd2a140e0"/>
    <hyperlink ref="A7" r:id="Ra6e5a21f2fb74c6c"/>
    <hyperlink ref="E7" r:id="R5d53903f651e4c41"/>
    <hyperlink ref="A8" r:id="Re1c7656d93d643ce"/>
    <hyperlink ref="E8" r:id="R2bea4245f1c54f0d"/>
    <hyperlink ref="A9" r:id="R7b84fe49800749d3"/>
    <hyperlink ref="E9" r:id="R4375d8323ac94f54"/>
    <hyperlink ref="A10" r:id="R8920d85562964310"/>
    <hyperlink ref="E10" r:id="R004f23175f4c46b7"/>
    <hyperlink ref="A11" r:id="R368d3a97ab6b4af0"/>
    <hyperlink ref="E11" r:id="Ra8d28e3cd5bf41fa"/>
    <hyperlink ref="A12" r:id="R6da043cc1339422d"/>
    <hyperlink ref="E12" r:id="R80e9fdfa9d814976"/>
    <hyperlink ref="A13" r:id="R315a36599fed42b1"/>
    <hyperlink ref="E13" r:id="R4bef6def5681450f"/>
    <hyperlink ref="A14" r:id="R78a6bc77d7d44427"/>
    <hyperlink ref="E14" r:id="R36fe02b557f14ae8"/>
    <hyperlink ref="A15" r:id="R86a96fdfc1a54c79"/>
    <hyperlink ref="E15" r:id="Ra38691ef27f24374"/>
    <hyperlink ref="A16" r:id="R56dff56a859e4917"/>
    <hyperlink ref="E16" r:id="Rdb9bfce92be04439"/>
    <hyperlink ref="A17" r:id="Rc122140f520949c1"/>
    <hyperlink ref="E17" r:id="R1a01515fea934448"/>
    <hyperlink ref="A18" r:id="Rc59c1586053248a5"/>
    <hyperlink ref="E18" r:id="R1d95d65600d04c5b"/>
    <hyperlink ref="A19" r:id="R2f7bafce69b74b67"/>
    <hyperlink ref="E19" r:id="R0df2cf0b8c3f43f4"/>
    <hyperlink ref="A20" r:id="R7c91c4912de14ad8"/>
    <hyperlink ref="E20" r:id="R488f7caff4304991"/>
    <hyperlink ref="A21" r:id="R5f558a718d8a4b80"/>
    <hyperlink ref="E21" r:id="Rcff4bb0abaeb4c8f"/>
    <hyperlink ref="A22" r:id="R44e1567ea3894069"/>
    <hyperlink ref="E22" r:id="Rf5fea321f96e4949"/>
    <hyperlink ref="A23" r:id="R3aefb03b07324753"/>
    <hyperlink ref="E23" r:id="R5e208da0afa34fc7"/>
    <hyperlink ref="A24" r:id="R144efee6c49147fa"/>
    <hyperlink ref="E24" r:id="R8148868fa2d2487a"/>
    <hyperlink ref="A25" r:id="R0fccd9751f0a4c02"/>
    <hyperlink ref="E25" r:id="R8f29736bea2c46d5"/>
    <hyperlink ref="A26" r:id="Rf3d5615f60bc4424"/>
    <hyperlink ref="E26" r:id="R7db549f79711403d"/>
    <hyperlink ref="A27" r:id="R6c9f72d5809041c9"/>
    <hyperlink ref="E27" r:id="Rc08439cc7c3b4fcb"/>
    <hyperlink ref="A28" r:id="R1b020dd995e84ad3"/>
    <hyperlink ref="E28" r:id="Rf560243ff5e547a1"/>
    <hyperlink ref="A29" r:id="R8de3f825176142ad"/>
    <hyperlink ref="E29" r:id="Re9ed2d1d24ec4c71"/>
    <hyperlink ref="A30" r:id="R0fc5544aaf9d4522"/>
    <hyperlink ref="E30" r:id="R9ba20ffef85a4d0e"/>
    <hyperlink ref="A31" r:id="Ra06fdf26e9e148bd"/>
    <hyperlink ref="E31" r:id="Re10c583acaac44aa"/>
    <hyperlink ref="A32" r:id="R1576107c6ac04964"/>
    <hyperlink ref="E32" r:id="R2b468c7624b643d2"/>
    <hyperlink ref="A33" r:id="Rf8b5d12bda974fc5"/>
    <hyperlink ref="E33" r:id="R300dd8dfe378416a"/>
    <hyperlink ref="A34" r:id="R8acbcd8560634b1e"/>
    <hyperlink ref="E34" r:id="Rfe71e8ac71f24402"/>
    <hyperlink ref="A35" r:id="Rd2e9b0a2ae9d464a"/>
    <hyperlink ref="E35" r:id="R689b7c471b894c59"/>
    <hyperlink ref="A36" r:id="R50531602699042e7"/>
    <hyperlink ref="E36" r:id="Rfd71fa9221574954"/>
    <hyperlink ref="A37" r:id="R06aeb65dd38e4f9d"/>
    <hyperlink ref="E37" r:id="R404e25ae2c4e46bf"/>
    <hyperlink ref="A38" r:id="R316d4d8ffdde433a"/>
    <hyperlink ref="E38" r:id="R0194dd45b417485f"/>
    <hyperlink ref="A39" r:id="Rc03f69eb4ee44fa4"/>
    <hyperlink ref="E39" r:id="Rc74ffaf3c09e4c5c"/>
    <hyperlink ref="A40" r:id="R24c3f29407dd410f"/>
    <hyperlink ref="E40" r:id="R517301cc5b754dc5"/>
    <hyperlink ref="A41" r:id="R6e7d394920ae468d"/>
    <hyperlink ref="E41" r:id="Rc0065a270fce45d6"/>
    <hyperlink ref="A42" r:id="R95df0d3f47d64601"/>
    <hyperlink ref="E42" r:id="R11a8751fb6754bb5"/>
    <hyperlink ref="A43" r:id="R65913e3138bd4503"/>
    <hyperlink ref="E43" r:id="R19cdb6e69cc64292"/>
    <hyperlink ref="A44" r:id="R7735ae87bc9945f8"/>
    <hyperlink ref="E44" r:id="R0e6f1aa066544e3d"/>
    <hyperlink ref="A45" r:id="R523103cda010470f"/>
    <hyperlink ref="E45" r:id="R450225a4ddbf4cec"/>
    <hyperlink ref="A46" r:id="R8cc903f0adac44ca"/>
    <hyperlink ref="E46" r:id="R1aeaa24ab4f94b02"/>
    <hyperlink ref="A47" r:id="R59118b963568482b"/>
    <hyperlink ref="E47" r:id="R59a4b5ab9f144ce2"/>
    <hyperlink ref="A48" r:id="R7c5f433bc54d4ddb"/>
    <hyperlink ref="E48" r:id="R7d23e481a88f44d1"/>
    <hyperlink ref="A49" r:id="R36ea39f38b0d4774"/>
    <hyperlink ref="E49" r:id="Ra8a9e4543ee7481b"/>
    <hyperlink ref="A50" r:id="R4c5209e084774859"/>
    <hyperlink ref="E50" r:id="R8a2a234c867b4ff9"/>
    <hyperlink ref="A51" r:id="R7ba36e3e68f746fb"/>
    <hyperlink ref="E51" r:id="R9e6533620b4d4fa2"/>
    <hyperlink ref="A52" r:id="R61bf5ef8b174479f"/>
    <hyperlink ref="E52" r:id="Rd3a401bdc4684a3c"/>
    <hyperlink ref="A53" r:id="R340f315b65e9468a"/>
    <hyperlink ref="E53" r:id="R53585c01e0784972"/>
    <hyperlink ref="A54" r:id="Rff44eb86a8d745fe"/>
    <hyperlink ref="E54" r:id="R0327d1af32aa4561"/>
    <hyperlink ref="A55" r:id="R8a7e8e05a1534e00"/>
    <hyperlink ref="E55" r:id="R7c1c40ae6a1448a4"/>
    <hyperlink ref="A56" r:id="Rdcb87de55a774bc0"/>
    <hyperlink ref="E56" r:id="Rb9222dad46584609"/>
    <hyperlink ref="A57" r:id="Rdff608273ad44b9e"/>
    <hyperlink ref="E57" r:id="R6c4c94699f1d48e9"/>
    <hyperlink ref="A58" r:id="R64f3f3101275455e"/>
    <hyperlink ref="E58" r:id="R757df6d867e44daf"/>
    <hyperlink ref="A59" r:id="R7e71ee4c24c84fb5"/>
    <hyperlink ref="E59" r:id="R2e0c73aba3ea4ee8"/>
    <hyperlink ref="A60" r:id="Rc28896dc6b074488"/>
    <hyperlink ref="E60" r:id="R07dc810c8f844381"/>
    <hyperlink ref="A61" r:id="R296d1c25883d40f5"/>
    <hyperlink ref="E61" r:id="R54160351d1364b86"/>
    <hyperlink ref="A62" r:id="Re41a667543974f15"/>
    <hyperlink ref="E62" r:id="R26b27487b305451d"/>
    <hyperlink ref="A63" r:id="R73e2e1a891574835"/>
    <hyperlink ref="E63" r:id="R13be3dfe7b444e03"/>
    <hyperlink ref="A64" r:id="Rb5509a1c503a4613"/>
    <hyperlink ref="E64" r:id="R88c8a35760884046"/>
    <hyperlink ref="A65" r:id="R5a4316c8bc9445e0"/>
    <hyperlink ref="E65" r:id="R27dc79016d424c05"/>
    <hyperlink ref="A66" r:id="Re7b39c559484448b"/>
    <hyperlink ref="E66" r:id="Re4280824f5594aee"/>
    <hyperlink ref="A67" r:id="R7fbcac6d219140d8"/>
    <hyperlink ref="E67" r:id="R166f5f4c10dd4996"/>
    <hyperlink ref="A68" r:id="R9bb5572957434f52"/>
    <hyperlink ref="E68" r:id="R0ee68ccae22c49f9"/>
    <hyperlink ref="A69" r:id="Rafe53cb55cea4ff1"/>
    <hyperlink ref="E69" r:id="Rf1d45a35834e47b4"/>
    <hyperlink ref="A70" r:id="Ra694af53360b4fb2"/>
    <hyperlink ref="E70" r:id="R61c236df62e6404c"/>
    <hyperlink ref="A71" r:id="Ree153ad797034de7"/>
    <hyperlink ref="E71" r:id="Rfc7481f21de84bd4"/>
    <hyperlink ref="A72" r:id="Ra84a249be36b4754"/>
    <hyperlink ref="E72" r:id="Reb6fdb1a1c3446c6"/>
    <hyperlink ref="A73" r:id="R8aeb4225dd5545a5"/>
    <hyperlink ref="E73" r:id="R21ccd43385fa4fad"/>
    <hyperlink ref="A74" r:id="R13084ff57bed4845"/>
    <hyperlink ref="E74" r:id="R0371f675fbd94913"/>
    <hyperlink ref="A75" r:id="Rb88f8e679ec64551"/>
    <hyperlink ref="E75" r:id="R97dcd4cdfc734916"/>
    <hyperlink ref="A76" r:id="Rdc5c564086ff4809"/>
    <hyperlink ref="E76" r:id="R5b108d4443f247cd"/>
    <hyperlink ref="A77" r:id="R99a5fee3de194b0f"/>
    <hyperlink ref="E77" r:id="R6025cef186f346ba"/>
    <hyperlink ref="A78" r:id="R04e6458921f041f0"/>
    <hyperlink ref="E78" r:id="R80c478ab05544523"/>
    <hyperlink ref="A79" r:id="R42c5db0a27964222"/>
    <hyperlink ref="E79" r:id="R6e05d9727a244717"/>
    <hyperlink ref="A80" r:id="R5b20b87b049c4997"/>
    <hyperlink ref="E80" r:id="R360dfa417e1143d0"/>
    <hyperlink ref="A81" r:id="R0f22a9d2f0eb485e"/>
    <hyperlink ref="E81" r:id="Rd287ff321ae748f0"/>
    <hyperlink ref="A82" r:id="R41e03a68d73f4bde"/>
    <hyperlink ref="E82" r:id="Rfd1b5d060eaf4eb2"/>
    <hyperlink ref="A83" r:id="Rf8a2739d28c24b2b"/>
    <hyperlink ref="E83" r:id="Rb1785645c5194577"/>
    <hyperlink ref="A84" r:id="R872d791903ad4543"/>
    <hyperlink ref="E84" r:id="R6678261c2ac94576"/>
    <hyperlink ref="A85" r:id="Re4f63ba044a44f66"/>
    <hyperlink ref="E85" r:id="Rf5da8ad6e0214f63"/>
    <hyperlink ref="A86" r:id="Ra3db41e9964340ec"/>
    <hyperlink ref="E86" r:id="R723f8584d37a482e"/>
    <hyperlink ref="A87" r:id="Rcce6e3ba98b14e65"/>
    <hyperlink ref="E87" r:id="R7d256250c9564b76"/>
    <hyperlink ref="A88" r:id="Rb5defa43d8954e2d"/>
    <hyperlink ref="E88" r:id="R6ad72289daa345c1"/>
    <hyperlink ref="A89" r:id="Re2e22c37123a401b"/>
    <hyperlink ref="E89" r:id="Rbf0f0043422d4126"/>
    <hyperlink ref="A90" r:id="R047e185049cb48eb"/>
    <hyperlink ref="E90" r:id="Rabe563fb3e4b441a"/>
    <hyperlink ref="A91" r:id="R8404ebe8aa41467a"/>
    <hyperlink ref="E91" r:id="R9920aac6ba804272"/>
    <hyperlink ref="A92" r:id="R6e7cce7b337b4380"/>
    <hyperlink ref="E92" r:id="R5811cbffff9c4161"/>
    <hyperlink ref="A93" r:id="Re8f649411557489f"/>
    <hyperlink ref="E93" r:id="Re5e69a3d5d8e49d9"/>
    <hyperlink ref="A94" r:id="R8e8ce655e5f946cb"/>
    <hyperlink ref="E94" r:id="R420e6f557f0b48e8"/>
    <hyperlink ref="A95" r:id="Re818379d1e0b45a5"/>
    <hyperlink ref="E95" r:id="R114bec1135254ea8"/>
    <hyperlink ref="A96" r:id="Rc29da5f6a55a4f94"/>
    <hyperlink ref="E96" r:id="Re581e25c092c4edc"/>
    <hyperlink ref="A97" r:id="R99dac2f6ca1f4035"/>
    <hyperlink ref="E97" r:id="R89299baff9754dff"/>
    <hyperlink ref="A98" r:id="R89df6488124c4474"/>
    <hyperlink ref="E98" r:id="R1e1309ddbe0f482f"/>
    <hyperlink ref="A99" r:id="Rb9ea92187a074d99"/>
    <hyperlink ref="E99" r:id="Rf47749671e004a36"/>
    <hyperlink ref="A100" r:id="R583005717c7048ba"/>
    <hyperlink ref="E100" r:id="Ra287ca76cfb140ae"/>
    <hyperlink ref="A101" r:id="R32eb38e64ee64f5c"/>
    <hyperlink ref="E101" r:id="R2ba6196995fc4a8f"/>
    <hyperlink ref="A102" r:id="Rf1930843b3774259"/>
    <hyperlink ref="E102" r:id="R58707bb5106a401b"/>
    <hyperlink ref="A103" r:id="Rb2c8ff6fe36341e9"/>
    <hyperlink ref="E103" r:id="Rd86da0983ec24fe8"/>
    <hyperlink ref="A104" r:id="Re294f6fc299a4d47"/>
    <hyperlink ref="E104" r:id="R70d78218ab294a2a"/>
    <hyperlink ref="A105" r:id="R36e3ec78cf79421a"/>
    <hyperlink ref="E105" r:id="R266e5056e726404f"/>
    <hyperlink ref="A106" r:id="R637a1f1356894849"/>
    <hyperlink ref="E106" r:id="Ra81addf10a88474d"/>
    <hyperlink ref="A107" r:id="R5f8aee8989694c65"/>
    <hyperlink ref="E107" r:id="R45af951625804c33"/>
    <hyperlink ref="A108" r:id="R439ae04ee3bb4e0e"/>
    <hyperlink ref="E108" r:id="Rb83c50db66584353"/>
    <hyperlink ref="A109" r:id="R6d8e9ad6983f4261"/>
    <hyperlink ref="E109" r:id="R9678b7f11df3448e"/>
    <hyperlink ref="A110" r:id="R3c65893368244df3"/>
    <hyperlink ref="E110" r:id="R423b1d0f4c824fa9"/>
    <hyperlink ref="A111" r:id="Rb21a2049d7144bb1"/>
    <hyperlink ref="E111" r:id="R450c0b3dd5d7477b"/>
    <hyperlink ref="A112" r:id="Rec1410b5a74342fb"/>
    <hyperlink ref="E112" r:id="R63a2c673da744769"/>
    <hyperlink ref="A113" r:id="Rbda7fb0d5f824dd1"/>
    <hyperlink ref="E113" r:id="R6e356875c5d74562"/>
    <hyperlink ref="A114" r:id="R959a134523cb4f9e"/>
    <hyperlink ref="E114" r:id="R61695bb2ffeb45a1"/>
    <hyperlink ref="A115" r:id="Rbdc856169fe64b37"/>
    <hyperlink ref="E115" r:id="R007e5a8052f0401a"/>
    <hyperlink ref="A116" r:id="R13ad624fb28643a6"/>
    <hyperlink ref="E116" r:id="Rbaa2f89b41d14840"/>
    <hyperlink ref="A117" r:id="Rd7e452b829d14faf"/>
    <hyperlink ref="E117" r:id="R9ea1abde3b784ddf"/>
    <hyperlink ref="A118" r:id="Rd4152afbd38a4711"/>
    <hyperlink ref="E118" r:id="Rc5f40cdab7064018"/>
    <hyperlink ref="A119" r:id="R4d19f59efb8d4f7d"/>
    <hyperlink ref="E119" r:id="R90f3ad3ade2f40c2"/>
    <hyperlink ref="A120" r:id="R72ad6c069e5d43bd"/>
    <hyperlink ref="E120" r:id="R4a2cd80a353149b3"/>
    <hyperlink ref="A121" r:id="R68bf68282ba849b4"/>
    <hyperlink ref="E121" r:id="R8916e640b990453f"/>
    <hyperlink ref="A122" r:id="R62f4644c6c4141ff"/>
    <hyperlink ref="E122" r:id="Rf5b42d2648c144b3"/>
    <hyperlink ref="A123" r:id="R677d6f9e27da41df"/>
    <hyperlink ref="E123" r:id="Rabd2cd1cd381453c"/>
    <hyperlink ref="A124" r:id="R9181995ab70a402a"/>
    <hyperlink ref="E124" r:id="R7e5a79056a654320"/>
    <hyperlink ref="A125" r:id="R0f868b7c59a24e2b"/>
    <hyperlink ref="E125" r:id="Rf69e27dcc9054f48"/>
    <hyperlink ref="A126" r:id="R63a719a73cd94660"/>
    <hyperlink ref="E126" r:id="Rb64cef7c73494dd4"/>
    <hyperlink ref="A127" r:id="R3f235c7ecf194b81"/>
    <hyperlink ref="E127" r:id="R19f08b72b439450d"/>
    <hyperlink ref="A128" r:id="R9799bf1f193149c7"/>
    <hyperlink ref="E128" r:id="R2aa605eb006b4664"/>
    <hyperlink ref="A129" r:id="Raac286ea3e1d446b"/>
    <hyperlink ref="E129" r:id="R75c241f613794056"/>
    <hyperlink ref="A130" r:id="R104412f4b15c44f5"/>
    <hyperlink ref="E130" r:id="R8092cd2bffe24880"/>
    <hyperlink ref="A131" r:id="R390e7a48b37846ec"/>
    <hyperlink ref="E131" r:id="Rfb3fc635f11140de"/>
    <hyperlink ref="A132" r:id="Raf902fba58f3404c"/>
    <hyperlink ref="E132" r:id="Rb6ad2e1a2e1b4087"/>
    <hyperlink ref="A133" r:id="Rbaa1888b11ff43ae"/>
    <hyperlink ref="E133" r:id="R69d1a94acbdd4a7c"/>
    <hyperlink ref="A134" r:id="R49eaf429a2ec4f4f"/>
    <hyperlink ref="E134" r:id="Ref54efffa52b4a47"/>
    <hyperlink ref="A135" r:id="R2c21970c6d9842b8"/>
    <hyperlink ref="E135" r:id="R20d8b12575d54d00"/>
    <hyperlink ref="A136" r:id="R76e6e828ac8f4011"/>
    <hyperlink ref="E136" r:id="Reb0fda66df464ea9"/>
    <hyperlink ref="A137" r:id="R62b4dde17bc24ca7"/>
    <hyperlink ref="E137" r:id="Rcf3a70c449794743"/>
    <hyperlink ref="A138" r:id="Rb70ed7ffa45e4990"/>
    <hyperlink ref="E138" r:id="R54d343aef7f14984"/>
    <hyperlink ref="A139" r:id="Rf5d4aa07f8b74df1"/>
    <hyperlink ref="E139" r:id="R34009c8448eb4bf8"/>
    <hyperlink ref="A140" r:id="R348e029059334cfc"/>
    <hyperlink ref="E140" r:id="R85f2f4709cfa4331"/>
    <hyperlink ref="A141" r:id="Rba1000e3994b45df"/>
    <hyperlink ref="E141" r:id="R0aa9ee9cddf246ad"/>
    <hyperlink ref="A142" r:id="R58689e18943743f7"/>
    <hyperlink ref="E142" r:id="R217e3ff1de7249bf"/>
    <hyperlink ref="A143" r:id="Rf84ceccc02284852"/>
    <hyperlink ref="E143" r:id="Rd8ad5f0ca1884424"/>
    <hyperlink ref="A144" r:id="Rcd3ef5a9876644e5"/>
    <hyperlink ref="E144" r:id="R3cb9e653b6634907"/>
    <hyperlink ref="A145" r:id="Re73e995730ec4ab3"/>
    <hyperlink ref="E145" r:id="Rd5606fa5ab0d438d"/>
    <hyperlink ref="A146" r:id="R31e623141b854e18"/>
    <hyperlink ref="E146" r:id="R58b85202aa9b4797"/>
    <hyperlink ref="A147" r:id="R696cf55f9696450a"/>
    <hyperlink ref="E147" r:id="R396e53ff11a041d2"/>
    <hyperlink ref="A148" r:id="R319ef67419cb4198"/>
    <hyperlink ref="E148" r:id="R06ff5bc31a9e4a9d"/>
    <hyperlink ref="A149" r:id="Rb5d6ec05eef14805"/>
    <hyperlink ref="E149" r:id="R58cdd210b41f4913"/>
    <hyperlink ref="A150" r:id="Rb626244bb693496a"/>
    <hyperlink ref="E150" r:id="R849a93a65ee54616"/>
    <hyperlink ref="A151" r:id="Rec18fbc3ed4b4391"/>
    <hyperlink ref="E151" r:id="R567a8071827547f1"/>
    <hyperlink ref="A152" r:id="R1d9b172ae0f34069"/>
    <hyperlink ref="E152" r:id="R32ee20b7eea04790"/>
    <hyperlink ref="A153" r:id="R22a8c618f3df4254"/>
    <hyperlink ref="E153" r:id="R5a9e9540375b48f0"/>
    <hyperlink ref="A154" r:id="Rf9c762746ed2476d"/>
    <hyperlink ref="E154" r:id="R32d1229d1df34809"/>
    <hyperlink ref="A155" r:id="Rb43a86e2974045a1"/>
    <hyperlink ref="E155" r:id="Rfeb5cd63c9aa483a"/>
    <hyperlink ref="A156" r:id="R6222c0eda8fd42f9"/>
    <hyperlink ref="E156" r:id="Re57471a01af8485b"/>
    <hyperlink ref="A157" r:id="Rdb3ee27639da467a"/>
    <hyperlink ref="E157" r:id="R74cd6a9b263a4b62"/>
    <hyperlink ref="A158" r:id="R026d01f2a1f2486b"/>
    <hyperlink ref="E158" r:id="Ra73df180cb1d4c55"/>
    <hyperlink ref="A159" r:id="R0e394459d36240aa"/>
    <hyperlink ref="E159" r:id="R22cbee7ccdbf471f"/>
    <hyperlink ref="A160" r:id="R17faec40764f40f0"/>
    <hyperlink ref="E160" r:id="R4de5e5833d664c69"/>
    <hyperlink ref="A161" r:id="R25aadb429f2b4cc5"/>
    <hyperlink ref="E161" r:id="Rcc2e1d8b7d09442f"/>
    <hyperlink ref="A162" r:id="R45a2b1e9e24a4ad7"/>
    <hyperlink ref="E162" r:id="Rcd9db65607e24ceb"/>
    <hyperlink ref="A163" r:id="Rc121ffe171564b04"/>
    <hyperlink ref="E163" r:id="R8c68fde1bf974b14"/>
    <hyperlink ref="A164" r:id="Rad9d774172a34148"/>
    <hyperlink ref="E164" r:id="R2376b44fa02f4c25"/>
    <hyperlink ref="A165" r:id="R91dfc937b1d44f24"/>
    <hyperlink ref="E165" r:id="R225b0a0d42f9448a"/>
    <hyperlink ref="A166" r:id="R4ab287c7e5ae4313"/>
    <hyperlink ref="E166" r:id="R42216cb022d34890"/>
    <hyperlink ref="A167" r:id="Rcc388a74cf2c4402"/>
    <hyperlink ref="E167" r:id="R65de08325e0c4760"/>
    <hyperlink ref="A168" r:id="R774a7df077ac4707"/>
    <hyperlink ref="E168" r:id="R6e543d297523469e"/>
    <hyperlink ref="A169" r:id="R5c9b48157abe4f86"/>
    <hyperlink ref="E169" r:id="Ra710b4ea5a4a4d28"/>
    <hyperlink ref="A170" r:id="R488d5b11edc6498b"/>
    <hyperlink ref="E170" r:id="R1d8aacb5916749f3"/>
    <hyperlink ref="A171" r:id="R953efc89b3db4da6"/>
    <hyperlink ref="E171" r:id="R728c1c74b99a4926"/>
    <hyperlink ref="A172" r:id="R4978e8e71fe84db9"/>
    <hyperlink ref="E172" r:id="R05ae82446e6b4c1a"/>
    <hyperlink ref="A173" r:id="R22131dad19de4c0f"/>
    <hyperlink ref="E173" r:id="R1b934a7ed0ed49c5"/>
    <hyperlink ref="A174" r:id="R0483763ae0cd4ae0"/>
    <hyperlink ref="E174" r:id="R2ddbcfe850304c1c"/>
    <hyperlink ref="A175" r:id="R2a7b28290f8d4a9f"/>
    <hyperlink ref="E175" r:id="Reb1453b810b64f1b"/>
    <hyperlink ref="A176" r:id="R6e58a4b02e7848d0"/>
    <hyperlink ref="E176" r:id="R34c5bc1a79b542f2"/>
    <hyperlink ref="A177" r:id="Rb82a9ec5f8af4122"/>
    <hyperlink ref="E177" r:id="R6493ab8b0cdd48ab"/>
    <hyperlink ref="A178" r:id="Rf19a85492b9f452d"/>
    <hyperlink ref="E178" r:id="Rfd378c96e3574d1f"/>
    <hyperlink ref="A179" r:id="Rd880def1b1a248a5"/>
    <hyperlink ref="E179" r:id="Rc955e2427f8e44be"/>
    <hyperlink ref="A180" r:id="R2599c02acbdc44c9"/>
    <hyperlink ref="E180" r:id="R8718865c7f86419e"/>
    <hyperlink ref="A181" r:id="Rdf54b06c35fc4f03"/>
    <hyperlink ref="E181" r:id="R12a43b89ddfe441d"/>
    <hyperlink ref="A182" r:id="R64d621c58a514e2c"/>
    <hyperlink ref="E182" r:id="R5abd788786bc46a8"/>
    <hyperlink ref="A183" r:id="Rbeab83fee603421d"/>
    <hyperlink ref="E183" r:id="Rc69b749f2e24438f"/>
    <hyperlink ref="A184" r:id="Rff0648af20d84659"/>
    <hyperlink ref="E184" r:id="R41407e1eb64b4061"/>
    <hyperlink ref="A185" r:id="Rce63b55e13e14072"/>
    <hyperlink ref="E185" r:id="Rc5ea5b76dbdd46a2"/>
    <hyperlink ref="A186" r:id="R1eb721e12694475c"/>
    <hyperlink ref="E186" r:id="R53cf22f17a434469"/>
    <hyperlink ref="A187" r:id="R3331ce96b90e4e5f"/>
    <hyperlink ref="E187" r:id="Re543f23d26794a82"/>
    <hyperlink ref="A188" r:id="Rc5df27e6bf7243a2"/>
    <hyperlink ref="E188" r:id="R1bee7eb4ba314eca"/>
    <hyperlink ref="A189" r:id="R00b53be677f142b1"/>
    <hyperlink ref="E189" r:id="R7c7285cd3df8473f"/>
    <hyperlink ref="A190" r:id="R9a75fbac090e479f"/>
    <hyperlink ref="E190" r:id="Rdb6cc7def9994055"/>
    <hyperlink ref="A191" r:id="R17babcb4921f40fb"/>
    <hyperlink ref="E191" r:id="Re7038b0e4f5c4e40"/>
    <hyperlink ref="A192" r:id="R4a4b01f97c544ee0"/>
    <hyperlink ref="E192" r:id="R13e8609eaad6411d"/>
    <hyperlink ref="A193" r:id="R15c49b59f1d34e71"/>
    <hyperlink ref="E193" r:id="R33f887fc136d4a7e"/>
    <hyperlink ref="A194" r:id="Rf0787e5a4930409b"/>
    <hyperlink ref="E194" r:id="Rbce585375e774bf7"/>
    <hyperlink ref="A195" r:id="R27714ef2163d488f"/>
    <hyperlink ref="E195" r:id="R2c8c849d366744ba"/>
    <hyperlink ref="A196" r:id="R4fccc78b264746ee"/>
    <hyperlink ref="E196" r:id="R866a7a98ac0646f2"/>
    <hyperlink ref="A197" r:id="R5124b05695b14df1"/>
    <hyperlink ref="E197" r:id="R82fd8d16f42f4aa4"/>
    <hyperlink ref="A198" r:id="Rc8b5cc4e1e4e4952"/>
    <hyperlink ref="E198" r:id="Re44ec0a7e7b14cb7"/>
    <hyperlink ref="A199" r:id="R8e8dbba61bfe4c7b"/>
    <hyperlink ref="E199" r:id="R12a8f7701f5e4813"/>
    <hyperlink ref="A200" r:id="Re576436bd5d4432c"/>
    <hyperlink ref="E200" r:id="R1c580889742e43f5"/>
    <hyperlink ref="A201" r:id="R5d88948d747e4a0d"/>
    <hyperlink ref="E201" r:id="R4b5859b797904589"/>
    <hyperlink ref="A202" r:id="R275aac004733415d"/>
    <hyperlink ref="E202" r:id="R03eddf3c57ec47e9"/>
    <hyperlink ref="A203" r:id="R12b4f4ae00bd4985"/>
    <hyperlink ref="E203" r:id="R87cff63e5d014c9e"/>
    <hyperlink ref="A204" r:id="R15ae2946209b4f07"/>
    <hyperlink ref="E204" r:id="R5817f9a27c734754"/>
    <hyperlink ref="A205" r:id="R181ef547ffaf4b48"/>
    <hyperlink ref="E205" r:id="R80c5f33549a6403f"/>
    <hyperlink ref="A206" r:id="R7ed3973e8ceb41f3"/>
    <hyperlink ref="E206" r:id="R99616964c5ab4275"/>
    <hyperlink ref="A207" r:id="R94f3285f1a814d5f"/>
    <hyperlink ref="E207" r:id="R24092ef4843247da"/>
    <hyperlink ref="A208" r:id="Rc6c35d76b3094a45"/>
    <hyperlink ref="E208" r:id="R428e1307ec8948be"/>
    <hyperlink ref="A209" r:id="R1a672264a81541f4"/>
    <hyperlink ref="E209" r:id="R19aeebe2f33c42e3"/>
    <hyperlink ref="A210" r:id="R8bbf66aef2f84c7d"/>
    <hyperlink ref="E210" r:id="R4863f9b5a3774ebe"/>
    <hyperlink ref="A211" r:id="R968a850617c64d8a"/>
    <hyperlink ref="E211" r:id="Re5dd251c84504044"/>
    <hyperlink ref="A212" r:id="R82401bc247d74210"/>
    <hyperlink ref="E212" r:id="R8f911d63d413487e"/>
    <hyperlink ref="A213" r:id="R6b58474a0f4242e8"/>
    <hyperlink ref="E213" r:id="R89d80907ff3d4cff"/>
    <hyperlink ref="A214" r:id="Rcede304056b9466a"/>
    <hyperlink ref="E214" r:id="Rd4ce3038b0c34015"/>
    <hyperlink ref="A215" r:id="R17e554c41791413f"/>
    <hyperlink ref="E215" r:id="R49acec75e3654fbe"/>
    <hyperlink ref="A216" r:id="Rb402313e65184c1b"/>
    <hyperlink ref="E216" r:id="R5ae67e37cd5242ff"/>
    <hyperlink ref="A217" r:id="R0a0776547b074972"/>
    <hyperlink ref="E217" r:id="R9c7eaa32e3c3476b"/>
    <hyperlink ref="A218" r:id="R95d2d267c6e14b5b"/>
    <hyperlink ref="E218" r:id="Ra1f1d6e07e004b44"/>
    <hyperlink ref="A219" r:id="Rd64e9047102940d7"/>
    <hyperlink ref="E219" r:id="Rff022d7c09b44c31"/>
    <hyperlink ref="A220" r:id="Rad8bb1384fd94382"/>
    <hyperlink ref="E220" r:id="Re59982f3d5174edf"/>
    <hyperlink ref="A221" r:id="R05a67617a4e44511"/>
    <hyperlink ref="E221" r:id="R8591efbb366f4c46"/>
    <hyperlink ref="A222" r:id="R340621727a3b447f"/>
    <hyperlink ref="E222" r:id="Rb7c4a7155e88467f"/>
    <hyperlink ref="A223" r:id="Re273d63f043f494f"/>
    <hyperlink ref="E223" r:id="R04a534b9f276441c"/>
    <hyperlink ref="A224" r:id="R76cdc915436e4b1e"/>
    <hyperlink ref="E224" r:id="R6bee0306f47f465f"/>
    <hyperlink ref="A225" r:id="Re5ec4685c5a4427e"/>
    <hyperlink ref="E225" r:id="Rfa822c27d014401c"/>
    <hyperlink ref="A226" r:id="R68945e51719e46b9"/>
    <hyperlink ref="E226" r:id="Rb8c2b550044a45c1"/>
    <hyperlink ref="A227" r:id="R0d5d2723becf4803"/>
    <hyperlink ref="E227" r:id="Rfc9307f06ce742c4"/>
    <hyperlink ref="A228" r:id="Rac1d7560c0d842fc"/>
    <hyperlink ref="E228" r:id="R625bad5d6e0e4d1b"/>
    <hyperlink ref="A229" r:id="R877589a9686f4f1b"/>
    <hyperlink ref="E229" r:id="R2e18f49619384b02"/>
    <hyperlink ref="A230" r:id="R2f77a9ebbce44e78"/>
    <hyperlink ref="E230" r:id="Rcc6a64a346e840de"/>
    <hyperlink ref="A231" r:id="R1faccb00caff4dd8"/>
    <hyperlink ref="E231" r:id="R84b60ca780874440"/>
    <hyperlink ref="A232" r:id="R87e767bdb56f442f"/>
    <hyperlink ref="E232" r:id="R8caf2563217945ea"/>
    <hyperlink ref="A233" r:id="R06bf003c874844b4"/>
    <hyperlink ref="E233" r:id="R21dd934b479a4492"/>
    <hyperlink ref="A234" r:id="R846b16f704a24a28"/>
    <hyperlink ref="E234" r:id="Rae25e022ae8e4d58"/>
    <hyperlink ref="A235" r:id="Rde23dae8fa5e4844"/>
    <hyperlink ref="E235" r:id="Rcf9651b9da114fa0"/>
    <hyperlink ref="A236" r:id="R4a37a0a945d5419b"/>
    <hyperlink ref="E236" r:id="Ra8a032e89f7241a2"/>
    <hyperlink ref="A237" r:id="R69c0bf94692a4d16"/>
    <hyperlink ref="E237" r:id="R4820252480a34092"/>
    <hyperlink ref="A238" r:id="R745811a956f843da"/>
    <hyperlink ref="E238" r:id="R45dcba8be1cd43d1"/>
    <hyperlink ref="A239" r:id="Rc4729d617b5f4df9"/>
    <hyperlink ref="E239" r:id="Rbea8b011446f4665"/>
    <hyperlink ref="A240" r:id="Rb2ffc36a96f04714"/>
    <hyperlink ref="E240" r:id="R0b3289e0fa874740"/>
    <hyperlink ref="A241" r:id="R76534aef753f4dfa"/>
    <hyperlink ref="E241" r:id="R3099521122ad4de1"/>
    <hyperlink ref="A242" r:id="R1a173eb091a849ff"/>
    <hyperlink ref="E242" r:id="Ra4bb6b58ed514b63"/>
    <hyperlink ref="A243" r:id="R78788921e6fb4239"/>
    <hyperlink ref="E243" r:id="Rfe2dec3955b941d0"/>
    <hyperlink ref="A244" r:id="Rdfa3bce242bd47af"/>
    <hyperlink ref="E244" r:id="R01786d590a5d4107"/>
    <hyperlink ref="A245" r:id="Rf5fac43da90b4cdb"/>
    <hyperlink ref="E245" r:id="Rf84082eccba841bd"/>
    <hyperlink ref="A246" r:id="R8078b946b5144b17"/>
    <hyperlink ref="E246" r:id="R79b7c2f430904ef4"/>
    <hyperlink ref="A247" r:id="R52588c7630c04b8a"/>
    <hyperlink ref="E247" r:id="Rb1023ec2b88f4d23"/>
    <hyperlink ref="A248" r:id="Re514f9b991574580"/>
    <hyperlink ref="E248" r:id="Re1d3edf0f5df4edd"/>
    <hyperlink ref="A249" r:id="R85f703569b824c26"/>
    <hyperlink ref="E249" r:id="Rb486deaba222409a"/>
    <hyperlink ref="A250" r:id="R970ac1be15f44aaa"/>
    <hyperlink ref="E250" r:id="R2600356294784091"/>
    <hyperlink ref="A251" r:id="Re94f9655a3e34333"/>
    <hyperlink ref="E251" r:id="R8c47bb6bd3924ff2"/>
    <hyperlink ref="A252" r:id="R4585c33cf34e42c2"/>
    <hyperlink ref="E252" r:id="R3254df25b9ab441f"/>
    <hyperlink ref="A253" r:id="Ra37473e1d05b4660"/>
    <hyperlink ref="E253" r:id="R2f742a335a534f8c"/>
    <hyperlink ref="A254" r:id="R13777f1a87264bde"/>
    <hyperlink ref="E254" r:id="R1b11b6ed355c410f"/>
    <hyperlink ref="A255" r:id="R5ac8cbc7c9604905"/>
    <hyperlink ref="E255" r:id="Rcbb33e7b441043b2"/>
    <hyperlink ref="A256" r:id="R2867e52e1b6a4822"/>
    <hyperlink ref="E256" r:id="R8580467f85b94cb5"/>
    <hyperlink ref="A257" r:id="Re2067c63d4994332"/>
    <hyperlink ref="E257" r:id="R1e9159b1e5a84ee8"/>
    <hyperlink ref="A258" r:id="R6acbb5b6a57e4e50"/>
    <hyperlink ref="E258" r:id="R123a38d43612462b"/>
    <hyperlink ref="A259" r:id="Rbd77399828764f8c"/>
    <hyperlink ref="E259" r:id="R4ebd54bf6ed3469b"/>
    <hyperlink ref="A260" r:id="R03f4b7797c034600"/>
    <hyperlink ref="E260" r:id="R72527abc061948a9"/>
    <hyperlink ref="A261" r:id="R106b050cfbc94070"/>
    <hyperlink ref="E261" r:id="R30b0eaa6bcc44953"/>
    <hyperlink ref="A262" r:id="R4e6be5bd66b442f2"/>
    <hyperlink ref="E262" r:id="R1990948243dc42da"/>
    <hyperlink ref="A263" r:id="R733713bddc0b4349"/>
    <hyperlink ref="E263" r:id="Racaf5c5f832a45c8"/>
    <hyperlink ref="A264" r:id="R72cdc26d5575444f"/>
    <hyperlink ref="E264" r:id="R67456297adab4f6f"/>
    <hyperlink ref="A265" r:id="R19f94ea58b664a71"/>
    <hyperlink ref="E265" r:id="R995e2ab89b8b45e4"/>
    <hyperlink ref="A266" r:id="R1c9b47b7502f45a9"/>
    <hyperlink ref="E266" r:id="R1cb0101fc0a441c2"/>
    <hyperlink ref="A267" r:id="Ra25f211b1ce54fd7"/>
    <hyperlink ref="E267" r:id="R9676f7445f864aa2"/>
    <hyperlink ref="A268" r:id="Recde7221f1434398"/>
    <hyperlink ref="E268" r:id="Ref7e66005f8940fd"/>
    <hyperlink ref="A269" r:id="R752554a702ae4ecd"/>
    <hyperlink ref="E269" r:id="R795f4e7088c442ff"/>
    <hyperlink ref="A270" r:id="Rfa4414ab4c3a4b0b"/>
    <hyperlink ref="E270" r:id="R5eee9784ecd04d50"/>
    <hyperlink ref="A271" r:id="R4b5daae69ab44386"/>
    <hyperlink ref="E271" r:id="Ra99d320f978b4bcf"/>
    <hyperlink ref="A272" r:id="Rc7d250d85cec4380"/>
    <hyperlink ref="E272" r:id="R3bb7c9bd78414ec3"/>
    <hyperlink ref="A273" r:id="R20ac4c0cd4b04f35"/>
    <hyperlink ref="E273" r:id="Rcf2252f938f1490a"/>
    <hyperlink ref="A274" r:id="R9e6c379840c44fc2"/>
    <hyperlink ref="E274" r:id="R5f9f679288d141e2"/>
    <hyperlink ref="A275" r:id="Rb0f6225a04a247b5"/>
    <hyperlink ref="E275" r:id="R9dd36cb4acd043bc"/>
    <hyperlink ref="A276" r:id="R8b746807a83143c7"/>
    <hyperlink ref="E276" r:id="Rc6623f12cde24e91"/>
    <hyperlink ref="A277" r:id="R8721fe2eccf24855"/>
    <hyperlink ref="E277" r:id="R253d18d1de9d4ea7"/>
    <hyperlink ref="A278" r:id="Re9a298daef4f44cb"/>
    <hyperlink ref="E278" r:id="R4aeb013e1c4049d3"/>
    <hyperlink ref="A279" r:id="Rb791bd5da7374f40"/>
    <hyperlink ref="E279" r:id="R02e72b5afbc4435e"/>
    <hyperlink ref="A280" r:id="R3a0fb66e85974863"/>
    <hyperlink ref="E280" r:id="R3ac86c64a6764518"/>
    <hyperlink ref="A281" r:id="Ra2d9c088e6b04484"/>
    <hyperlink ref="E281" r:id="R3ead8f55d6804561"/>
    <hyperlink ref="A282" r:id="Rb2abdee1ff674359"/>
    <hyperlink ref="E282" r:id="R04a0157e1de74365"/>
    <hyperlink ref="A283" r:id="R3c92302f015b42f8"/>
    <hyperlink ref="E283" r:id="R1ef6bb58080946e7"/>
    <hyperlink ref="A284" r:id="R0235629f20a844f8"/>
    <hyperlink ref="E284" r:id="Rad84c97d4d024382"/>
    <hyperlink ref="A285" r:id="R9d19eaa417454e4e"/>
    <hyperlink ref="E285" r:id="R52acd6019b164989"/>
    <hyperlink ref="A286" r:id="R4685fc71480c4520"/>
    <hyperlink ref="E286" r:id="R660e1d4f11e84d74"/>
    <hyperlink ref="A287" r:id="R6f97bded0ddb4ec6"/>
    <hyperlink ref="E287" r:id="Rad0e352a96a541f2"/>
    <hyperlink ref="A288" r:id="R33834fbc971643d6"/>
    <hyperlink ref="E288" r:id="R6e2468467847478a"/>
    <hyperlink ref="A289" r:id="R5bc55f1fc8494882"/>
    <hyperlink ref="E289" r:id="Rde2e96e11d9245fe"/>
    <hyperlink ref="A290" r:id="R78fb33fffb1c4553"/>
    <hyperlink ref="E290" r:id="R117099a0b7bf434e"/>
    <hyperlink ref="A291" r:id="R7823fd04080e41be"/>
    <hyperlink ref="E291" r:id="R7a2264feb8434155"/>
    <hyperlink ref="A292" r:id="R876b5dbdd44b41a6"/>
    <hyperlink ref="E292" r:id="R7bd646d6b0234d55"/>
    <hyperlink ref="A293" r:id="Rd45f1a5b949045b4"/>
    <hyperlink ref="E293" r:id="R967a5105b51e48ed"/>
    <hyperlink ref="A294" r:id="R3125f614a1d04de2"/>
    <hyperlink ref="E294" r:id="R5b79887fd3df478f"/>
    <hyperlink ref="A295" r:id="R99eb9edaea8a4252"/>
    <hyperlink ref="E295" r:id="R1d306ff425594201"/>
    <hyperlink ref="A296" r:id="R9951158af15c46c1"/>
    <hyperlink ref="E296" r:id="R41e1d28813554bea"/>
    <hyperlink ref="A297" r:id="R4d2c80ff9577417d"/>
    <hyperlink ref="E297" r:id="R51415561931543e7"/>
    <hyperlink ref="A298" r:id="Rb2490061e28b4fa8"/>
    <hyperlink ref="E298" r:id="Rce8b8db8ef044740"/>
    <hyperlink ref="A299" r:id="R5b217f8cf8474e2c"/>
    <hyperlink ref="E299" r:id="Re78ddd16ea014457"/>
    <hyperlink ref="A300" r:id="Re95d2d96618c4a82"/>
    <hyperlink ref="E300" r:id="R0f3d73fd07fe4784"/>
    <hyperlink ref="A301" r:id="R0d8a9fedfb1c42da"/>
    <hyperlink ref="E301" r:id="R34cc7d117a294dc1"/>
    <hyperlink ref="A302" r:id="R9da333e88bda4eee"/>
    <hyperlink ref="E302" r:id="Raa61abe3dbc548f3"/>
    <hyperlink ref="A303" r:id="Rfcb1e497eed64069"/>
    <hyperlink ref="E303" r:id="Rad0bdef62b654f7f"/>
    <hyperlink ref="A304" r:id="R180a8a6b2edb4f83"/>
    <hyperlink ref="E304" r:id="Rb33a6f79430b46b2"/>
    <hyperlink ref="A305" r:id="R6d051f4955234648"/>
    <hyperlink ref="E305" r:id="Rc646021bfabc4a91"/>
    <hyperlink ref="A306" r:id="Rc6b389c247c14deb"/>
    <hyperlink ref="E306" r:id="Rc8d28477d7394046"/>
    <hyperlink ref="A307" r:id="R27657bbfa52c48b8"/>
    <hyperlink ref="E307" r:id="Rd077e42407694f5f"/>
    <hyperlink ref="A308" r:id="Ra78a132589f3421d"/>
    <hyperlink ref="E308" r:id="Rd8f8a828468d423f"/>
    <hyperlink ref="A309" r:id="R915c3fd9e7654d82"/>
    <hyperlink ref="E309" r:id="Rc1cd411e79624ff9"/>
    <hyperlink ref="A310" r:id="Re3ddcef1b0f14c67"/>
    <hyperlink ref="E310" r:id="R130b865e22354083"/>
    <hyperlink ref="A311" r:id="Re147947a397f4b56"/>
    <hyperlink ref="E311" r:id="Reb2a7b9a2acc49ce"/>
    <hyperlink ref="A312" r:id="Reab9d1a16e5c4169"/>
    <hyperlink ref="E312" r:id="R639e594fcb9a419e"/>
    <hyperlink ref="A313" r:id="R8ed760823fd24e06"/>
    <hyperlink ref="E313" r:id="Rbe83b5cf4244449f"/>
    <hyperlink ref="A314" r:id="R1b1668aef2b44721"/>
    <hyperlink ref="E314" r:id="R9fe78ba499074e7b"/>
    <hyperlink ref="A315" r:id="Rf5c8cc89742e4d1d"/>
    <hyperlink ref="E315" r:id="R54c6ac115e1349aa"/>
    <hyperlink ref="A316" r:id="R84d016ba07ea4c97"/>
    <hyperlink ref="E316" r:id="Rfd9f1d03cfd24798"/>
    <hyperlink ref="A317" r:id="Rcdc0b5e955bd4d41"/>
    <hyperlink ref="E317" r:id="R0e1cde0a37024c3a"/>
    <hyperlink ref="A318" r:id="Rc2f5df4b328a4ee9"/>
    <hyperlink ref="E318" r:id="R24c24c6b89594567"/>
    <hyperlink ref="A319" r:id="R87b783032c384540"/>
    <hyperlink ref="E319" r:id="R1024993ed5954d19"/>
    <hyperlink ref="A320" r:id="Ra8abf6dc717f4c5d"/>
    <hyperlink ref="E320" r:id="Rd2d90fdb63f34bd8"/>
    <hyperlink ref="A321" r:id="Ree17b24102f240f4"/>
    <hyperlink ref="E321" r:id="Ra8835785d42e46c2"/>
    <hyperlink ref="A322" r:id="R14d3891a97ff4a25"/>
    <hyperlink ref="E322" r:id="Re7a930bb596244e2"/>
    <hyperlink ref="A323" r:id="R02fcee4ecc004383"/>
    <hyperlink ref="E323" r:id="Rc455694ec6564bdf"/>
    <hyperlink ref="A324" r:id="R440bba07e84c4ddf"/>
    <hyperlink ref="E324" r:id="Rffa9f9734b524a2c"/>
    <hyperlink ref="A325" r:id="R67abb1beb97e4e16"/>
    <hyperlink ref="E325" r:id="R442086bd2a6a4090"/>
    <hyperlink ref="A326" r:id="R69fb6c01eb00486e"/>
    <hyperlink ref="E326" r:id="R60424f74a5c444d6"/>
    <hyperlink ref="A327" r:id="R7d66b0c531984cc5"/>
    <hyperlink ref="E327" r:id="R64e73e98871b4a2b"/>
    <hyperlink ref="A328" r:id="R5a8a3cfb6ed74513"/>
    <hyperlink ref="E328" r:id="Rae3565d953544b0c"/>
    <hyperlink ref="A329" r:id="R4b36dc14156040fc"/>
    <hyperlink ref="E329" r:id="R9379dd6cee2d4767"/>
    <hyperlink ref="A330" r:id="R49242f937b1d4d0d"/>
    <hyperlink ref="E330" r:id="R8ea47e2e801f4e4c"/>
    <hyperlink ref="A331" r:id="R41bb79bcaa004e15"/>
    <hyperlink ref="E331" r:id="Rcfdc8412f08b4e24"/>
    <hyperlink ref="A332" r:id="R5765c57724ae4d7f"/>
    <hyperlink ref="E332" r:id="R60461cbcd625441f"/>
    <hyperlink ref="A333" r:id="Rfa85d752dc8c4e57"/>
    <hyperlink ref="E333" r:id="R2ffb8feaa43d4a41"/>
    <hyperlink ref="A334" r:id="Raf6fc32455e842c3"/>
    <hyperlink ref="E334" r:id="R4092374f15de48af"/>
    <hyperlink ref="A335" r:id="R6b20b5d590b649ca"/>
    <hyperlink ref="E335" r:id="Ra7d35b8949fd4d7e"/>
    <hyperlink ref="A336" r:id="R8f5c813397574df9"/>
    <hyperlink ref="E336" r:id="Rb59b63e763ff4c01"/>
    <hyperlink ref="A337" r:id="R974105be551f4c98"/>
    <hyperlink ref="E337" r:id="R8af47b89fbd8406b"/>
    <hyperlink ref="A338" r:id="R9e985907c8f5408d"/>
    <hyperlink ref="E338" r:id="Rfdbf3f1b964244ad"/>
    <hyperlink ref="A339" r:id="R0c2f30e8887e42a0"/>
    <hyperlink ref="E339" r:id="R9166e545c64b4a82"/>
    <hyperlink ref="A340" r:id="R4ec4f9a188c24d09"/>
    <hyperlink ref="E340" r:id="R9c15b1cb3a0e48ee"/>
    <hyperlink ref="A341" r:id="R81a5391eb0e84bac"/>
    <hyperlink ref="E341" r:id="Rb6fbb365aa7b479a"/>
    <hyperlink ref="A342" r:id="R14cbfdeea79b422e"/>
    <hyperlink ref="E342" r:id="R8a3c9c7a94404556"/>
    <hyperlink ref="A343" r:id="R846a9f83dff0421e"/>
    <hyperlink ref="E343" r:id="Rf957c7a79aae40af"/>
    <hyperlink ref="A344" r:id="R025f4d4ae8ba4997"/>
    <hyperlink ref="E344" r:id="Rf6d3a1b129c5485e"/>
    <hyperlink ref="A345" r:id="Rf041abad2cfc42bf"/>
    <hyperlink ref="E345" r:id="Rd2b511d02fed4f46"/>
    <hyperlink ref="A346" r:id="Rd527a96cb6d14051"/>
    <hyperlink ref="E346" r:id="R65cad363f9724edf"/>
    <hyperlink ref="A347" r:id="R65f175a3437842ac"/>
    <hyperlink ref="E347" r:id="Ra2408d7f0e6c4441"/>
    <hyperlink ref="A348" r:id="R1ea06c858d3f4812"/>
    <hyperlink ref="E348" r:id="Rdcb407ee3ca748b9"/>
    <hyperlink ref="A349" r:id="Rce60023ba3c54acf"/>
    <hyperlink ref="E349" r:id="Rf509884e81864a97"/>
    <hyperlink ref="A350" r:id="Rdc1dc81b4956483b"/>
    <hyperlink ref="E350" r:id="R375d41e3e7e84a78"/>
    <hyperlink ref="A351" r:id="Rf7380d666d384472"/>
    <hyperlink ref="E351" r:id="Re6c6493c3c02438b"/>
    <hyperlink ref="A352" r:id="R1d55999743d0428b"/>
    <hyperlink ref="E352" r:id="R695f992e61ba4d49"/>
    <hyperlink ref="A353" r:id="R0dae0131b08144b7"/>
    <hyperlink ref="E353" r:id="Rb35b59ec4534488d"/>
    <hyperlink ref="A354" r:id="Ra8036403a1094016"/>
    <hyperlink ref="E354" r:id="Rd34b00be05484ecb"/>
    <hyperlink ref="A355" r:id="R2261d7ce01d349e7"/>
    <hyperlink ref="E355" r:id="R935a32a91add411a"/>
    <hyperlink ref="A356" r:id="Ree303749d0494ed0"/>
    <hyperlink ref="E356" r:id="R3cd7a0bad9434df6"/>
    <hyperlink ref="A357" r:id="Re0da2dbd4c1c4781"/>
    <hyperlink ref="E357" r:id="Rfdc965a00d184a63"/>
    <hyperlink ref="A358" r:id="Rf78cd6aa7bf242a4"/>
    <hyperlink ref="E358" r:id="Rd8bbbbb7030a42c3"/>
    <hyperlink ref="A359" r:id="R7d3df6056c044d5c"/>
    <hyperlink ref="E359" r:id="R6bddd5c2e8dd4743"/>
    <hyperlink ref="A360" r:id="Ra0f0cbbcb8204cc6"/>
    <hyperlink ref="E360" r:id="R8af4dd7c832c4866"/>
    <hyperlink ref="A361" r:id="R466590829d784b61"/>
    <hyperlink ref="E361" r:id="R1facb3f6ccbb4200"/>
    <hyperlink ref="A362" r:id="R81fb88e30ada48cf"/>
    <hyperlink ref="E362" r:id="R876af8a06a1a40e0"/>
    <hyperlink ref="A363" r:id="Refc79e05cd504dbb"/>
    <hyperlink ref="E363" r:id="R452931d278104f1e"/>
    <hyperlink ref="A364" r:id="R56407c1e9c4b4737"/>
    <hyperlink ref="E364" r:id="Rf9883b96c7cb4107"/>
    <hyperlink ref="A365" r:id="R6e034f9dec994b40"/>
    <hyperlink ref="E365" r:id="Rfc144054b3d74056"/>
    <hyperlink ref="A366" r:id="R3866167f3bdc4459"/>
    <hyperlink ref="E366" r:id="Re754cfc0370c4efe"/>
    <hyperlink ref="A367" r:id="R83c2c12ac752437f"/>
    <hyperlink ref="E367" r:id="R4572af8b6ae44e09"/>
    <hyperlink ref="A368" r:id="Ra2909c9fa0a741f9"/>
    <hyperlink ref="E368" r:id="R5377725be9fe4b11"/>
    <hyperlink ref="A369" r:id="Ra8879946e5704d22"/>
    <hyperlink ref="E369" r:id="R90736cb2f6d542dd"/>
    <hyperlink ref="A370" r:id="R2d949e74917240fa"/>
    <hyperlink ref="E370" r:id="Rbb772bf2406b4f1c"/>
    <hyperlink ref="A371" r:id="R6c07160b10044751"/>
    <hyperlink ref="E371" r:id="Rc4d1323921754fab"/>
    <hyperlink ref="A372" r:id="R202936c017f245fb"/>
    <hyperlink ref="E372" r:id="R512af874c84d4e08"/>
    <hyperlink ref="A373" r:id="R38f66191aaec43c7"/>
    <hyperlink ref="E373" r:id="Rd5653e1633e34c85"/>
    <hyperlink ref="A374" r:id="R7a74bf8ee4f24b92"/>
    <hyperlink ref="E374" r:id="R6622dc1f822449bd"/>
    <hyperlink ref="A375" r:id="Rfa2a2c028b204adc"/>
    <hyperlink ref="E375" r:id="R49e6c7b1bb594368"/>
    <hyperlink ref="A376" r:id="Rd19d3a9259e14619"/>
    <hyperlink ref="E376" r:id="Rf6d169f8496f4fca"/>
    <hyperlink ref="A377" r:id="R3e556ec9c3d24ad5"/>
    <hyperlink ref="E377" r:id="Rd45533c384ba4d03"/>
    <hyperlink ref="A378" r:id="R0c28b0f6752b4453"/>
    <hyperlink ref="E378" r:id="R1a50f69a2a72434b"/>
    <hyperlink ref="A379" r:id="R35b648c4b0bf4e5f"/>
    <hyperlink ref="E379" r:id="R785d165093344fb5"/>
    <hyperlink ref="A380" r:id="R6f0962d7d2284564"/>
    <hyperlink ref="E380" r:id="Rc41f85d5dced4dc3"/>
    <hyperlink ref="A381" r:id="Rb3298a80010b45d3"/>
    <hyperlink ref="E381" r:id="Rb95e5ffbad144065"/>
    <hyperlink ref="A382" r:id="Rd211765990db4b9d"/>
    <hyperlink ref="E382" r:id="Rbc5a182668164dac"/>
    <hyperlink ref="A383" r:id="R5fade3af4bf84667"/>
    <hyperlink ref="E383" r:id="R4d757c35b4e844e4"/>
    <hyperlink ref="A384" r:id="R6000512b2894480a"/>
    <hyperlink ref="E384" r:id="Rdff4c4d62ddd4b3a"/>
    <hyperlink ref="A385" r:id="R8b93e332cd18451c"/>
    <hyperlink ref="E385" r:id="Rbc87a324e1f647f5"/>
    <hyperlink ref="A386" r:id="R7333fcefadc344f8"/>
    <hyperlink ref="E386" r:id="R74e5e353aa8c49bb"/>
    <hyperlink ref="A387" r:id="R90ded93d8523445d"/>
    <hyperlink ref="E387" r:id="R5d89f005b270488d"/>
    <hyperlink ref="A388" r:id="Rdcf84b0e43a44e2e"/>
    <hyperlink ref="E388" r:id="R0325c64e8bd04d7d"/>
    <hyperlink ref="A389" r:id="R12e7278a5ec34732"/>
    <hyperlink ref="E389" r:id="R7ea2a1e850a94d29"/>
    <hyperlink ref="A390" r:id="R7d11f081b46f4ad0"/>
    <hyperlink ref="E390" r:id="Rd9c0dde85243421d"/>
    <hyperlink ref="A391" r:id="R409bcb4ab10b48da"/>
    <hyperlink ref="E391" r:id="Rf21ea8d969f34b93"/>
    <hyperlink ref="A392" r:id="R6374c6de10a2468b"/>
    <hyperlink ref="E392" r:id="R8cbd2f1c26934e40"/>
    <hyperlink ref="A393" r:id="R91d8382bcac74385"/>
    <hyperlink ref="E393" r:id="R382c0e9c2513439d"/>
    <hyperlink ref="A394" r:id="R35223b8d63774514"/>
    <hyperlink ref="E394" r:id="Rab0d30edc7134c5a"/>
    <hyperlink ref="A395" r:id="R04bc8df3e7124a30"/>
    <hyperlink ref="E395" r:id="R1d9b61fa82314b37"/>
    <hyperlink ref="A396" r:id="R2f4d442753a24acc"/>
    <hyperlink ref="E396" r:id="R9d6216b190564444"/>
    <hyperlink ref="A397" r:id="Ra291dfc595154306"/>
    <hyperlink ref="E397" r:id="Rdf8f64f27a264b49"/>
    <hyperlink ref="A398" r:id="R69d6a573b0c94d0b"/>
    <hyperlink ref="E398" r:id="Rbf5ae50051804959"/>
    <hyperlink ref="A399" r:id="Rebb1dfca83164f45"/>
    <hyperlink ref="E399" r:id="Rd047402765a84d74"/>
    <hyperlink ref="A400" r:id="R6408a6b6ccd5469c"/>
    <hyperlink ref="E400" r:id="Rd97f943fd604449b"/>
    <hyperlink ref="A401" r:id="Reac79a2f8af04796"/>
    <hyperlink ref="E401" r:id="Rb50e83d0726844d7"/>
    <hyperlink ref="A402" r:id="R962bc183ad0642fe"/>
    <hyperlink ref="E402" r:id="R5e8158cfd4db4dc5"/>
    <hyperlink ref="A403" r:id="R79da6422d8db4d62"/>
    <hyperlink ref="E403" r:id="R94208046d8a642ab"/>
    <hyperlink ref="A404" r:id="R2972489111f745ef"/>
    <hyperlink ref="E404" r:id="R2b432dd06ee34acc"/>
    <hyperlink ref="A405" r:id="R43e694cfcb74467f"/>
    <hyperlink ref="E405" r:id="Rf90ae9fbcef043b4"/>
    <hyperlink ref="A406" r:id="R526bd03639ff466d"/>
    <hyperlink ref="E406" r:id="Rad32df872ecf424e"/>
    <hyperlink ref="A407" r:id="R6a3462041f4e45ea"/>
    <hyperlink ref="E407" r:id="R7ca92f2fbe9e4bc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534</v>
      </c>
      <c r="B1" s="12" t="s">
        <v>535</v>
      </c>
      <c r="C1" s="12" t="s">
        <v>536</v>
      </c>
      <c r="D1" s="12" t="s">
        <v>537</v>
      </c>
      <c r="E1" s="12" t="s">
        <v>19</v>
      </c>
      <c r="F1" s="12" t="s">
        <v>22</v>
      </c>
      <c r="G1" s="12" t="s">
        <v>23</v>
      </c>
      <c r="H1" s="12" t="s">
        <v>24</v>
      </c>
      <c r="I1" s="12" t="s">
        <v>18</v>
      </c>
      <c r="J1" s="12" t="s">
        <v>20</v>
      </c>
      <c r="K1" s="12" t="s">
        <v>538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539</v>
      </c>
      <c r="B1" s="24" t="s">
        <v>540</v>
      </c>
      <c r="C1" s="24" t="s">
        <v>541</v>
      </c>
    </row>
    <row r="2" ht="10.5" customHeight="1">
      <c r="A2" s="25"/>
      <c r="B2" s="26"/>
      <c r="C2" s="27"/>
      <c r="D2" s="27"/>
    </row>
    <row r="3">
      <c r="A3" s="26" t="s">
        <v>542</v>
      </c>
      <c r="B3" s="26" t="s">
        <v>543</v>
      </c>
      <c r="C3" s="27" t="s">
        <v>155</v>
      </c>
      <c r="D3" s="27" t="s">
        <v>36</v>
      </c>
    </row>
    <row r="4">
      <c r="A4" s="26" t="s">
        <v>544</v>
      </c>
      <c r="B4" s="26" t="s">
        <v>545</v>
      </c>
      <c r="C4" s="27" t="s">
        <v>213</v>
      </c>
      <c r="D4" s="27" t="s">
        <v>546</v>
      </c>
    </row>
    <row r="5">
      <c r="A5" s="26" t="s">
        <v>547</v>
      </c>
      <c r="B5" s="26" t="s">
        <v>548</v>
      </c>
      <c r="C5" s="27" t="s">
        <v>549</v>
      </c>
      <c r="D5" s="27" t="s">
        <v>550</v>
      </c>
    </row>
    <row r="6" ht="30">
      <c r="A6" s="26" t="s">
        <v>481</v>
      </c>
      <c r="B6" s="26" t="s">
        <v>551</v>
      </c>
      <c r="C6" s="27" t="s">
        <v>359</v>
      </c>
      <c r="D6" s="27" t="s">
        <v>552</v>
      </c>
    </row>
    <row r="7">
      <c r="A7" s="26" t="s">
        <v>553</v>
      </c>
      <c r="B7" s="26" t="s">
        <v>554</v>
      </c>
      <c r="C7" s="27" t="s">
        <v>555</v>
      </c>
      <c r="D7" s="27" t="s">
        <v>556</v>
      </c>
    </row>
    <row r="8">
      <c r="A8" s="26" t="s">
        <v>557</v>
      </c>
      <c r="B8" s="26" t="s">
        <v>558</v>
      </c>
      <c r="C8" s="27" t="s">
        <v>96</v>
      </c>
      <c r="D8" s="27" t="s">
        <v>559</v>
      </c>
    </row>
    <row r="9" ht="30">
      <c r="A9" s="26" t="s">
        <v>22</v>
      </c>
      <c r="B9" s="26" t="s">
        <v>560</v>
      </c>
      <c r="D9" s="27" t="s">
        <v>561</v>
      </c>
    </row>
    <row r="10" ht="30">
      <c r="A10" s="26" t="s">
        <v>562</v>
      </c>
      <c r="B10" s="26" t="s">
        <v>563</v>
      </c>
      <c r="D10" s="27" t="s">
        <v>564</v>
      </c>
    </row>
    <row r="11">
      <c r="A11" s="26" t="s">
        <v>565</v>
      </c>
      <c r="B11" s="26" t="s">
        <v>566</v>
      </c>
    </row>
    <row r="12">
      <c r="A12" s="26" t="s">
        <v>567</v>
      </c>
      <c r="B12" s="26" t="s">
        <v>568</v>
      </c>
    </row>
    <row r="13">
      <c r="A13" s="26" t="s">
        <v>569</v>
      </c>
      <c r="B13" s="26" t="s">
        <v>570</v>
      </c>
    </row>
    <row r="14">
      <c r="A14" s="26" t="s">
        <v>571</v>
      </c>
      <c r="B14" s="26" t="s">
        <v>572</v>
      </c>
    </row>
    <row r="15">
      <c r="A15" s="26" t="s">
        <v>573</v>
      </c>
      <c r="B15" s="26" t="s">
        <v>574</v>
      </c>
    </row>
    <row r="16">
      <c r="A16" s="26" t="s">
        <v>575</v>
      </c>
      <c r="B16" s="26" t="s">
        <v>576</v>
      </c>
    </row>
    <row r="17">
      <c r="A17" s="26" t="s">
        <v>577</v>
      </c>
      <c r="B17" s="26" t="s">
        <v>578</v>
      </c>
    </row>
    <row r="18">
      <c r="A18" s="26" t="s">
        <v>579</v>
      </c>
      <c r="B18" s="26" t="s">
        <v>580</v>
      </c>
    </row>
    <row r="19">
      <c r="A19" s="26" t="s">
        <v>581</v>
      </c>
      <c r="B19" s="26" t="s">
        <v>582</v>
      </c>
    </row>
    <row r="20">
      <c r="A20" s="26" t="s">
        <v>583</v>
      </c>
      <c r="B20" s="26" t="s">
        <v>584</v>
      </c>
    </row>
    <row r="21">
      <c r="A21" s="26" t="s">
        <v>585</v>
      </c>
      <c r="B21" s="26" t="s">
        <v>586</v>
      </c>
    </row>
    <row r="22">
      <c r="A22" s="26" t="s">
        <v>587</v>
      </c>
    </row>
    <row r="23">
      <c r="A23" s="26" t="s">
        <v>588</v>
      </c>
    </row>
    <row r="24">
      <c r="A24" s="26" t="s">
        <v>35</v>
      </c>
    </row>
    <row r="25">
      <c r="A25" s="26" t="s">
        <v>589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