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<sst xmlns="http://schemas.openxmlformats.org/spreadsheetml/2006/main" count="648" uniqueCount="648">
  <si>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</si>
  <si>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</si>
  <si>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</si>
  <si>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</si>
  <si>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</si>
  <si>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</si>
  <si>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</si>
  <si>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</si>
  <si>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</si>
  <si>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</si>
  <si>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</si>
  <si>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</si>
  <si>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</si>
  <si>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</si>
  <si>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</si>
  <si>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</si>
  <si>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</si>
  <si>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</si>
  <si>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</si>
  <si>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</si>
  <si>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</si>
  <si>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</si>
  <si>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</si>
  <si>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</si>
  <si>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</si>
  <si>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</si>
  <si>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</si>
  <si>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</si>
  <si>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</si>
  <si>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</si>
  <si>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</si>
  <si>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S2-032752</t>
  </si>
  <si>
    <t/>
  </si>
  <si>
    <t>Import from MS Access</t>
  </si>
  <si>
    <t>0</t>
  </si>
  <si>
    <t>other</t>
  </si>
  <si>
    <t>Decision</t>
  </si>
  <si>
    <t>-</t>
  </si>
  <si>
    <t>S2-032800</t>
  </si>
  <si>
    <t>S2-032801</t>
  </si>
  <si>
    <t>S2-032802</t>
  </si>
  <si>
    <t>S2-032803</t>
  </si>
  <si>
    <t>S2-032804</t>
  </si>
  <si>
    <t>S2-032805</t>
  </si>
  <si>
    <t>S2-032806</t>
  </si>
  <si>
    <t>S2-032807</t>
  </si>
  <si>
    <t>S2-032808</t>
  </si>
  <si>
    <t>S2-032809</t>
  </si>
  <si>
    <t>S2-032810</t>
  </si>
  <si>
    <t>S2-032811</t>
  </si>
  <si>
    <t>S2-032812</t>
  </si>
  <si>
    <t>S2-032813</t>
  </si>
  <si>
    <t>S2-032814</t>
  </si>
  <si>
    <t>S2-032815</t>
  </si>
  <si>
    <t>S2-032816</t>
  </si>
  <si>
    <t>S2-032817</t>
  </si>
  <si>
    <t>S2-032818</t>
  </si>
  <si>
    <t>S2-032819</t>
  </si>
  <si>
    <t>S2-032820</t>
  </si>
  <si>
    <t>S2-032821</t>
  </si>
  <si>
    <t>S2-032822</t>
  </si>
  <si>
    <t>S2-032823</t>
  </si>
  <si>
    <t>S2-032824</t>
  </si>
  <si>
    <t>S2-032825</t>
  </si>
  <si>
    <t>S2-032826</t>
  </si>
  <si>
    <t>S2-032827</t>
  </si>
  <si>
    <t>S2-032828</t>
  </si>
  <si>
    <t>S2-032829</t>
  </si>
  <si>
    <t>S2-032830</t>
  </si>
  <si>
    <t>S2-032831</t>
  </si>
  <si>
    <t>S2-032832</t>
  </si>
  <si>
    <t>S2-032833</t>
  </si>
  <si>
    <t>CR of synchronous &amp; asynchronous procedures in GMLC</t>
  </si>
  <si>
    <t>0205</t>
  </si>
  <si>
    <t>1</t>
  </si>
  <si>
    <t>B</t>
  </si>
  <si>
    <t>S2-032835</t>
  </si>
  <si>
    <t>Clarification on the privacy check procedure in Rel-6.</t>
  </si>
  <si>
    <t>0210</t>
  </si>
  <si>
    <t>2</t>
  </si>
  <si>
    <t>F</t>
  </si>
  <si>
    <t>S2-032836</t>
  </si>
  <si>
    <t>An additional parameter to limit the LCS Client</t>
  </si>
  <si>
    <t>0201</t>
  </si>
  <si>
    <t>3</t>
  </si>
  <si>
    <t>SP-030382</t>
  </si>
  <si>
    <t>S2-032837</t>
  </si>
  <si>
    <t>Introduction of location estimate in the change of area event LDR procedure</t>
  </si>
  <si>
    <t>0203</t>
  </si>
  <si>
    <t>S2-032838</t>
  </si>
  <si>
    <t>S2-032839</t>
  </si>
  <si>
    <t>S2-032840</t>
  </si>
  <si>
    <t>S2-032841</t>
  </si>
  <si>
    <t>S2-032842</t>
  </si>
  <si>
    <t>S2-032843</t>
  </si>
  <si>
    <t>S2-032845</t>
  </si>
  <si>
    <t>S2-032846</t>
  </si>
  <si>
    <t>S2-032847</t>
  </si>
  <si>
    <t>S2-032848</t>
  </si>
  <si>
    <t>S2-032849</t>
  </si>
  <si>
    <t>S2-032850</t>
  </si>
  <si>
    <t>S2-032851</t>
  </si>
  <si>
    <t>S2-032852</t>
  </si>
  <si>
    <t>S2-032853</t>
  </si>
  <si>
    <t>S2-032854</t>
  </si>
  <si>
    <t>S2-032855</t>
  </si>
  <si>
    <t>S2-032856</t>
  </si>
  <si>
    <t>S2-032857</t>
  </si>
  <si>
    <t>S2-032860</t>
  </si>
  <si>
    <t>S2-032861</t>
  </si>
  <si>
    <t>S2-032862</t>
  </si>
  <si>
    <t>S2-032863</t>
  </si>
  <si>
    <t>S2-032864</t>
  </si>
  <si>
    <t>S2-032865</t>
  </si>
  <si>
    <t>S2-032866</t>
  </si>
  <si>
    <t>S2-032867</t>
  </si>
  <si>
    <t>S2-032868</t>
  </si>
  <si>
    <t>S2-032869</t>
  </si>
  <si>
    <t>S2-032870</t>
  </si>
  <si>
    <t>S2-032871</t>
  </si>
  <si>
    <t>S2-032872</t>
  </si>
  <si>
    <t>S2-032873</t>
  </si>
  <si>
    <t>S2-032874</t>
  </si>
  <si>
    <t>S2-032875</t>
  </si>
  <si>
    <t>S2-032876</t>
  </si>
  <si>
    <t>S2-032877</t>
  </si>
  <si>
    <t>S2-032878</t>
  </si>
  <si>
    <t>S2-032880</t>
  </si>
  <si>
    <t>S2-032881</t>
  </si>
  <si>
    <t>S2-032882</t>
  </si>
  <si>
    <t>S2-032883</t>
  </si>
  <si>
    <t>S2-032884</t>
  </si>
  <si>
    <t>S2-032885</t>
  </si>
  <si>
    <t>S2-032886</t>
  </si>
  <si>
    <t>S2-032887</t>
  </si>
  <si>
    <t>S2-032888</t>
  </si>
  <si>
    <t>S2-032889</t>
  </si>
  <si>
    <t>S2-032890</t>
  </si>
  <si>
    <t>S2-032891</t>
  </si>
  <si>
    <t>S2-032892</t>
  </si>
  <si>
    <t>S2-032893</t>
  </si>
  <si>
    <t>S2-032894</t>
  </si>
  <si>
    <t>S2-032895</t>
  </si>
  <si>
    <t>S2-032896</t>
  </si>
  <si>
    <t>S2-032897</t>
  </si>
  <si>
    <t>S2-032898</t>
  </si>
  <si>
    <t>S2-032899</t>
  </si>
  <si>
    <t>S2-032900</t>
  </si>
  <si>
    <t>S2-032901</t>
  </si>
  <si>
    <t>S2-032902</t>
  </si>
  <si>
    <t>S2-032903</t>
  </si>
  <si>
    <t>S2-032904</t>
  </si>
  <si>
    <t>S2-032905</t>
  </si>
  <si>
    <t>S2-032906</t>
  </si>
  <si>
    <t>S2-032907</t>
  </si>
  <si>
    <t>S2-032908</t>
  </si>
  <si>
    <t>S2-032909</t>
  </si>
  <si>
    <t>S2-032910</t>
  </si>
  <si>
    <t>S2-032911</t>
  </si>
  <si>
    <t>S2-032912</t>
  </si>
  <si>
    <t>S2-032913</t>
  </si>
  <si>
    <t>S2-032914</t>
  </si>
  <si>
    <t>S2-032915</t>
  </si>
  <si>
    <t>S2-032916</t>
  </si>
  <si>
    <t>S2-032917</t>
  </si>
  <si>
    <t>S2-032918</t>
  </si>
  <si>
    <t>S2-032919</t>
  </si>
  <si>
    <t>S2-032920</t>
  </si>
  <si>
    <t>S2-032921</t>
  </si>
  <si>
    <t>S2-032922</t>
  </si>
  <si>
    <t>S2-032923</t>
  </si>
  <si>
    <t>S2-032924</t>
  </si>
  <si>
    <t>S2-032925</t>
  </si>
  <si>
    <t>S2-032926</t>
  </si>
  <si>
    <t>S2-032927</t>
  </si>
  <si>
    <t>S2-032928</t>
  </si>
  <si>
    <t>S2-032929</t>
  </si>
  <si>
    <t>S2-032930</t>
  </si>
  <si>
    <t>S2-032931</t>
  </si>
  <si>
    <t>S2-032932</t>
  </si>
  <si>
    <t>S2-032933</t>
  </si>
  <si>
    <t>S2-032934</t>
  </si>
  <si>
    <t>S2-032935</t>
  </si>
  <si>
    <t>S2-032936</t>
  </si>
  <si>
    <t>S2-032937</t>
  </si>
  <si>
    <t>S2-032938</t>
  </si>
  <si>
    <t>S2-032939</t>
  </si>
  <si>
    <t>S2-032940</t>
  </si>
  <si>
    <t>S2-032941</t>
  </si>
  <si>
    <t>S2-032942</t>
  </si>
  <si>
    <t>S2-032943</t>
  </si>
  <si>
    <t>S2-032944</t>
  </si>
  <si>
    <t>S2-032945</t>
  </si>
  <si>
    <t>S2-032947</t>
  </si>
  <si>
    <t>S2-032948</t>
  </si>
  <si>
    <t>s2-032949</t>
  </si>
  <si>
    <t>S2-032950</t>
  </si>
  <si>
    <t>s2-032951</t>
  </si>
  <si>
    <t>S2-032952</t>
  </si>
  <si>
    <t>s2-032953</t>
  </si>
  <si>
    <t>S2-032954</t>
  </si>
  <si>
    <t>S2-032955</t>
  </si>
  <si>
    <t>s2-032956</t>
  </si>
  <si>
    <t>S2-032957</t>
  </si>
  <si>
    <t>S2-032958</t>
  </si>
  <si>
    <t>s2-032959</t>
  </si>
  <si>
    <t>S2-032960</t>
  </si>
  <si>
    <t>S2-032961</t>
  </si>
  <si>
    <t>S2-032962</t>
  </si>
  <si>
    <t>S2-032963</t>
  </si>
  <si>
    <t>s2-032964</t>
  </si>
  <si>
    <t>s2-032965</t>
  </si>
  <si>
    <t>S2-032966</t>
  </si>
  <si>
    <t>s2-032967</t>
  </si>
  <si>
    <t>s2-032968</t>
  </si>
  <si>
    <t>S2-032969</t>
  </si>
  <si>
    <t>S2-032970</t>
  </si>
  <si>
    <t>s2-032971</t>
  </si>
  <si>
    <t>s2-032972</t>
  </si>
  <si>
    <t>S2-032973</t>
  </si>
  <si>
    <t>S2-032974</t>
  </si>
  <si>
    <t>S2-032975</t>
  </si>
  <si>
    <t>S2-032976</t>
  </si>
  <si>
    <t>Addition of Missing Indicator of Privacy Action as a Result of a Privacy Check</t>
  </si>
  <si>
    <t>0200</t>
  </si>
  <si>
    <t>S2-032977</t>
  </si>
  <si>
    <t>Introduction of LCS QoS Class</t>
  </si>
  <si>
    <t>0186</t>
  </si>
  <si>
    <t>S2-032978</t>
  </si>
  <si>
    <t>S2-032979</t>
  </si>
  <si>
    <t>Security Issue with Multiple PDP Contexts</t>
  </si>
  <si>
    <t>0434</t>
  </si>
  <si>
    <t>S2-032980</t>
  </si>
  <si>
    <t>S2-032981</t>
  </si>
  <si>
    <t>Addition and modification presence information on Pc and Pg interface</t>
  </si>
  <si>
    <t>0053</t>
  </si>
  <si>
    <t>S2-032982</t>
  </si>
  <si>
    <t>CS/PS mobility state confirmation by paging</t>
  </si>
  <si>
    <t>0054</t>
  </si>
  <si>
    <t>S2-032983</t>
  </si>
  <si>
    <t>Addition presence information on Ph interface</t>
  </si>
  <si>
    <t>0055</t>
  </si>
  <si>
    <t>S2-032984</t>
  </si>
  <si>
    <t>S2-032985</t>
  </si>
  <si>
    <t>S2-032986</t>
  </si>
  <si>
    <t>S2-032987</t>
  </si>
  <si>
    <t>CR of H-GMLC additional handling in the change of area event LDR procedure</t>
  </si>
  <si>
    <t>0202</t>
  </si>
  <si>
    <t>S2-032988</t>
  </si>
  <si>
    <t>S2-032989</t>
  </si>
  <si>
    <t>S2-032990</t>
  </si>
  <si>
    <t>S2-032991</t>
  </si>
  <si>
    <t>S2-032992</t>
  </si>
  <si>
    <t>S2-032993</t>
  </si>
  <si>
    <t>S2-032994</t>
  </si>
  <si>
    <t>S2-032995</t>
  </si>
  <si>
    <t>S2-032996</t>
  </si>
  <si>
    <t>S2-032997</t>
  </si>
  <si>
    <t>S2-032998</t>
  </si>
  <si>
    <t>S2-032999</t>
  </si>
  <si>
    <t>S2-033000</t>
  </si>
  <si>
    <t>S2-033001</t>
  </si>
  <si>
    <t>PSI related</t>
  </si>
  <si>
    <t>0307</t>
  </si>
  <si>
    <t>C</t>
  </si>
  <si>
    <t>s2-033002</t>
  </si>
  <si>
    <t>s2-033003</t>
  </si>
  <si>
    <t>PSI related flows</t>
  </si>
  <si>
    <t>s2-033004</t>
  </si>
  <si>
    <t>SIP-IMS IWF</t>
  </si>
  <si>
    <t>s2-033005</t>
  </si>
  <si>
    <t>s2-033006</t>
  </si>
  <si>
    <t>s2-033007</t>
  </si>
  <si>
    <t>Hold &amp; resume service</t>
  </si>
  <si>
    <t>s2-033008</t>
  </si>
  <si>
    <t>S2-033009</t>
  </si>
  <si>
    <t>s2-033010</t>
  </si>
  <si>
    <t>s2-033011</t>
  </si>
  <si>
    <t>S2-033012</t>
  </si>
  <si>
    <t>s2-033013</t>
  </si>
  <si>
    <t>S2-033014</t>
  </si>
  <si>
    <t>S2-033015</t>
  </si>
  <si>
    <t>S2-033016</t>
  </si>
  <si>
    <t>Text for IMS based emergency services</t>
  </si>
  <si>
    <t>0339</t>
  </si>
  <si>
    <t>S2-033017</t>
  </si>
  <si>
    <t>S2-033018</t>
  </si>
  <si>
    <t>S2-033019</t>
  </si>
  <si>
    <t>S2-033020</t>
  </si>
  <si>
    <t>S2-033021</t>
  </si>
  <si>
    <t>A new interface between GMLC and GIS</t>
  </si>
  <si>
    <t>0204</t>
  </si>
  <si>
    <t>S2-033022</t>
  </si>
  <si>
    <t>S2-033023</t>
  </si>
  <si>
    <t>S2-033024</t>
  </si>
  <si>
    <t>S2-033025</t>
  </si>
  <si>
    <t>New procedure for dual CN connection</t>
  </si>
  <si>
    <t>0453</t>
  </si>
  <si>
    <t>S2-033026</t>
  </si>
  <si>
    <t>Usage of Allocation/Retention Priority in the BSS</t>
  </si>
  <si>
    <t>0450</t>
  </si>
  <si>
    <t>S2-033027</t>
  </si>
  <si>
    <t>Removing PDP addressing of the target UE</t>
  </si>
  <si>
    <t>0206</t>
  </si>
  <si>
    <t>S2-033028</t>
  </si>
  <si>
    <t>0207</t>
  </si>
  <si>
    <t>A</t>
  </si>
  <si>
    <t>S2-033029</t>
  </si>
  <si>
    <t>0208</t>
  </si>
  <si>
    <t>S2-033030</t>
  </si>
  <si>
    <t>Iu mode correction</t>
  </si>
  <si>
    <t>0001</t>
  </si>
  <si>
    <t>S2-033031</t>
  </si>
  <si>
    <t>Clean up of diagrams</t>
  </si>
  <si>
    <t>0002</t>
  </si>
  <si>
    <t>SP-030377</t>
  </si>
  <si>
    <t>S2-033032</t>
  </si>
  <si>
    <t>S2-033033</t>
  </si>
  <si>
    <t>Adding a listing function</t>
  </si>
  <si>
    <t>0006</t>
  </si>
  <si>
    <t>S2-033034</t>
  </si>
  <si>
    <t>Originating routing from ASs on behalf of PSIs</t>
  </si>
  <si>
    <t>0340</t>
  </si>
  <si>
    <t>S2-033035</t>
  </si>
  <si>
    <t>S2-033036</t>
  </si>
  <si>
    <t>S2-033037</t>
  </si>
  <si>
    <t>S2-033038</t>
  </si>
  <si>
    <t>S2-033039</t>
  </si>
  <si>
    <t>Clearing editorial and other notes</t>
  </si>
  <si>
    <t>0190</t>
  </si>
  <si>
    <t>S2-033040</t>
  </si>
  <si>
    <t>Functional additions for the Gq interface</t>
  </si>
  <si>
    <t>0060</t>
  </si>
  <si>
    <t>S2-033041</t>
  </si>
  <si>
    <t>S2-033044</t>
  </si>
  <si>
    <t>Use of Signalling PDP Context for Ut reference point</t>
  </si>
  <si>
    <t>0341</t>
  </si>
  <si>
    <t>S2-033045</t>
  </si>
  <si>
    <t>Signalling Path for Session Termination Procedures</t>
  </si>
  <si>
    <t>0342</t>
  </si>
  <si>
    <t>SP-030380</t>
  </si>
  <si>
    <t>S2-033046</t>
  </si>
  <si>
    <t>S2-033047</t>
  </si>
  <si>
    <t>Correction of cross references in Annex E</t>
  </si>
  <si>
    <t>0343</t>
  </si>
  <si>
    <t>D</t>
  </si>
  <si>
    <t>S2-033048</t>
  </si>
  <si>
    <t>S2-033049</t>
  </si>
  <si>
    <t>S2-033050</t>
  </si>
  <si>
    <t>LCS Capabilities and LCS Client Type</t>
  </si>
  <si>
    <t>0209</t>
  </si>
  <si>
    <t>S2-033051</t>
  </si>
  <si>
    <t>S2-033052</t>
  </si>
  <si>
    <t>S2-033053</t>
  </si>
  <si>
    <t>S2-033054</t>
  </si>
  <si>
    <t>S2-033055</t>
  </si>
  <si>
    <t>S2-033056</t>
  </si>
  <si>
    <t>S2-033057</t>
  </si>
  <si>
    <t>S2-033058</t>
  </si>
  <si>
    <t>S2-033059</t>
  </si>
  <si>
    <t>S2-033060</t>
  </si>
  <si>
    <t>S2-033061</t>
  </si>
  <si>
    <t>S2-033062</t>
  </si>
  <si>
    <t>Request for Multiple Identities</t>
  </si>
  <si>
    <t>0462</t>
  </si>
  <si>
    <t>S2-033063</t>
  </si>
  <si>
    <t>0463</t>
  </si>
  <si>
    <t>S2-033064</t>
  </si>
  <si>
    <t>S2-033065</t>
  </si>
  <si>
    <t>Use of tel URL format as public user identities</t>
  </si>
  <si>
    <t>0344</t>
  </si>
  <si>
    <t>S2-033066</t>
  </si>
  <si>
    <t>0345</t>
  </si>
  <si>
    <t>S2-033067</t>
  </si>
  <si>
    <t>UE in a visited Network with a P-CSCF located in the Home network</t>
  </si>
  <si>
    <t>0346</t>
  </si>
  <si>
    <t>S2-033068</t>
  </si>
  <si>
    <t>0347</t>
  </si>
  <si>
    <t>S2-033069</t>
  </si>
  <si>
    <t>S2-033070</t>
  </si>
  <si>
    <t>S2-033071</t>
  </si>
  <si>
    <t>S2-033072</t>
  </si>
  <si>
    <t>S2-033073</t>
  </si>
  <si>
    <t>S2-033074</t>
  </si>
  <si>
    <t>S2-033075</t>
  </si>
  <si>
    <t>S2-033078</t>
  </si>
  <si>
    <t>S2-033079</t>
  </si>
  <si>
    <t>Correction to Network initiated session release</t>
  </si>
  <si>
    <t>0348</t>
  </si>
  <si>
    <t>S2-033080</t>
  </si>
  <si>
    <t>0349</t>
  </si>
  <si>
    <t>S2-033081</t>
  </si>
  <si>
    <t>Correcting reference to LIF-MLP specification</t>
  </si>
  <si>
    <t>0211</t>
  </si>
  <si>
    <t>S2-033082</t>
  </si>
  <si>
    <t>0212</t>
  </si>
  <si>
    <t>S2-033083</t>
  </si>
  <si>
    <t>Additional text for section 6 on (physical) location of FIB function</t>
  </si>
  <si>
    <t>S2-033085</t>
  </si>
  <si>
    <t>S2-033086</t>
  </si>
  <si>
    <t>S2-033087</t>
  </si>
  <si>
    <t>S2-033088</t>
  </si>
  <si>
    <t>s2-033090</t>
  </si>
  <si>
    <t>PSI configuration in the HSS</t>
  </si>
  <si>
    <t>S2-033091</t>
  </si>
  <si>
    <t>S2-033092</t>
  </si>
  <si>
    <t>New shape definition: ellipsoid arc with altitude and uncertainty attitude.</t>
  </si>
  <si>
    <t>0010</t>
  </si>
  <si>
    <t>S2-033093</t>
  </si>
  <si>
    <t>S2-033094</t>
  </si>
  <si>
    <t>S2-033095</t>
  </si>
  <si>
    <t>S2-033096</t>
  </si>
  <si>
    <t>S2-033097</t>
  </si>
  <si>
    <t>S2-033098</t>
  </si>
  <si>
    <t>S2-033099</t>
  </si>
  <si>
    <t>S2-033100</t>
  </si>
  <si>
    <t>S2-033101</t>
  </si>
  <si>
    <t>S2-033102</t>
  </si>
  <si>
    <t>S2-033103</t>
  </si>
  <si>
    <t>S2-033104</t>
  </si>
  <si>
    <t>S2-033105</t>
  </si>
  <si>
    <t>S2-033106</t>
  </si>
  <si>
    <t>S2-033108</t>
  </si>
  <si>
    <t>S2-033109</t>
  </si>
  <si>
    <t>S2-033110</t>
  </si>
  <si>
    <t>S2-033111</t>
  </si>
  <si>
    <t>S2-033112</t>
  </si>
  <si>
    <t>S2-033113</t>
  </si>
  <si>
    <t>S2-033114</t>
  </si>
  <si>
    <t>S2-033115</t>
  </si>
  <si>
    <t>S2-033116</t>
  </si>
  <si>
    <t>0003</t>
  </si>
  <si>
    <t>S2-033117</t>
  </si>
  <si>
    <t>SP-030375</t>
  </si>
  <si>
    <t>S2-033118</t>
  </si>
  <si>
    <t>S2-033119</t>
  </si>
  <si>
    <t>S2-033120</t>
  </si>
  <si>
    <t>S2-033121</t>
  </si>
  <si>
    <t>S2-033122</t>
  </si>
  <si>
    <t>S2-033123</t>
  </si>
  <si>
    <t>S2-033124</t>
  </si>
  <si>
    <t>S2-033125</t>
  </si>
  <si>
    <t>S2-033126</t>
  </si>
  <si>
    <t>S2-033127</t>
  </si>
  <si>
    <t>S2-033128</t>
  </si>
  <si>
    <t>S2-033129</t>
  </si>
  <si>
    <t>S2-033130</t>
  </si>
  <si>
    <t>LS on update of Generic User Profile WID</t>
  </si>
  <si>
    <t>S2</t>
  </si>
  <si>
    <t>LS out</t>
  </si>
  <si>
    <t>S2-033131</t>
  </si>
  <si>
    <t>s2-033132</t>
  </si>
  <si>
    <t>s2-033133</t>
  </si>
  <si>
    <t>S2-033134</t>
  </si>
  <si>
    <t>S2-033135</t>
  </si>
  <si>
    <t>S2-033136</t>
  </si>
  <si>
    <t>s2-033137</t>
  </si>
  <si>
    <t>PSI configuration routing</t>
  </si>
  <si>
    <t>S2-033138</t>
  </si>
  <si>
    <t>s2-033139</t>
  </si>
  <si>
    <t>S2-033140</t>
  </si>
  <si>
    <t>s2-033141</t>
  </si>
  <si>
    <t>s2-033142</t>
  </si>
  <si>
    <t>S2-033143</t>
  </si>
  <si>
    <t>S2-033144</t>
  </si>
  <si>
    <t>S2-033145</t>
  </si>
  <si>
    <t>S2-033146</t>
  </si>
  <si>
    <t>S2-033147</t>
  </si>
  <si>
    <t>S2-033148</t>
  </si>
  <si>
    <t>S2-033149</t>
  </si>
  <si>
    <t>S2-033150</t>
  </si>
  <si>
    <t>S2-033151</t>
  </si>
  <si>
    <t>S2-033152</t>
  </si>
  <si>
    <t>S2-033153</t>
  </si>
  <si>
    <t>S2-033154</t>
  </si>
  <si>
    <t>S2-033155</t>
  </si>
  <si>
    <t>S2-033156</t>
  </si>
  <si>
    <t>S2-033157</t>
  </si>
  <si>
    <t>S2-033158</t>
  </si>
  <si>
    <t>S2-033159</t>
  </si>
  <si>
    <t>S2-033160</t>
  </si>
  <si>
    <t>s2-033161</t>
  </si>
  <si>
    <t>S2-033162</t>
  </si>
  <si>
    <t>S2-033163</t>
  </si>
  <si>
    <t>S2-033164</t>
  </si>
  <si>
    <t>s2-033165</t>
  </si>
  <si>
    <t>PSI configuration and routing</t>
  </si>
  <si>
    <t>S2-033166</t>
  </si>
  <si>
    <t>S2-033167</t>
  </si>
  <si>
    <t>Protocol choice for Gmb interface</t>
  </si>
  <si>
    <t>S2-033168</t>
  </si>
  <si>
    <t>LS on a new Question about RAN Assumption</t>
  </si>
  <si>
    <t>S2-033169</t>
  </si>
  <si>
    <t>LS on MBMS Volume/Time Based Charging</t>
  </si>
  <si>
    <t>S2-033170</t>
  </si>
  <si>
    <t>S2-033171</t>
  </si>
  <si>
    <t>S2-033172</t>
  </si>
  <si>
    <t>S2-033173</t>
  </si>
  <si>
    <t>S2-033174</t>
  </si>
  <si>
    <t>S2-033175</t>
  </si>
  <si>
    <t>S2-033176</t>
  </si>
  <si>
    <t>S2-033177</t>
  </si>
  <si>
    <t>S2-033178</t>
  </si>
  <si>
    <t>S2-033179</t>
  </si>
  <si>
    <t>S2-033180</t>
  </si>
  <si>
    <t>S2-033182</t>
  </si>
  <si>
    <t>s2-033183</t>
  </si>
  <si>
    <t>S2-033198</t>
  </si>
  <si>
    <t>S2-033199</t>
  </si>
  <si>
    <t>S2-033200</t>
  </si>
  <si>
    <t>S2-033201</t>
  </si>
  <si>
    <t>S2-033202</t>
  </si>
  <si>
    <t>S2-033203</t>
  </si>
  <si>
    <t>s2-033205</t>
  </si>
  <si>
    <t>S2-033206</t>
  </si>
  <si>
    <t>S2-033207</t>
  </si>
  <si>
    <t>S2-033208</t>
  </si>
  <si>
    <t>S2-033209</t>
  </si>
  <si>
    <t>S2-033210</t>
  </si>
  <si>
    <t>S2-033211</t>
  </si>
  <si>
    <t>S2-033212</t>
  </si>
  <si>
    <t>S2-033213</t>
  </si>
  <si>
    <t>Pc and Pg Interfaces, Presence information</t>
  </si>
  <si>
    <t>S2-033214</t>
  </si>
  <si>
    <t>SP-030378</t>
  </si>
  <si>
    <t>S2-033215</t>
  </si>
  <si>
    <t>S2-033216</t>
  </si>
  <si>
    <t>S2-033217</t>
  </si>
  <si>
    <t>S2-033218</t>
  </si>
  <si>
    <t>Response to RAN assumptions on MBMS</t>
  </si>
  <si>
    <t>S2-033219</t>
  </si>
  <si>
    <t>Reply LS on Implementability of MBMS Requirements and Architecture</t>
  </si>
  <si>
    <t>S2-033220</t>
  </si>
  <si>
    <t>S2-033221</t>
  </si>
  <si>
    <t>S2-033222</t>
  </si>
  <si>
    <t>Response LS on SMS/MMS Interworking from WLANs</t>
  </si>
  <si>
    <t>s2-033223</t>
  </si>
  <si>
    <t>S2-033224</t>
  </si>
  <si>
    <t>S2-033225</t>
  </si>
  <si>
    <t>Reply to Liaison Statement on "Emergency Services Routing Based on Interim Position"</t>
  </si>
  <si>
    <t>S2-033226</t>
  </si>
  <si>
    <t>LS on developing interworking with GIS (geographical information system)</t>
  </si>
  <si>
    <t>S2-033227</t>
  </si>
  <si>
    <t>S2-033229</t>
  </si>
  <si>
    <t>S2-033230</t>
  </si>
  <si>
    <t>S2-033232</t>
  </si>
  <si>
    <t>S2-033233</t>
  </si>
  <si>
    <t>S2-033234</t>
  </si>
  <si>
    <t>S2-033235</t>
  </si>
  <si>
    <t>LS Response on new interface names</t>
  </si>
  <si>
    <t>S2-033236</t>
  </si>
  <si>
    <t>Reply LS on possible re-organisation of 3GPP charging specification work</t>
  </si>
  <si>
    <t>S2-033237</t>
  </si>
  <si>
    <t>LS on P-TMSI signature validation functionality in R99</t>
  </si>
  <si>
    <t>S2-033238</t>
  </si>
  <si>
    <t>Reply LS on "Broadcast and PLMN selection for shared RAN"</t>
  </si>
  <si>
    <t>S2-033239</t>
  </si>
  <si>
    <t>LS on further guidance for Network Sharing in Rel-6</t>
  </si>
  <si>
    <t>S2-033240</t>
  </si>
  <si>
    <t>Reply LS on "Security issues regarding multiple PDP contexts in GPRS"</t>
  </si>
  <si>
    <t>S2-033241</t>
  </si>
  <si>
    <t>LS Response on User Data Management architecture requirements</t>
  </si>
  <si>
    <t>S2-033242</t>
  </si>
  <si>
    <t>Response LS on MMS support by USAT</t>
  </si>
  <si>
    <t>S2-033243</t>
  </si>
  <si>
    <t>Usage of Speech Enabled Services in CS Domain</t>
  </si>
  <si>
    <t>S2-033244</t>
  </si>
  <si>
    <t xml:space="preserve">LS on Optimisation of  Voice over IMS</t>
  </si>
  <si>
    <t>S2-033245</t>
  </si>
  <si>
    <t>S2-033246</t>
  </si>
  <si>
    <t>LS response on "LS response CAMEL support for the Presence Service" from CN4</t>
  </si>
  <si>
    <t>s2-033247</t>
  </si>
  <si>
    <t>S2-033248</t>
  </si>
  <si>
    <t>s2-033249</t>
  </si>
  <si>
    <t>S2-033250</t>
  </si>
  <si>
    <t>S2-033251</t>
  </si>
  <si>
    <t>5</t>
  </si>
  <si>
    <t>S2-033252</t>
  </si>
  <si>
    <t>S2-033253</t>
  </si>
  <si>
    <t>S2-033254</t>
  </si>
  <si>
    <t>S2-033255</t>
  </si>
  <si>
    <t>0350</t>
  </si>
  <si>
    <t>S2-033258</t>
  </si>
  <si>
    <t>S2-033260</t>
  </si>
  <si>
    <t>S2-033263</t>
  </si>
  <si>
    <t>S2-033264</t>
  </si>
  <si>
    <t>Combination of service domains</t>
  </si>
  <si>
    <t>0041</t>
  </si>
  <si>
    <t>SP-030379</t>
  </si>
  <si>
    <t>S2-033265</t>
  </si>
  <si>
    <t>S2-033266</t>
  </si>
  <si>
    <t>0057</t>
  </si>
  <si>
    <t>SP-030398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</si>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</sst>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4_Brussels/tdocs/S2-032752.zip" TargetMode="External" Id="R561506b3d0024e57" /><Relationship Type="http://schemas.openxmlformats.org/officeDocument/2006/relationships/hyperlink" Target="http://webapp.etsi.org/teldir/ListPersDetails.asp?PersId=0" TargetMode="External" Id="R756f0fb726224e9c" /><Relationship Type="http://schemas.openxmlformats.org/officeDocument/2006/relationships/hyperlink" Target="http://www.3gpp.org/ftp/tsg_sa/WG2_Arch/TSGS2_34_Brussels/tdocs/S2-032800.zip" TargetMode="External" Id="R96132a5a73b846da" /><Relationship Type="http://schemas.openxmlformats.org/officeDocument/2006/relationships/hyperlink" Target="http://webapp.etsi.org/teldir/ListPersDetails.asp?PersId=0" TargetMode="External" Id="Rb4817b5add784f1d" /><Relationship Type="http://schemas.openxmlformats.org/officeDocument/2006/relationships/hyperlink" Target="http://www.3gpp.org/ftp/tsg_sa/WG2_Arch/TSGS2_34_Brussels/tdocs/S2-032801.zip" TargetMode="External" Id="R31cf42b1b41c4f41" /><Relationship Type="http://schemas.openxmlformats.org/officeDocument/2006/relationships/hyperlink" Target="http://webapp.etsi.org/teldir/ListPersDetails.asp?PersId=0" TargetMode="External" Id="Ra47b660af11e42ec" /><Relationship Type="http://schemas.openxmlformats.org/officeDocument/2006/relationships/hyperlink" Target="http://www.3gpp.org/ftp/tsg_sa/WG2_Arch/TSGS2_34_Brussels/tdocs/S2-032802.zip" TargetMode="External" Id="R37b33bee94d0485f" /><Relationship Type="http://schemas.openxmlformats.org/officeDocument/2006/relationships/hyperlink" Target="http://webapp.etsi.org/teldir/ListPersDetails.asp?PersId=0" TargetMode="External" Id="Ra2e10aefed9c4a83" /><Relationship Type="http://schemas.openxmlformats.org/officeDocument/2006/relationships/hyperlink" Target="http://www.3gpp.org/ftp/tsg_sa/WG2_Arch/TSGS2_34_Brussels/tdocs/S2-032803.zip" TargetMode="External" Id="R07ecfbb0e64e481a" /><Relationship Type="http://schemas.openxmlformats.org/officeDocument/2006/relationships/hyperlink" Target="http://webapp.etsi.org/teldir/ListPersDetails.asp?PersId=0" TargetMode="External" Id="R8fb5019320944447" /><Relationship Type="http://schemas.openxmlformats.org/officeDocument/2006/relationships/hyperlink" Target="http://www.3gpp.org/ftp/tsg_sa/WG2_Arch/TSGS2_34_Brussels/tdocs/S2-032804.zip" TargetMode="External" Id="R30c2e77bb6814fd2" /><Relationship Type="http://schemas.openxmlformats.org/officeDocument/2006/relationships/hyperlink" Target="http://webapp.etsi.org/teldir/ListPersDetails.asp?PersId=0" TargetMode="External" Id="R3361dbf445c7442f" /><Relationship Type="http://schemas.openxmlformats.org/officeDocument/2006/relationships/hyperlink" Target="http://www.3gpp.org/ftp/tsg_sa/WG2_Arch/TSGS2_34_Brussels/tdocs/S2-032805.zip" TargetMode="External" Id="R1b29c9eb45104af5" /><Relationship Type="http://schemas.openxmlformats.org/officeDocument/2006/relationships/hyperlink" Target="http://webapp.etsi.org/teldir/ListPersDetails.asp?PersId=0" TargetMode="External" Id="Rf5e1c505be284893" /><Relationship Type="http://schemas.openxmlformats.org/officeDocument/2006/relationships/hyperlink" Target="http://www.3gpp.org/ftp/tsg_sa/WG2_Arch/TSGS2_34_Brussels/tdocs/S2-032806.zip" TargetMode="External" Id="R82042f68cfc94533" /><Relationship Type="http://schemas.openxmlformats.org/officeDocument/2006/relationships/hyperlink" Target="http://webapp.etsi.org/teldir/ListPersDetails.asp?PersId=0" TargetMode="External" Id="Rd6e0466b55314c6b" /><Relationship Type="http://schemas.openxmlformats.org/officeDocument/2006/relationships/hyperlink" Target="http://www.3gpp.org/ftp/tsg_sa/WG2_Arch/TSGS2_34_Brussels/tdocs/S2-032807.zip" TargetMode="External" Id="Rda0e9e8b03dd4544" /><Relationship Type="http://schemas.openxmlformats.org/officeDocument/2006/relationships/hyperlink" Target="http://webapp.etsi.org/teldir/ListPersDetails.asp?PersId=0" TargetMode="External" Id="R54e1a75fab964f09" /><Relationship Type="http://schemas.openxmlformats.org/officeDocument/2006/relationships/hyperlink" Target="http://www.3gpp.org/ftp/tsg_sa/WG2_Arch/TSGS2_34_Brussels/tdocs/S2-032808.zip" TargetMode="External" Id="R09af9c8e61154279" /><Relationship Type="http://schemas.openxmlformats.org/officeDocument/2006/relationships/hyperlink" Target="http://webapp.etsi.org/teldir/ListPersDetails.asp?PersId=0" TargetMode="External" Id="R31320fa0a179447f" /><Relationship Type="http://schemas.openxmlformats.org/officeDocument/2006/relationships/hyperlink" Target="http://www.3gpp.org/ftp/tsg_sa/WG2_Arch/TSGS2_34_Brussels/tdocs/S2-032809.zip" TargetMode="External" Id="Ra9141c3250ef434b" /><Relationship Type="http://schemas.openxmlformats.org/officeDocument/2006/relationships/hyperlink" Target="http://webapp.etsi.org/teldir/ListPersDetails.asp?PersId=0" TargetMode="External" Id="R427b9e37571d4e2c" /><Relationship Type="http://schemas.openxmlformats.org/officeDocument/2006/relationships/hyperlink" Target="http://www.3gpp.org/ftp/tsg_sa/WG2_Arch/TSGS2_34_Brussels/tdocs/S2-032810.zip" TargetMode="External" Id="R93ec049cf1fe4b6f" /><Relationship Type="http://schemas.openxmlformats.org/officeDocument/2006/relationships/hyperlink" Target="http://webapp.etsi.org/teldir/ListPersDetails.asp?PersId=0" TargetMode="External" Id="R87682fdbd3ba4e00" /><Relationship Type="http://schemas.openxmlformats.org/officeDocument/2006/relationships/hyperlink" Target="http://www.3gpp.org/ftp/tsg_sa/WG2_Arch/TSGS2_34_Brussels/tdocs/S2-032811.zip" TargetMode="External" Id="Rca4c6915e1e14256" /><Relationship Type="http://schemas.openxmlformats.org/officeDocument/2006/relationships/hyperlink" Target="http://webapp.etsi.org/teldir/ListPersDetails.asp?PersId=0" TargetMode="External" Id="Ra915c8957d1d4fc1" /><Relationship Type="http://schemas.openxmlformats.org/officeDocument/2006/relationships/hyperlink" Target="http://www.3gpp.org/ftp/tsg_sa/WG2_Arch/TSGS2_34_Brussels/tdocs/S2-032812.zip" TargetMode="External" Id="Rdcbd677c27ae44fb" /><Relationship Type="http://schemas.openxmlformats.org/officeDocument/2006/relationships/hyperlink" Target="http://webapp.etsi.org/teldir/ListPersDetails.asp?PersId=0" TargetMode="External" Id="R859a44fded4c4ef5" /><Relationship Type="http://schemas.openxmlformats.org/officeDocument/2006/relationships/hyperlink" Target="http://www.3gpp.org/ftp/tsg_sa/WG2_Arch/TSGS2_34_Brussels/tdocs/S2-032813.zip" TargetMode="External" Id="Rc90809492d484a31" /><Relationship Type="http://schemas.openxmlformats.org/officeDocument/2006/relationships/hyperlink" Target="http://webapp.etsi.org/teldir/ListPersDetails.asp?PersId=0" TargetMode="External" Id="R8e0bf57d87b74d4d" /><Relationship Type="http://schemas.openxmlformats.org/officeDocument/2006/relationships/hyperlink" Target="http://www.3gpp.org/ftp/tsg_sa/WG2_Arch/TSGS2_34_Brussels/tdocs/S2-032814.zip" TargetMode="External" Id="Rc49fd1b17491432d" /><Relationship Type="http://schemas.openxmlformats.org/officeDocument/2006/relationships/hyperlink" Target="http://webapp.etsi.org/teldir/ListPersDetails.asp?PersId=0" TargetMode="External" Id="Re4d3d617996142b5" /><Relationship Type="http://schemas.openxmlformats.org/officeDocument/2006/relationships/hyperlink" Target="http://www.3gpp.org/ftp/tsg_sa/WG2_Arch/TSGS2_34_Brussels/tdocs/S2-032815.zip" TargetMode="External" Id="R134cdb126d264488" /><Relationship Type="http://schemas.openxmlformats.org/officeDocument/2006/relationships/hyperlink" Target="http://webapp.etsi.org/teldir/ListPersDetails.asp?PersId=0" TargetMode="External" Id="R72404f07adac4283" /><Relationship Type="http://schemas.openxmlformats.org/officeDocument/2006/relationships/hyperlink" Target="http://www.3gpp.org/ftp/tsg_sa/WG2_Arch/TSGS2_34_Brussels/tdocs/S2-032816.zip" TargetMode="External" Id="Reef1f464023d48bb" /><Relationship Type="http://schemas.openxmlformats.org/officeDocument/2006/relationships/hyperlink" Target="http://webapp.etsi.org/teldir/ListPersDetails.asp?PersId=0" TargetMode="External" Id="Rbf0f5d399db54c2b" /><Relationship Type="http://schemas.openxmlformats.org/officeDocument/2006/relationships/hyperlink" Target="http://www.3gpp.org/ftp/tsg_sa/WG2_Arch/TSGS2_34_Brussels/tdocs/S2-032817.zip" TargetMode="External" Id="Rc77cc925555c485a" /><Relationship Type="http://schemas.openxmlformats.org/officeDocument/2006/relationships/hyperlink" Target="http://webapp.etsi.org/teldir/ListPersDetails.asp?PersId=0" TargetMode="External" Id="R8ddffe9a744048d2" /><Relationship Type="http://schemas.openxmlformats.org/officeDocument/2006/relationships/hyperlink" Target="http://www.3gpp.org/ftp/tsg_sa/WG2_Arch/TSGS2_34_Brussels/tdocs/S2-032818.zip" TargetMode="External" Id="R889f591eaf124154" /><Relationship Type="http://schemas.openxmlformats.org/officeDocument/2006/relationships/hyperlink" Target="http://webapp.etsi.org/teldir/ListPersDetails.asp?PersId=0" TargetMode="External" Id="R4c8621a3f7f44e25" /><Relationship Type="http://schemas.openxmlformats.org/officeDocument/2006/relationships/hyperlink" Target="http://www.3gpp.org/ftp/tsg_sa/WG2_Arch/TSGS2_34_Brussels/tdocs/S2-032819.zip" TargetMode="External" Id="Rb149c00b04734226" /><Relationship Type="http://schemas.openxmlformats.org/officeDocument/2006/relationships/hyperlink" Target="http://webapp.etsi.org/teldir/ListPersDetails.asp?PersId=0" TargetMode="External" Id="R1ef11d92c641465e" /><Relationship Type="http://schemas.openxmlformats.org/officeDocument/2006/relationships/hyperlink" Target="http://www.3gpp.org/ftp/tsg_sa/WG2_Arch/TSGS2_34_Brussels/tdocs/S2-032820.zip" TargetMode="External" Id="Ra229bdb96623420d" /><Relationship Type="http://schemas.openxmlformats.org/officeDocument/2006/relationships/hyperlink" Target="http://webapp.etsi.org/teldir/ListPersDetails.asp?PersId=0" TargetMode="External" Id="R1eebca97bed642cb" /><Relationship Type="http://schemas.openxmlformats.org/officeDocument/2006/relationships/hyperlink" Target="http://www.3gpp.org/ftp/tsg_sa/WG2_Arch/TSGS2_34_Brussels/tdocs/S2-032821.zip" TargetMode="External" Id="R2c35f7f455484cdf" /><Relationship Type="http://schemas.openxmlformats.org/officeDocument/2006/relationships/hyperlink" Target="http://webapp.etsi.org/teldir/ListPersDetails.asp?PersId=0" TargetMode="External" Id="R7d1834b2351c4fb5" /><Relationship Type="http://schemas.openxmlformats.org/officeDocument/2006/relationships/hyperlink" Target="http://www.3gpp.org/ftp/tsg_sa/WG2_Arch/TSGS2_34_Brussels/tdocs/S2-032822.zip" TargetMode="External" Id="R4f152b310c9a4896" /><Relationship Type="http://schemas.openxmlformats.org/officeDocument/2006/relationships/hyperlink" Target="http://webapp.etsi.org/teldir/ListPersDetails.asp?PersId=0" TargetMode="External" Id="R3253431f41d546f0" /><Relationship Type="http://schemas.openxmlformats.org/officeDocument/2006/relationships/hyperlink" Target="http://www.3gpp.org/ftp/tsg_sa/WG2_Arch/TSGS2_34_Brussels/tdocs/S2-032823.zip" TargetMode="External" Id="R35d597fc4c6e48c5" /><Relationship Type="http://schemas.openxmlformats.org/officeDocument/2006/relationships/hyperlink" Target="http://webapp.etsi.org/teldir/ListPersDetails.asp?PersId=0" TargetMode="External" Id="Rc503b9d379c64aa5" /><Relationship Type="http://schemas.openxmlformats.org/officeDocument/2006/relationships/hyperlink" Target="http://www.3gpp.org/ftp/tsg_sa/WG2_Arch/TSGS2_34_Brussels/tdocs/S2-032824.zip" TargetMode="External" Id="R046e9efc2c62403b" /><Relationship Type="http://schemas.openxmlformats.org/officeDocument/2006/relationships/hyperlink" Target="http://webapp.etsi.org/teldir/ListPersDetails.asp?PersId=0" TargetMode="External" Id="R38a84676baf14e67" /><Relationship Type="http://schemas.openxmlformats.org/officeDocument/2006/relationships/hyperlink" Target="http://www.3gpp.org/ftp/tsg_sa/WG2_Arch/TSGS2_34_Brussels/tdocs/S2-032825.zip" TargetMode="External" Id="R4633e8359fdd4e25" /><Relationship Type="http://schemas.openxmlformats.org/officeDocument/2006/relationships/hyperlink" Target="http://webapp.etsi.org/teldir/ListPersDetails.asp?PersId=0" TargetMode="External" Id="Rf0a464f9c531484d" /><Relationship Type="http://schemas.openxmlformats.org/officeDocument/2006/relationships/hyperlink" Target="http://www.3gpp.org/ftp/tsg_sa/WG2_Arch/TSGS2_34_Brussels/tdocs/S2-032826.zip" TargetMode="External" Id="Rc761ffbb141e4929" /><Relationship Type="http://schemas.openxmlformats.org/officeDocument/2006/relationships/hyperlink" Target="http://webapp.etsi.org/teldir/ListPersDetails.asp?PersId=0" TargetMode="External" Id="R4494b2d1a8df4a15" /><Relationship Type="http://schemas.openxmlformats.org/officeDocument/2006/relationships/hyperlink" Target="http://www.3gpp.org/ftp/tsg_sa/WG2_Arch/TSGS2_34_Brussels/tdocs/S2-032827.zip" TargetMode="External" Id="R1f4f04de433e4c5c" /><Relationship Type="http://schemas.openxmlformats.org/officeDocument/2006/relationships/hyperlink" Target="http://webapp.etsi.org/teldir/ListPersDetails.asp?PersId=0" TargetMode="External" Id="R19584f129fac4a66" /><Relationship Type="http://schemas.openxmlformats.org/officeDocument/2006/relationships/hyperlink" Target="http://www.3gpp.org/ftp/tsg_sa/WG2_Arch/TSGS2_34_Brussels/tdocs/S2-032828.zip" TargetMode="External" Id="R5892ea035a8e40b0" /><Relationship Type="http://schemas.openxmlformats.org/officeDocument/2006/relationships/hyperlink" Target="http://webapp.etsi.org/teldir/ListPersDetails.asp?PersId=0" TargetMode="External" Id="R4ec2c26325044d52" /><Relationship Type="http://schemas.openxmlformats.org/officeDocument/2006/relationships/hyperlink" Target="http://www.3gpp.org/ftp/tsg_sa/WG2_Arch/TSGS2_34_Brussels/tdocs/S2-032829.zip" TargetMode="External" Id="Rfa2d36e8ee11483e" /><Relationship Type="http://schemas.openxmlformats.org/officeDocument/2006/relationships/hyperlink" Target="http://webapp.etsi.org/teldir/ListPersDetails.asp?PersId=0" TargetMode="External" Id="R1bab9bc9e12340c4" /><Relationship Type="http://schemas.openxmlformats.org/officeDocument/2006/relationships/hyperlink" Target="http://www.3gpp.org/ftp/tsg_sa/WG2_Arch/TSGS2_34_Brussels/tdocs/S2-032830.zip" TargetMode="External" Id="R8422b04b2ebe442e" /><Relationship Type="http://schemas.openxmlformats.org/officeDocument/2006/relationships/hyperlink" Target="http://webapp.etsi.org/teldir/ListPersDetails.asp?PersId=0" TargetMode="External" Id="R0d992263df4e44bf" /><Relationship Type="http://schemas.openxmlformats.org/officeDocument/2006/relationships/hyperlink" Target="http://www.3gpp.org/ftp/tsg_sa/WG2_Arch/TSGS2_34_Brussels/tdocs/S2-032831.zip" TargetMode="External" Id="R6eea559bfb1b4d41" /><Relationship Type="http://schemas.openxmlformats.org/officeDocument/2006/relationships/hyperlink" Target="http://webapp.etsi.org/teldir/ListPersDetails.asp?PersId=0" TargetMode="External" Id="R806f47376bde48d7" /><Relationship Type="http://schemas.openxmlformats.org/officeDocument/2006/relationships/hyperlink" Target="http://www.3gpp.org/ftp/tsg_sa/WG2_Arch/TSGS2_34_Brussels/tdocs/S2-032832.zip" TargetMode="External" Id="R15fa177af5b04132" /><Relationship Type="http://schemas.openxmlformats.org/officeDocument/2006/relationships/hyperlink" Target="http://webapp.etsi.org/teldir/ListPersDetails.asp?PersId=0" TargetMode="External" Id="R4b160d89e15e4e01" /><Relationship Type="http://schemas.openxmlformats.org/officeDocument/2006/relationships/hyperlink" Target="http://www.3gpp.org/ftp/tsg_sa/WG2_Arch/TSGS2_34_Brussels/tdocs/S2-032833.zip" TargetMode="External" Id="R2d23a8cf7b934f76" /><Relationship Type="http://schemas.openxmlformats.org/officeDocument/2006/relationships/hyperlink" Target="http://webapp.etsi.org/teldir/ListPersDetails.asp?PersId=0" TargetMode="External" Id="R1349fc5c3c2347bc" /><Relationship Type="http://schemas.openxmlformats.org/officeDocument/2006/relationships/hyperlink" Target="http://www.3gpp.org/ftp/tsg_sa/WG2_Arch/TSGS2_34_Brussels/tdocs/S2-032835.zip" TargetMode="External" Id="Rb1a7154b73584902" /><Relationship Type="http://schemas.openxmlformats.org/officeDocument/2006/relationships/hyperlink" Target="http://webapp.etsi.org/teldir/ListPersDetails.asp?PersId=0" TargetMode="External" Id="Rafd5c499ec754f98" /><Relationship Type="http://schemas.openxmlformats.org/officeDocument/2006/relationships/hyperlink" Target="http://www.3gpp.org/ftp/tsg_sa/WG2_Arch/TSGS2_34_Brussels/tdocs/S2-032836.zip" TargetMode="External" Id="R57777b7e1d474deb" /><Relationship Type="http://schemas.openxmlformats.org/officeDocument/2006/relationships/hyperlink" Target="http://webapp.etsi.org/teldir/ListPersDetails.asp?PersId=0" TargetMode="External" Id="R045b9911b3d44d85" /><Relationship Type="http://schemas.openxmlformats.org/officeDocument/2006/relationships/hyperlink" Target="http://www.3gpp.org/ftp/tsg_sa/WG2_Arch/TSGS2_34_Brussels/tdocs/S2-032837.zip" TargetMode="External" Id="Rc664c61c5de440b0" /><Relationship Type="http://schemas.openxmlformats.org/officeDocument/2006/relationships/hyperlink" Target="http://webapp.etsi.org/teldir/ListPersDetails.asp?PersId=0" TargetMode="External" Id="Rf4cbf1c7b8f74f2d" /><Relationship Type="http://schemas.openxmlformats.org/officeDocument/2006/relationships/hyperlink" Target="http://www.3gpp.org/ftp/tsg_sa/WG2_Arch/TSGS2_34_Brussels/tdocs/S2-032838.zip" TargetMode="External" Id="R11002c8f68fd4d32" /><Relationship Type="http://schemas.openxmlformats.org/officeDocument/2006/relationships/hyperlink" Target="http://webapp.etsi.org/teldir/ListPersDetails.asp?PersId=0" TargetMode="External" Id="R55664c77913541de" /><Relationship Type="http://schemas.openxmlformats.org/officeDocument/2006/relationships/hyperlink" Target="http://www.3gpp.org/ftp/tsg_sa/WG2_Arch/TSGS2_34_Brussels/tdocs/S2-032839.zip" TargetMode="External" Id="Rb7e40ceef4d445d4" /><Relationship Type="http://schemas.openxmlformats.org/officeDocument/2006/relationships/hyperlink" Target="http://webapp.etsi.org/teldir/ListPersDetails.asp?PersId=0" TargetMode="External" Id="R346681b7b5794432" /><Relationship Type="http://schemas.openxmlformats.org/officeDocument/2006/relationships/hyperlink" Target="http://www.3gpp.org/ftp/tsg_sa/WG2_Arch/TSGS2_34_Brussels/tdocs/S2-032840.zip" TargetMode="External" Id="R54721cc24a3e4012" /><Relationship Type="http://schemas.openxmlformats.org/officeDocument/2006/relationships/hyperlink" Target="http://webapp.etsi.org/teldir/ListPersDetails.asp?PersId=0" TargetMode="External" Id="R4583309aeb6148bb" /><Relationship Type="http://schemas.openxmlformats.org/officeDocument/2006/relationships/hyperlink" Target="http://www.3gpp.org/ftp/tsg_sa/WG2_Arch/TSGS2_34_Brussels/tdocs/S2-032841.zip" TargetMode="External" Id="R185f25ed3ac948f3" /><Relationship Type="http://schemas.openxmlformats.org/officeDocument/2006/relationships/hyperlink" Target="http://webapp.etsi.org/teldir/ListPersDetails.asp?PersId=0" TargetMode="External" Id="R0d96ed95919c4b6f" /><Relationship Type="http://schemas.openxmlformats.org/officeDocument/2006/relationships/hyperlink" Target="http://www.3gpp.org/ftp/tsg_sa/WG2_Arch/TSGS2_34_Brussels/tdocs/S2-032842.zip" TargetMode="External" Id="R35fe6d4453564624" /><Relationship Type="http://schemas.openxmlformats.org/officeDocument/2006/relationships/hyperlink" Target="http://webapp.etsi.org/teldir/ListPersDetails.asp?PersId=0" TargetMode="External" Id="R1aa1c82d12144db7" /><Relationship Type="http://schemas.openxmlformats.org/officeDocument/2006/relationships/hyperlink" Target="http://www.3gpp.org/ftp/tsg_sa/WG2_Arch/TSGS2_34_Brussels/tdocs/S2-032843.zip" TargetMode="External" Id="R8105642014b24284" /><Relationship Type="http://schemas.openxmlformats.org/officeDocument/2006/relationships/hyperlink" Target="http://webapp.etsi.org/teldir/ListPersDetails.asp?PersId=0" TargetMode="External" Id="R16a6b88598154e39" /><Relationship Type="http://schemas.openxmlformats.org/officeDocument/2006/relationships/hyperlink" Target="http://www.3gpp.org/ftp/tsg_sa/WG2_Arch/TSGS2_34_Brussels/tdocs/S2-032845.zip" TargetMode="External" Id="R46cd160d3f7841db" /><Relationship Type="http://schemas.openxmlformats.org/officeDocument/2006/relationships/hyperlink" Target="http://webapp.etsi.org/teldir/ListPersDetails.asp?PersId=0" TargetMode="External" Id="Rc7f940f87035470b" /><Relationship Type="http://schemas.openxmlformats.org/officeDocument/2006/relationships/hyperlink" Target="http://www.3gpp.org/ftp/tsg_sa/WG2_Arch/TSGS2_34_Brussels/tdocs/S2-032846.zip" TargetMode="External" Id="R6cfcb182247146df" /><Relationship Type="http://schemas.openxmlformats.org/officeDocument/2006/relationships/hyperlink" Target="http://webapp.etsi.org/teldir/ListPersDetails.asp?PersId=0" TargetMode="External" Id="R64bcec1b6e6f4d57" /><Relationship Type="http://schemas.openxmlformats.org/officeDocument/2006/relationships/hyperlink" Target="http://www.3gpp.org/ftp/tsg_sa/WG2_Arch/TSGS2_34_Brussels/tdocs/S2-032847.zip" TargetMode="External" Id="R2738577f5d874c1c" /><Relationship Type="http://schemas.openxmlformats.org/officeDocument/2006/relationships/hyperlink" Target="http://webapp.etsi.org/teldir/ListPersDetails.asp?PersId=0" TargetMode="External" Id="R63d0fe7638874086" /><Relationship Type="http://schemas.openxmlformats.org/officeDocument/2006/relationships/hyperlink" Target="http://www.3gpp.org/ftp/tsg_sa/WG2_Arch/TSGS2_34_Brussels/tdocs/S2-032848.zip" TargetMode="External" Id="Rab6842bc36c94862" /><Relationship Type="http://schemas.openxmlformats.org/officeDocument/2006/relationships/hyperlink" Target="http://webapp.etsi.org/teldir/ListPersDetails.asp?PersId=0" TargetMode="External" Id="Recf1d4f7cffe428f" /><Relationship Type="http://schemas.openxmlformats.org/officeDocument/2006/relationships/hyperlink" Target="http://www.3gpp.org/ftp/tsg_sa/WG2_Arch/TSGS2_34_Brussels/tdocs/S2-032849.zip" TargetMode="External" Id="R94dad2c837224b79" /><Relationship Type="http://schemas.openxmlformats.org/officeDocument/2006/relationships/hyperlink" Target="http://webapp.etsi.org/teldir/ListPersDetails.asp?PersId=0" TargetMode="External" Id="Rce56646ca5254a0f" /><Relationship Type="http://schemas.openxmlformats.org/officeDocument/2006/relationships/hyperlink" Target="http://www.3gpp.org/ftp/tsg_sa/WG2_Arch/TSGS2_34_Brussels/tdocs/S2-032850.zip" TargetMode="External" Id="Rd63d0860d56e4b5b" /><Relationship Type="http://schemas.openxmlformats.org/officeDocument/2006/relationships/hyperlink" Target="http://webapp.etsi.org/teldir/ListPersDetails.asp?PersId=0" TargetMode="External" Id="R67dce8492e9a441a" /><Relationship Type="http://schemas.openxmlformats.org/officeDocument/2006/relationships/hyperlink" Target="http://www.3gpp.org/ftp/tsg_sa/WG2_Arch/TSGS2_34_Brussels/tdocs/S2-032851.ZIP" TargetMode="External" Id="Rcb7f9630a48f4283" /><Relationship Type="http://schemas.openxmlformats.org/officeDocument/2006/relationships/hyperlink" Target="http://webapp.etsi.org/teldir/ListPersDetails.asp?PersId=0" TargetMode="External" Id="R092b679e45a047d1" /><Relationship Type="http://schemas.openxmlformats.org/officeDocument/2006/relationships/hyperlink" Target="http://www.3gpp.org/ftp/tsg_sa/WG2_Arch/TSGS2_34_Brussels/tdocs/S2-032852.ZIP" TargetMode="External" Id="R685e69aa05794631" /><Relationship Type="http://schemas.openxmlformats.org/officeDocument/2006/relationships/hyperlink" Target="http://webapp.etsi.org/teldir/ListPersDetails.asp?PersId=0" TargetMode="External" Id="R782f8e77b6e24b1d" /><Relationship Type="http://schemas.openxmlformats.org/officeDocument/2006/relationships/hyperlink" Target="http://www.3gpp.org/ftp/tsg_sa/WG2_Arch/TSGS2_34_Brussels/tdocs/S2-032853.ZIP" TargetMode="External" Id="R551fea3f138b48e8" /><Relationship Type="http://schemas.openxmlformats.org/officeDocument/2006/relationships/hyperlink" Target="http://webapp.etsi.org/teldir/ListPersDetails.asp?PersId=0" TargetMode="External" Id="R93c5fa2390f14c08" /><Relationship Type="http://schemas.openxmlformats.org/officeDocument/2006/relationships/hyperlink" Target="http://www.3gpp.org/ftp/tsg_sa/WG2_Arch/TSGS2_34_Brussels/tdocs/S2-032854.zip" TargetMode="External" Id="R98fd279ed5cc4701" /><Relationship Type="http://schemas.openxmlformats.org/officeDocument/2006/relationships/hyperlink" Target="http://webapp.etsi.org/teldir/ListPersDetails.asp?PersId=0" TargetMode="External" Id="R0d6866a25e1640e1" /><Relationship Type="http://schemas.openxmlformats.org/officeDocument/2006/relationships/hyperlink" Target="http://www.3gpp.org/ftp/tsg_sa/WG2_Arch/TSGS2_34_Brussels/tdocs/S2-032855.zip" TargetMode="External" Id="Rb21fe728c14848b8" /><Relationship Type="http://schemas.openxmlformats.org/officeDocument/2006/relationships/hyperlink" Target="http://webapp.etsi.org/teldir/ListPersDetails.asp?PersId=0" TargetMode="External" Id="R6101d7700fda4f57" /><Relationship Type="http://schemas.openxmlformats.org/officeDocument/2006/relationships/hyperlink" Target="http://www.3gpp.org/ftp/tsg_sa/WG2_Arch/TSGS2_34_Brussels/tdocs/S2-032856.zip" TargetMode="External" Id="Rb84f9005d0ba4326" /><Relationship Type="http://schemas.openxmlformats.org/officeDocument/2006/relationships/hyperlink" Target="http://webapp.etsi.org/teldir/ListPersDetails.asp?PersId=0" TargetMode="External" Id="Rec2da31a4ad14c7b" /><Relationship Type="http://schemas.openxmlformats.org/officeDocument/2006/relationships/hyperlink" Target="http://www.3gpp.org/ftp/tsg_sa/WG2_Arch/TSGS2_34_Brussels/tdocs/S2-032857.zip" TargetMode="External" Id="Rc6a8f08d6760415b" /><Relationship Type="http://schemas.openxmlformats.org/officeDocument/2006/relationships/hyperlink" Target="http://webapp.etsi.org/teldir/ListPersDetails.asp?PersId=0" TargetMode="External" Id="R560d11fd76ac41a6" /><Relationship Type="http://schemas.openxmlformats.org/officeDocument/2006/relationships/hyperlink" Target="http://www.3gpp.org/ftp/tsg_sa/WG2_Arch/TSGS2_34_Brussels/tdocs/S2-032860.zip" TargetMode="External" Id="R570844795b2749e4" /><Relationship Type="http://schemas.openxmlformats.org/officeDocument/2006/relationships/hyperlink" Target="http://webapp.etsi.org/teldir/ListPersDetails.asp?PersId=0" TargetMode="External" Id="R1c6fc755a0d44b55" /><Relationship Type="http://schemas.openxmlformats.org/officeDocument/2006/relationships/hyperlink" Target="http://www.3gpp.org/ftp/tsg_sa/WG2_Arch/TSGS2_34_Brussels/tdocs/S2-032861.zip" TargetMode="External" Id="R0b574a9d134b4d80" /><Relationship Type="http://schemas.openxmlformats.org/officeDocument/2006/relationships/hyperlink" Target="http://webapp.etsi.org/teldir/ListPersDetails.asp?PersId=0" TargetMode="External" Id="R83829eaa3f5a44d0" /><Relationship Type="http://schemas.openxmlformats.org/officeDocument/2006/relationships/hyperlink" Target="http://www.3gpp.org/ftp/tsg_sa/WG2_Arch/TSGS2_34_Brussels/tdocs/S2-032862.zip" TargetMode="External" Id="Rc010a55f08f84520" /><Relationship Type="http://schemas.openxmlformats.org/officeDocument/2006/relationships/hyperlink" Target="http://webapp.etsi.org/teldir/ListPersDetails.asp?PersId=0" TargetMode="External" Id="Racbebb0b46c54af5" /><Relationship Type="http://schemas.openxmlformats.org/officeDocument/2006/relationships/hyperlink" Target="http://www.3gpp.org/ftp/tsg_sa/WG2_Arch/TSGS2_34_Brussels/tdocs/S2-032863.zip" TargetMode="External" Id="R1646fafacf054959" /><Relationship Type="http://schemas.openxmlformats.org/officeDocument/2006/relationships/hyperlink" Target="http://webapp.etsi.org/teldir/ListPersDetails.asp?PersId=0" TargetMode="External" Id="Rd263c99ebe204ce0" /><Relationship Type="http://schemas.openxmlformats.org/officeDocument/2006/relationships/hyperlink" Target="http://www.3gpp.org/ftp/tsg_sa/WG2_Arch/TSGS2_34_Brussels/tdocs/S2-032864.zip" TargetMode="External" Id="R5e99d0c54f424597" /><Relationship Type="http://schemas.openxmlformats.org/officeDocument/2006/relationships/hyperlink" Target="http://webapp.etsi.org/teldir/ListPersDetails.asp?PersId=0" TargetMode="External" Id="R9bb34412e125412d" /><Relationship Type="http://schemas.openxmlformats.org/officeDocument/2006/relationships/hyperlink" Target="http://www.3gpp.org/ftp/tsg_sa/WG2_Arch/TSGS2_34_Brussels/tdocs/S2-032865.zip" TargetMode="External" Id="R61d41ef60c084331" /><Relationship Type="http://schemas.openxmlformats.org/officeDocument/2006/relationships/hyperlink" Target="http://webapp.etsi.org/teldir/ListPersDetails.asp?PersId=0" TargetMode="External" Id="R545a75c3a92a4aef" /><Relationship Type="http://schemas.openxmlformats.org/officeDocument/2006/relationships/hyperlink" Target="http://www.3gpp.org/ftp/tsg_sa/WG2_Arch/TSGS2_34_Brussels/tdocs/S2-032866.zip" TargetMode="External" Id="R0db35232c5c64a4f" /><Relationship Type="http://schemas.openxmlformats.org/officeDocument/2006/relationships/hyperlink" Target="http://webapp.etsi.org/teldir/ListPersDetails.asp?PersId=0" TargetMode="External" Id="Rd9432d2281cb41f4" /><Relationship Type="http://schemas.openxmlformats.org/officeDocument/2006/relationships/hyperlink" Target="http://www.3gpp.org/ftp/tsg_sa/WG2_Arch/TSGS2_34_Brussels/tdocs/S2-032867.zip" TargetMode="External" Id="R9bc6eff93f8642f6" /><Relationship Type="http://schemas.openxmlformats.org/officeDocument/2006/relationships/hyperlink" Target="http://webapp.etsi.org/teldir/ListPersDetails.asp?PersId=0" TargetMode="External" Id="R0b8d2d04930349f0" /><Relationship Type="http://schemas.openxmlformats.org/officeDocument/2006/relationships/hyperlink" Target="http://www.3gpp.org/ftp/tsg_sa/WG2_Arch/TSGS2_34_Brussels/tdocs/S2-032868.zip" TargetMode="External" Id="R34f6185aff0b4869" /><Relationship Type="http://schemas.openxmlformats.org/officeDocument/2006/relationships/hyperlink" Target="http://webapp.etsi.org/teldir/ListPersDetails.asp?PersId=0" TargetMode="External" Id="R76fc08249372465c" /><Relationship Type="http://schemas.openxmlformats.org/officeDocument/2006/relationships/hyperlink" Target="http://www.3gpp.org/ftp/tsg_sa/WG2_Arch/TSGS2_34_Brussels/tdocs/S2-032869.zip" TargetMode="External" Id="Ra64c9229d2a543c1" /><Relationship Type="http://schemas.openxmlformats.org/officeDocument/2006/relationships/hyperlink" Target="http://webapp.etsi.org/teldir/ListPersDetails.asp?PersId=0" TargetMode="External" Id="R7db79aeb1a6a4f17" /><Relationship Type="http://schemas.openxmlformats.org/officeDocument/2006/relationships/hyperlink" Target="http://www.3gpp.org/ftp/tsg_sa/WG2_Arch/TSGS2_34_Brussels/tdocs/S2-032870.zip" TargetMode="External" Id="Raea35aa9a4bf456f" /><Relationship Type="http://schemas.openxmlformats.org/officeDocument/2006/relationships/hyperlink" Target="http://webapp.etsi.org/teldir/ListPersDetails.asp?PersId=0" TargetMode="External" Id="R72edab13ecdb42fc" /><Relationship Type="http://schemas.openxmlformats.org/officeDocument/2006/relationships/hyperlink" Target="http://www.3gpp.org/ftp/tsg_sa/WG2_Arch/TSGS2_34_Brussels/tdocs/S2-032871.zip" TargetMode="External" Id="R768ca6015dff455d" /><Relationship Type="http://schemas.openxmlformats.org/officeDocument/2006/relationships/hyperlink" Target="http://webapp.etsi.org/teldir/ListPersDetails.asp?PersId=0" TargetMode="External" Id="R24100d4fff654604" /><Relationship Type="http://schemas.openxmlformats.org/officeDocument/2006/relationships/hyperlink" Target="http://www.3gpp.org/ftp/tsg_sa/WG2_Arch/TSGS2_34_Brussels/tdocs/S2-032872.zip" TargetMode="External" Id="R4375d51f56f34e0a" /><Relationship Type="http://schemas.openxmlformats.org/officeDocument/2006/relationships/hyperlink" Target="http://webapp.etsi.org/teldir/ListPersDetails.asp?PersId=0" TargetMode="External" Id="Rbeeceb42cf464174" /><Relationship Type="http://schemas.openxmlformats.org/officeDocument/2006/relationships/hyperlink" Target="http://www.3gpp.org/ftp/tsg_sa/WG2_Arch/TSGS2_34_Brussels/tdocs/S2-032873.zip" TargetMode="External" Id="R63c3af6a85494648" /><Relationship Type="http://schemas.openxmlformats.org/officeDocument/2006/relationships/hyperlink" Target="http://webapp.etsi.org/teldir/ListPersDetails.asp?PersId=0" TargetMode="External" Id="R7d26d8dc2c14473a" /><Relationship Type="http://schemas.openxmlformats.org/officeDocument/2006/relationships/hyperlink" Target="http://www.3gpp.org/ftp/tsg_sa/WG2_Arch/TSGS2_34_Brussels/tdocs/S2-032874.zip" TargetMode="External" Id="R0cd31007b8bb4d74" /><Relationship Type="http://schemas.openxmlformats.org/officeDocument/2006/relationships/hyperlink" Target="http://webapp.etsi.org/teldir/ListPersDetails.asp?PersId=0" TargetMode="External" Id="R823f17caaff2407d" /><Relationship Type="http://schemas.openxmlformats.org/officeDocument/2006/relationships/hyperlink" Target="http://www.3gpp.org/ftp/tsg_sa/WG2_Arch/TSGS2_34_Brussels/tdocs/S2-032875.zip" TargetMode="External" Id="R2634262c57454b77" /><Relationship Type="http://schemas.openxmlformats.org/officeDocument/2006/relationships/hyperlink" Target="http://webapp.etsi.org/teldir/ListPersDetails.asp?PersId=0" TargetMode="External" Id="Rfc5b31df83ad4a34" /><Relationship Type="http://schemas.openxmlformats.org/officeDocument/2006/relationships/hyperlink" Target="http://www.3gpp.org/ftp/tsg_sa/WG2_Arch/TSGS2_34_Brussels/tdocs/S2-032876.zip" TargetMode="External" Id="Radcf32176faa4ee3" /><Relationship Type="http://schemas.openxmlformats.org/officeDocument/2006/relationships/hyperlink" Target="http://webapp.etsi.org/teldir/ListPersDetails.asp?PersId=0" TargetMode="External" Id="R61dcb2697d684ba4" /><Relationship Type="http://schemas.openxmlformats.org/officeDocument/2006/relationships/hyperlink" Target="http://www.3gpp.org/ftp/tsg_sa/WG2_Arch/TSGS2_34_Brussels/tdocs/S2-032877.zip" TargetMode="External" Id="Rf5d0b28672ce4159" /><Relationship Type="http://schemas.openxmlformats.org/officeDocument/2006/relationships/hyperlink" Target="http://webapp.etsi.org/teldir/ListPersDetails.asp?PersId=0" TargetMode="External" Id="Ra41478a3bb174eb5" /><Relationship Type="http://schemas.openxmlformats.org/officeDocument/2006/relationships/hyperlink" Target="http://www.3gpp.org/ftp/tsg_sa/WG2_Arch/TSGS2_34_Brussels/tdocs/S2-032878.zip" TargetMode="External" Id="R180dc3eb62564c75" /><Relationship Type="http://schemas.openxmlformats.org/officeDocument/2006/relationships/hyperlink" Target="http://webapp.etsi.org/teldir/ListPersDetails.asp?PersId=0" TargetMode="External" Id="R3fa8d51ee41f4eba" /><Relationship Type="http://schemas.openxmlformats.org/officeDocument/2006/relationships/hyperlink" Target="http://www.3gpp.org/ftp/tsg_sa/WG2_Arch/TSGS2_34_Brussels/tdocs/S2-032880.zip" TargetMode="External" Id="R932872d4fccd4b9c" /><Relationship Type="http://schemas.openxmlformats.org/officeDocument/2006/relationships/hyperlink" Target="http://webapp.etsi.org/teldir/ListPersDetails.asp?PersId=0" TargetMode="External" Id="R4e566e1ec5c44dd3" /><Relationship Type="http://schemas.openxmlformats.org/officeDocument/2006/relationships/hyperlink" Target="http://www.3gpp.org/ftp/tsg_sa/WG2_Arch/TSGS2_34_Brussels/tdocs/S2-032881.zip" TargetMode="External" Id="R10215090097e4cbb" /><Relationship Type="http://schemas.openxmlformats.org/officeDocument/2006/relationships/hyperlink" Target="http://webapp.etsi.org/teldir/ListPersDetails.asp?PersId=0" TargetMode="External" Id="Rbfbdcfe00f7d46a5" /><Relationship Type="http://schemas.openxmlformats.org/officeDocument/2006/relationships/hyperlink" Target="http://www.3gpp.org/ftp/tsg_sa/WG2_Arch/TSGS2_34_Brussels/tdocs/S2-032882.zip" TargetMode="External" Id="R5641e24f601a4061" /><Relationship Type="http://schemas.openxmlformats.org/officeDocument/2006/relationships/hyperlink" Target="http://webapp.etsi.org/teldir/ListPersDetails.asp?PersId=0" TargetMode="External" Id="Rd779c653cdf246c6" /><Relationship Type="http://schemas.openxmlformats.org/officeDocument/2006/relationships/hyperlink" Target="http://www.3gpp.org/ftp/tsg_sa/WG2_Arch/TSGS2_34_Brussels/tdocs/S2-032883.zip" TargetMode="External" Id="Rd8d2d6c5eaa54f92" /><Relationship Type="http://schemas.openxmlformats.org/officeDocument/2006/relationships/hyperlink" Target="http://webapp.etsi.org/teldir/ListPersDetails.asp?PersId=0" TargetMode="External" Id="R0a60c48ae0ea4125" /><Relationship Type="http://schemas.openxmlformats.org/officeDocument/2006/relationships/hyperlink" Target="http://www.3gpp.org/ftp/tsg_sa/WG2_Arch/TSGS2_34_Brussels/tdocs/S2-032884.zip" TargetMode="External" Id="Re748fc4973ad47d1" /><Relationship Type="http://schemas.openxmlformats.org/officeDocument/2006/relationships/hyperlink" Target="http://webapp.etsi.org/teldir/ListPersDetails.asp?PersId=0" TargetMode="External" Id="Ra887bcad6113476a" /><Relationship Type="http://schemas.openxmlformats.org/officeDocument/2006/relationships/hyperlink" Target="http://www.3gpp.org/ftp/tsg_sa/WG2_Arch/TSGS2_34_Brussels/tdocs/S2-032885.zip" TargetMode="External" Id="R4b9adbf83a4d42cd" /><Relationship Type="http://schemas.openxmlformats.org/officeDocument/2006/relationships/hyperlink" Target="http://webapp.etsi.org/teldir/ListPersDetails.asp?PersId=0" TargetMode="External" Id="R7f655f874f6e4f1d" /><Relationship Type="http://schemas.openxmlformats.org/officeDocument/2006/relationships/hyperlink" Target="http://www.3gpp.org/ftp/tsg_sa/WG2_Arch/TSGS2_34_Brussels/tdocs/S2-032886.zip" TargetMode="External" Id="R8f1b3dd56578401d" /><Relationship Type="http://schemas.openxmlformats.org/officeDocument/2006/relationships/hyperlink" Target="http://webapp.etsi.org/teldir/ListPersDetails.asp?PersId=0" TargetMode="External" Id="Raff5d8b73bab4942" /><Relationship Type="http://schemas.openxmlformats.org/officeDocument/2006/relationships/hyperlink" Target="http://www.3gpp.org/ftp/tsg_sa/WG2_Arch/TSGS2_34_Brussels/tdocs/S2-032887.zip" TargetMode="External" Id="Rfa7c939922d04d5f" /><Relationship Type="http://schemas.openxmlformats.org/officeDocument/2006/relationships/hyperlink" Target="http://webapp.etsi.org/teldir/ListPersDetails.asp?PersId=0" TargetMode="External" Id="R612b01ed891f4525" /><Relationship Type="http://schemas.openxmlformats.org/officeDocument/2006/relationships/hyperlink" Target="http://www.3gpp.org/ftp/tsg_sa/WG2_Arch/TSGS2_34_Brussels/tdocs/S2-032888.zip" TargetMode="External" Id="R75ee13fab5b04349" /><Relationship Type="http://schemas.openxmlformats.org/officeDocument/2006/relationships/hyperlink" Target="http://webapp.etsi.org/teldir/ListPersDetails.asp?PersId=0" TargetMode="External" Id="R3dc3ab0a145e4450" /><Relationship Type="http://schemas.openxmlformats.org/officeDocument/2006/relationships/hyperlink" Target="http://www.3gpp.org/ftp/tsg_sa/WG2_Arch/TSGS2_34_Brussels/tdocs/S2-032889.zip" TargetMode="External" Id="Rb1b79fe1e64243da" /><Relationship Type="http://schemas.openxmlformats.org/officeDocument/2006/relationships/hyperlink" Target="http://webapp.etsi.org/teldir/ListPersDetails.asp?PersId=0" TargetMode="External" Id="R00273b1b0bfc4536" /><Relationship Type="http://schemas.openxmlformats.org/officeDocument/2006/relationships/hyperlink" Target="http://www.3gpp.org/ftp/tsg_sa/WG2_Arch/TSGS2_34_Brussels/tdocs/S2-032890.zip" TargetMode="External" Id="Rfd6a7360ec224365" /><Relationship Type="http://schemas.openxmlformats.org/officeDocument/2006/relationships/hyperlink" Target="http://webapp.etsi.org/teldir/ListPersDetails.asp?PersId=0" TargetMode="External" Id="Rd13da37d5d3e40fa" /><Relationship Type="http://schemas.openxmlformats.org/officeDocument/2006/relationships/hyperlink" Target="http://www.3gpp.org/ftp/tsg_sa/WG2_Arch/TSGS2_34_Brussels/tdocs/S2-032891.zip" TargetMode="External" Id="R9f7bfd69eef04f79" /><Relationship Type="http://schemas.openxmlformats.org/officeDocument/2006/relationships/hyperlink" Target="http://webapp.etsi.org/teldir/ListPersDetails.asp?PersId=0" TargetMode="External" Id="R733f2010ed6049c7" /><Relationship Type="http://schemas.openxmlformats.org/officeDocument/2006/relationships/hyperlink" Target="http://www.3gpp.org/ftp/tsg_sa/WG2_Arch/TSGS2_34_Brussels/tdocs/S2-032892.zip" TargetMode="External" Id="R5a94ad9748914cb8" /><Relationship Type="http://schemas.openxmlformats.org/officeDocument/2006/relationships/hyperlink" Target="http://webapp.etsi.org/teldir/ListPersDetails.asp?PersId=0" TargetMode="External" Id="R77848112020442ad" /><Relationship Type="http://schemas.openxmlformats.org/officeDocument/2006/relationships/hyperlink" Target="http://www.3gpp.org/ftp/tsg_sa/WG2_Arch/TSGS2_34_Brussels/tdocs/S2-032893.zip" TargetMode="External" Id="R1441085a067c4fc1" /><Relationship Type="http://schemas.openxmlformats.org/officeDocument/2006/relationships/hyperlink" Target="http://webapp.etsi.org/teldir/ListPersDetails.asp?PersId=0" TargetMode="External" Id="Rd41040bf19f34be2" /><Relationship Type="http://schemas.openxmlformats.org/officeDocument/2006/relationships/hyperlink" Target="http://www.3gpp.org/ftp/tsg_sa/WG2_Arch/TSGS2_34_Brussels/tdocs/S2-032894.zip" TargetMode="External" Id="R6764e1c86c13457c" /><Relationship Type="http://schemas.openxmlformats.org/officeDocument/2006/relationships/hyperlink" Target="http://webapp.etsi.org/teldir/ListPersDetails.asp?PersId=0" TargetMode="External" Id="Rc4c2f6578b4a4833" /><Relationship Type="http://schemas.openxmlformats.org/officeDocument/2006/relationships/hyperlink" Target="http://www.3gpp.org/ftp/tsg_sa/WG2_Arch/TSGS2_34_Brussels/tdocs/S2-032895.zip" TargetMode="External" Id="Rb6357b51001d47a7" /><Relationship Type="http://schemas.openxmlformats.org/officeDocument/2006/relationships/hyperlink" Target="http://webapp.etsi.org/teldir/ListPersDetails.asp?PersId=0" TargetMode="External" Id="R282485c956a34ca0" /><Relationship Type="http://schemas.openxmlformats.org/officeDocument/2006/relationships/hyperlink" Target="http://www.3gpp.org/ftp/tsg_sa/WG2_Arch/TSGS2_34_Brussels/tdocs/S2-032896.zip" TargetMode="External" Id="R28c38f8f0fb24946" /><Relationship Type="http://schemas.openxmlformats.org/officeDocument/2006/relationships/hyperlink" Target="http://webapp.etsi.org/teldir/ListPersDetails.asp?PersId=0" TargetMode="External" Id="Rad62f3f6d8fe4b2f" /><Relationship Type="http://schemas.openxmlformats.org/officeDocument/2006/relationships/hyperlink" Target="http://www.3gpp.org/ftp/tsg_sa/WG2_Arch/TSGS2_34_Brussels/tdocs/S2-032897.ZIP" TargetMode="External" Id="R0fec17c68fd34a34" /><Relationship Type="http://schemas.openxmlformats.org/officeDocument/2006/relationships/hyperlink" Target="http://webapp.etsi.org/teldir/ListPersDetails.asp?PersId=0" TargetMode="External" Id="Rff5bf58388f644f5" /><Relationship Type="http://schemas.openxmlformats.org/officeDocument/2006/relationships/hyperlink" Target="http://www.3gpp.org/ftp/tsg_sa/WG2_Arch/TSGS2_34_Brussels/tdocs/S2-032898.zip" TargetMode="External" Id="R718f6c2b5f7349f2" /><Relationship Type="http://schemas.openxmlformats.org/officeDocument/2006/relationships/hyperlink" Target="http://webapp.etsi.org/teldir/ListPersDetails.asp?PersId=0" TargetMode="External" Id="Rbdd694326e2b4df9" /><Relationship Type="http://schemas.openxmlformats.org/officeDocument/2006/relationships/hyperlink" Target="http://www.3gpp.org/ftp/tsg_sa/WG2_Arch/TSGS2_34_Brussels/tdocs/S2-032899.zip" TargetMode="External" Id="Rd022a9dadd9241dd" /><Relationship Type="http://schemas.openxmlformats.org/officeDocument/2006/relationships/hyperlink" Target="http://webapp.etsi.org/teldir/ListPersDetails.asp?PersId=0" TargetMode="External" Id="R592128e7e3bc4a51" /><Relationship Type="http://schemas.openxmlformats.org/officeDocument/2006/relationships/hyperlink" Target="http://www.3gpp.org/ftp/tsg_sa/WG2_Arch/TSGS2_34_Brussels/tdocs/S2-032900.zip" TargetMode="External" Id="R44c89110c5b5455f" /><Relationship Type="http://schemas.openxmlformats.org/officeDocument/2006/relationships/hyperlink" Target="http://webapp.etsi.org/teldir/ListPersDetails.asp?PersId=0" TargetMode="External" Id="R75a8d5cdfad146f2" /><Relationship Type="http://schemas.openxmlformats.org/officeDocument/2006/relationships/hyperlink" Target="http://www.3gpp.org/ftp/tsg_sa/WG2_Arch/TSGS2_34_Brussels/tdocs/S2-032901.zip" TargetMode="External" Id="R799f81d94ef54b6e" /><Relationship Type="http://schemas.openxmlformats.org/officeDocument/2006/relationships/hyperlink" Target="http://webapp.etsi.org/teldir/ListPersDetails.asp?PersId=0" TargetMode="External" Id="R83b9408d840b4c74" /><Relationship Type="http://schemas.openxmlformats.org/officeDocument/2006/relationships/hyperlink" Target="http://www.3gpp.org/ftp/tsg_sa/WG2_Arch/TSGS2_34_Brussels/tdocs/S2-032902.zip" TargetMode="External" Id="R6317c685afa24638" /><Relationship Type="http://schemas.openxmlformats.org/officeDocument/2006/relationships/hyperlink" Target="http://webapp.etsi.org/teldir/ListPersDetails.asp?PersId=0" TargetMode="External" Id="R320f3f5c20484243" /><Relationship Type="http://schemas.openxmlformats.org/officeDocument/2006/relationships/hyperlink" Target="http://www.3gpp.org/ftp/tsg_sa/WG2_Arch/TSGS2_34_Brussels/tdocs/S2-032903.zip" TargetMode="External" Id="R4adebb974b02420d" /><Relationship Type="http://schemas.openxmlformats.org/officeDocument/2006/relationships/hyperlink" Target="http://webapp.etsi.org/teldir/ListPersDetails.asp?PersId=0" TargetMode="External" Id="R691e210fb78145b2" /><Relationship Type="http://schemas.openxmlformats.org/officeDocument/2006/relationships/hyperlink" Target="http://www.3gpp.org/ftp/tsg_sa/WG2_Arch/TSGS2_34_Brussels/tdocs/S2-032904.zip" TargetMode="External" Id="R4aa1f132eec24f0e" /><Relationship Type="http://schemas.openxmlformats.org/officeDocument/2006/relationships/hyperlink" Target="http://webapp.etsi.org/teldir/ListPersDetails.asp?PersId=0" TargetMode="External" Id="R4c6273b1d9304d18" /><Relationship Type="http://schemas.openxmlformats.org/officeDocument/2006/relationships/hyperlink" Target="http://www.3gpp.org/ftp/tsg_sa/WG2_Arch/TSGS2_34_Brussels/tdocs/S2-032905.zip" TargetMode="External" Id="Radb078888eee4a7c" /><Relationship Type="http://schemas.openxmlformats.org/officeDocument/2006/relationships/hyperlink" Target="http://webapp.etsi.org/teldir/ListPersDetails.asp?PersId=0" TargetMode="External" Id="R1b2b55ecff524eef" /><Relationship Type="http://schemas.openxmlformats.org/officeDocument/2006/relationships/hyperlink" Target="http://www.3gpp.org/ftp/tsg_sa/WG2_Arch/TSGS2_34_Brussels/tdocs/S2-032906.zip" TargetMode="External" Id="Reb2ad664a8f44c96" /><Relationship Type="http://schemas.openxmlformats.org/officeDocument/2006/relationships/hyperlink" Target="http://webapp.etsi.org/teldir/ListPersDetails.asp?PersId=0" TargetMode="External" Id="R06f5efa415644431" /><Relationship Type="http://schemas.openxmlformats.org/officeDocument/2006/relationships/hyperlink" Target="http://www.3gpp.org/ftp/tsg_sa/WG2_Arch/TSGS2_34_Brussels/tdocs/S2-032907.zip" TargetMode="External" Id="R7f3e93defcd1421e" /><Relationship Type="http://schemas.openxmlformats.org/officeDocument/2006/relationships/hyperlink" Target="http://webapp.etsi.org/teldir/ListPersDetails.asp?PersId=0" TargetMode="External" Id="Rba597a9d545c4152" /><Relationship Type="http://schemas.openxmlformats.org/officeDocument/2006/relationships/hyperlink" Target="http://www.3gpp.org/ftp/tsg_sa/WG2_Arch/TSGS2_34_Brussels/tdocs/S2-032908.zip" TargetMode="External" Id="R2a829cd8ce594f5d" /><Relationship Type="http://schemas.openxmlformats.org/officeDocument/2006/relationships/hyperlink" Target="http://webapp.etsi.org/teldir/ListPersDetails.asp?PersId=0" TargetMode="External" Id="Ref28fb91f7bf4091" /><Relationship Type="http://schemas.openxmlformats.org/officeDocument/2006/relationships/hyperlink" Target="http://www.3gpp.org/ftp/tsg_sa/WG2_Arch/TSGS2_34_Brussels/tdocs/S2-032909.zip" TargetMode="External" Id="R9ad0c70cc8184b49" /><Relationship Type="http://schemas.openxmlformats.org/officeDocument/2006/relationships/hyperlink" Target="http://webapp.etsi.org/teldir/ListPersDetails.asp?PersId=0" TargetMode="External" Id="R940f344eccc24897" /><Relationship Type="http://schemas.openxmlformats.org/officeDocument/2006/relationships/hyperlink" Target="http://www.3gpp.org/ftp/tsg_sa/WG2_Arch/TSGS2_34_Brussels/tdocs/S2-032910.zip" TargetMode="External" Id="Rfffb86b26d2740f9" /><Relationship Type="http://schemas.openxmlformats.org/officeDocument/2006/relationships/hyperlink" Target="http://webapp.etsi.org/teldir/ListPersDetails.asp?PersId=0" TargetMode="External" Id="Rcf07078e539b48d9" /><Relationship Type="http://schemas.openxmlformats.org/officeDocument/2006/relationships/hyperlink" Target="http://www.3gpp.org/ftp/tsg_sa/WG2_Arch/TSGS2_34_Brussels/tdocs/S2-032911.zip" TargetMode="External" Id="R5cea040ebfaa4168" /><Relationship Type="http://schemas.openxmlformats.org/officeDocument/2006/relationships/hyperlink" Target="http://webapp.etsi.org/teldir/ListPersDetails.asp?PersId=0" TargetMode="External" Id="R34f0fc94462c407e" /><Relationship Type="http://schemas.openxmlformats.org/officeDocument/2006/relationships/hyperlink" Target="http://www.3gpp.org/ftp/tsg_sa/WG2_Arch/TSGS2_34_Brussels/tdocs/S2-032912.zip" TargetMode="External" Id="R501139aef8794a18" /><Relationship Type="http://schemas.openxmlformats.org/officeDocument/2006/relationships/hyperlink" Target="http://webapp.etsi.org/teldir/ListPersDetails.asp?PersId=0" TargetMode="External" Id="R385cca0514884407" /><Relationship Type="http://schemas.openxmlformats.org/officeDocument/2006/relationships/hyperlink" Target="http://www.3gpp.org/ftp/tsg_sa/WG2_Arch/TSGS2_34_Brussels/tdocs/S2-032913.zip" TargetMode="External" Id="R2bc49c2d67fe4676" /><Relationship Type="http://schemas.openxmlformats.org/officeDocument/2006/relationships/hyperlink" Target="http://webapp.etsi.org/teldir/ListPersDetails.asp?PersId=0" TargetMode="External" Id="R84d8bdbb1ca0475c" /><Relationship Type="http://schemas.openxmlformats.org/officeDocument/2006/relationships/hyperlink" Target="http://www.3gpp.org/ftp/tsg_sa/WG2_Arch/TSGS2_34_Brussels/tdocs/S2-032914.zip" TargetMode="External" Id="R3f7f8a7936c847fd" /><Relationship Type="http://schemas.openxmlformats.org/officeDocument/2006/relationships/hyperlink" Target="http://webapp.etsi.org/teldir/ListPersDetails.asp?PersId=0" TargetMode="External" Id="R4d4a7d90a304462e" /><Relationship Type="http://schemas.openxmlformats.org/officeDocument/2006/relationships/hyperlink" Target="http://www.3gpp.org/ftp/tsg_sa/WG2_Arch/TSGS2_34_Brussels/tdocs/S2-032915.zip" TargetMode="External" Id="Rf56322ee8b764528" /><Relationship Type="http://schemas.openxmlformats.org/officeDocument/2006/relationships/hyperlink" Target="http://webapp.etsi.org/teldir/ListPersDetails.asp?PersId=0" TargetMode="External" Id="R07a517faf10f4a1c" /><Relationship Type="http://schemas.openxmlformats.org/officeDocument/2006/relationships/hyperlink" Target="http://www.3gpp.org/ftp/tsg_sa/WG2_Arch/TSGS2_34_Brussels/tdocs/S2-032916.zip" TargetMode="External" Id="R40e8abb5d8b14a31" /><Relationship Type="http://schemas.openxmlformats.org/officeDocument/2006/relationships/hyperlink" Target="http://webapp.etsi.org/teldir/ListPersDetails.asp?PersId=0" TargetMode="External" Id="Rbed8a26a0f2846e1" /><Relationship Type="http://schemas.openxmlformats.org/officeDocument/2006/relationships/hyperlink" Target="http://www.3gpp.org/ftp/tsg_sa/WG2_Arch/TSGS2_34_Brussels/tdocs/S2-032917.zip" TargetMode="External" Id="R17e8ec5f8e534cbc" /><Relationship Type="http://schemas.openxmlformats.org/officeDocument/2006/relationships/hyperlink" Target="http://webapp.etsi.org/teldir/ListPersDetails.asp?PersId=0" TargetMode="External" Id="R808c8af145d64caf" /><Relationship Type="http://schemas.openxmlformats.org/officeDocument/2006/relationships/hyperlink" Target="http://www.3gpp.org/ftp/tsg_sa/WG2_Arch/TSGS2_34_Brussels/tdocs/S2-032918.zip" TargetMode="External" Id="R86cd62052a9b4b0e" /><Relationship Type="http://schemas.openxmlformats.org/officeDocument/2006/relationships/hyperlink" Target="http://webapp.etsi.org/teldir/ListPersDetails.asp?PersId=0" TargetMode="External" Id="R223fbc010aee4c53" /><Relationship Type="http://schemas.openxmlformats.org/officeDocument/2006/relationships/hyperlink" Target="http://www.3gpp.org/ftp/tsg_sa/WG2_Arch/TSGS2_34_Brussels/tdocs/S2-032919.zip" TargetMode="External" Id="R2cfbae7a2b024555" /><Relationship Type="http://schemas.openxmlformats.org/officeDocument/2006/relationships/hyperlink" Target="http://webapp.etsi.org/teldir/ListPersDetails.asp?PersId=0" TargetMode="External" Id="R5669f25455b44b91" /><Relationship Type="http://schemas.openxmlformats.org/officeDocument/2006/relationships/hyperlink" Target="http://www.3gpp.org/ftp/tsg_sa/WG2_Arch/TSGS2_34_Brussels/tdocs/S2-032920.zip" TargetMode="External" Id="Rbd9b5ee3e7244ace" /><Relationship Type="http://schemas.openxmlformats.org/officeDocument/2006/relationships/hyperlink" Target="http://webapp.etsi.org/teldir/ListPersDetails.asp?PersId=0" TargetMode="External" Id="R0398e2400d254488" /><Relationship Type="http://schemas.openxmlformats.org/officeDocument/2006/relationships/hyperlink" Target="http://www.3gpp.org/ftp/tsg_sa/WG2_Arch/TSGS2_34_Brussels/tdocs/S2-032921.zip" TargetMode="External" Id="Rd3095934430d4b8c" /><Relationship Type="http://schemas.openxmlformats.org/officeDocument/2006/relationships/hyperlink" Target="http://webapp.etsi.org/teldir/ListPersDetails.asp?PersId=0" TargetMode="External" Id="Rf9ec621922544ffe" /><Relationship Type="http://schemas.openxmlformats.org/officeDocument/2006/relationships/hyperlink" Target="http://www.3gpp.org/ftp/tsg_sa/WG2_Arch/TSGS2_34_Brussels/tdocs/S2-032922.zip" TargetMode="External" Id="Rfbc0938e2f224194" /><Relationship Type="http://schemas.openxmlformats.org/officeDocument/2006/relationships/hyperlink" Target="http://webapp.etsi.org/teldir/ListPersDetails.asp?PersId=0" TargetMode="External" Id="Ra165b64173bd44bf" /><Relationship Type="http://schemas.openxmlformats.org/officeDocument/2006/relationships/hyperlink" Target="http://www.3gpp.org/ftp/tsg_sa/WG2_Arch/TSGS2_34_Brussels/tdocs/S2-032923.zip" TargetMode="External" Id="R034151d288064d87" /><Relationship Type="http://schemas.openxmlformats.org/officeDocument/2006/relationships/hyperlink" Target="http://webapp.etsi.org/teldir/ListPersDetails.asp?PersId=0" TargetMode="External" Id="Raccb54ec221a47f3" /><Relationship Type="http://schemas.openxmlformats.org/officeDocument/2006/relationships/hyperlink" Target="http://www.3gpp.org/ftp/tsg_sa/WG2_Arch/TSGS2_34_Brussels/tdocs/S2-032924.zip" TargetMode="External" Id="Rd6403a83be8e40c2" /><Relationship Type="http://schemas.openxmlformats.org/officeDocument/2006/relationships/hyperlink" Target="http://webapp.etsi.org/teldir/ListPersDetails.asp?PersId=0" TargetMode="External" Id="Re81f457328b646e9" /><Relationship Type="http://schemas.openxmlformats.org/officeDocument/2006/relationships/hyperlink" Target="http://www.3gpp.org/ftp/tsg_sa/WG2_Arch/TSGS2_34_Brussels/tdocs/S2-032925.zip" TargetMode="External" Id="Ra652bfbd10c1486c" /><Relationship Type="http://schemas.openxmlformats.org/officeDocument/2006/relationships/hyperlink" Target="http://webapp.etsi.org/teldir/ListPersDetails.asp?PersId=0" TargetMode="External" Id="R679459e867db409b" /><Relationship Type="http://schemas.openxmlformats.org/officeDocument/2006/relationships/hyperlink" Target="http://www.3gpp.org/ftp/tsg_sa/WG2_Arch/TSGS2_34_Brussels/tdocs/S2-032926.zip" TargetMode="External" Id="R2e53ba9ff220465a" /><Relationship Type="http://schemas.openxmlformats.org/officeDocument/2006/relationships/hyperlink" Target="http://webapp.etsi.org/teldir/ListPersDetails.asp?PersId=0" TargetMode="External" Id="R8d00e96671784b75" /><Relationship Type="http://schemas.openxmlformats.org/officeDocument/2006/relationships/hyperlink" Target="http://www.3gpp.org/ftp/tsg_sa/WG2_Arch/TSGS2_34_Brussels/tdocs/S2-032927.zip" TargetMode="External" Id="Rc432a733e2c84870" /><Relationship Type="http://schemas.openxmlformats.org/officeDocument/2006/relationships/hyperlink" Target="http://webapp.etsi.org/teldir/ListPersDetails.asp?PersId=0" TargetMode="External" Id="Rab60764bb3a74b03" /><Relationship Type="http://schemas.openxmlformats.org/officeDocument/2006/relationships/hyperlink" Target="http://www.3gpp.org/ftp/tsg_sa/WG2_Arch/TSGS2_34_Brussels/tdocs/S2-032928.zip" TargetMode="External" Id="R27ad135af09c452a" /><Relationship Type="http://schemas.openxmlformats.org/officeDocument/2006/relationships/hyperlink" Target="http://webapp.etsi.org/teldir/ListPersDetails.asp?PersId=0" TargetMode="External" Id="R56f4348e86aa4546" /><Relationship Type="http://schemas.openxmlformats.org/officeDocument/2006/relationships/hyperlink" Target="http://www.3gpp.org/ftp/tsg_sa/WG2_Arch/TSGS2_34_Brussels/tdocs/S2-032929.zip" TargetMode="External" Id="R88b81ae863d847aa" /><Relationship Type="http://schemas.openxmlformats.org/officeDocument/2006/relationships/hyperlink" Target="http://webapp.etsi.org/teldir/ListPersDetails.asp?PersId=0" TargetMode="External" Id="R76c4abb8efd04dac" /><Relationship Type="http://schemas.openxmlformats.org/officeDocument/2006/relationships/hyperlink" Target="http://www.3gpp.org/ftp/tsg_sa/WG2_Arch/TSGS2_34_Brussels/tdocs/S2-032930.zip" TargetMode="External" Id="R33b2dcec8b3f481d" /><Relationship Type="http://schemas.openxmlformats.org/officeDocument/2006/relationships/hyperlink" Target="http://webapp.etsi.org/teldir/ListPersDetails.asp?PersId=0" TargetMode="External" Id="Ra81f1f1177bf479b" /><Relationship Type="http://schemas.openxmlformats.org/officeDocument/2006/relationships/hyperlink" Target="http://www.3gpp.org/ftp/tsg_sa/WG2_Arch/TSGS2_34_Brussels/tdocs/S2-032931.zip" TargetMode="External" Id="R9f1a7edf04a346ba" /><Relationship Type="http://schemas.openxmlformats.org/officeDocument/2006/relationships/hyperlink" Target="http://webapp.etsi.org/teldir/ListPersDetails.asp?PersId=0" TargetMode="External" Id="Re3a834b7107d46c3" /><Relationship Type="http://schemas.openxmlformats.org/officeDocument/2006/relationships/hyperlink" Target="http://www.3gpp.org/ftp/tsg_sa/WG2_Arch/TSGS2_34_Brussels/tdocs/S2-032932.zip" TargetMode="External" Id="R8778b5a3ba854ddf" /><Relationship Type="http://schemas.openxmlformats.org/officeDocument/2006/relationships/hyperlink" Target="http://webapp.etsi.org/teldir/ListPersDetails.asp?PersId=0" TargetMode="External" Id="Rfedd230d2de54a4f" /><Relationship Type="http://schemas.openxmlformats.org/officeDocument/2006/relationships/hyperlink" Target="http://www.3gpp.org/ftp/tsg_sa/WG2_Arch/TSGS2_34_Brussels/tdocs/S2-032933.zip" TargetMode="External" Id="R0d9e9c6e1c1b40ca" /><Relationship Type="http://schemas.openxmlformats.org/officeDocument/2006/relationships/hyperlink" Target="http://webapp.etsi.org/teldir/ListPersDetails.asp?PersId=0" TargetMode="External" Id="Re261abc7971541ed" /><Relationship Type="http://schemas.openxmlformats.org/officeDocument/2006/relationships/hyperlink" Target="http://www.3gpp.org/ftp/tsg_sa/WG2_Arch/TSGS2_34_Brussels/tdocs/S2-032934.zip" TargetMode="External" Id="R6e7c3f6737aa431f" /><Relationship Type="http://schemas.openxmlformats.org/officeDocument/2006/relationships/hyperlink" Target="http://webapp.etsi.org/teldir/ListPersDetails.asp?PersId=0" TargetMode="External" Id="Re5335e0a3472435d" /><Relationship Type="http://schemas.openxmlformats.org/officeDocument/2006/relationships/hyperlink" Target="http://www.3gpp.org/ftp/tsg_sa/WG2_Arch/TSGS2_34_Brussels/tdocs/S2-032935.zip" TargetMode="External" Id="R625f40ffca46499e" /><Relationship Type="http://schemas.openxmlformats.org/officeDocument/2006/relationships/hyperlink" Target="http://webapp.etsi.org/teldir/ListPersDetails.asp?PersId=0" TargetMode="External" Id="R00b7fe5f7d724c52" /><Relationship Type="http://schemas.openxmlformats.org/officeDocument/2006/relationships/hyperlink" Target="http://www.3gpp.org/ftp/tsg_sa/WG2_Arch/TSGS2_34_Brussels/tdocs/S2-032936.zip" TargetMode="External" Id="Re414e6e934d24b93" /><Relationship Type="http://schemas.openxmlformats.org/officeDocument/2006/relationships/hyperlink" Target="http://webapp.etsi.org/teldir/ListPersDetails.asp?PersId=0" TargetMode="External" Id="Rc5850a9e8ff04514" /><Relationship Type="http://schemas.openxmlformats.org/officeDocument/2006/relationships/hyperlink" Target="http://www.3gpp.org/ftp/tsg_sa/WG2_Arch/TSGS2_34_Brussels/tdocs/S2-032937.zip" TargetMode="External" Id="R77d759f7b9544c60" /><Relationship Type="http://schemas.openxmlformats.org/officeDocument/2006/relationships/hyperlink" Target="http://webapp.etsi.org/teldir/ListPersDetails.asp?PersId=0" TargetMode="External" Id="Ra9046963b3644eae" /><Relationship Type="http://schemas.openxmlformats.org/officeDocument/2006/relationships/hyperlink" Target="http://www.3gpp.org/ftp/tsg_sa/WG2_Arch/TSGS2_34_Brussels/tdocs/S2-032938.zip" TargetMode="External" Id="Rc4b24dba7e0a430a" /><Relationship Type="http://schemas.openxmlformats.org/officeDocument/2006/relationships/hyperlink" Target="http://webapp.etsi.org/teldir/ListPersDetails.asp?PersId=0" TargetMode="External" Id="R57d452ea11904a68" /><Relationship Type="http://schemas.openxmlformats.org/officeDocument/2006/relationships/hyperlink" Target="http://www.3gpp.org/ftp/tsg_sa/WG2_Arch/TSGS2_34_Brussels/tdocs/S2-032939.zip" TargetMode="External" Id="R575bfbd1c99c4419" /><Relationship Type="http://schemas.openxmlformats.org/officeDocument/2006/relationships/hyperlink" Target="http://webapp.etsi.org/teldir/ListPersDetails.asp?PersId=0" TargetMode="External" Id="R03ec4a9ee9ca46b6" /><Relationship Type="http://schemas.openxmlformats.org/officeDocument/2006/relationships/hyperlink" Target="http://www.3gpp.org/ftp/tsg_sa/WG2_Arch/TSGS2_34_Brussels/tdocs/S2-032940.zip" TargetMode="External" Id="R486808fb2c224fc2" /><Relationship Type="http://schemas.openxmlformats.org/officeDocument/2006/relationships/hyperlink" Target="http://webapp.etsi.org/teldir/ListPersDetails.asp?PersId=0" TargetMode="External" Id="R3eca760c72c94843" /><Relationship Type="http://schemas.openxmlformats.org/officeDocument/2006/relationships/hyperlink" Target="http://www.3gpp.org/ftp/tsg_sa/WG2_Arch/TSGS2_34_Brussels/tdocs/S2-032941.zip" TargetMode="External" Id="Rc2cb36ad25ad4e12" /><Relationship Type="http://schemas.openxmlformats.org/officeDocument/2006/relationships/hyperlink" Target="http://webapp.etsi.org/teldir/ListPersDetails.asp?PersId=0" TargetMode="External" Id="Rc189c85f78294634" /><Relationship Type="http://schemas.openxmlformats.org/officeDocument/2006/relationships/hyperlink" Target="http://www.3gpp.org/ftp/tsg_sa/WG2_Arch/TSGS2_34_Brussels/tdocs/S2-032942.zip" TargetMode="External" Id="R805df41c7ff84edb" /><Relationship Type="http://schemas.openxmlformats.org/officeDocument/2006/relationships/hyperlink" Target="http://webapp.etsi.org/teldir/ListPersDetails.asp?PersId=0" TargetMode="External" Id="Refcd611265a74060" /><Relationship Type="http://schemas.openxmlformats.org/officeDocument/2006/relationships/hyperlink" Target="http://www.3gpp.org/ftp/tsg_sa/WG2_Arch/TSGS2_34_Brussels/tdocs/S2-032943.zip" TargetMode="External" Id="Rc57de9f7da374f34" /><Relationship Type="http://schemas.openxmlformats.org/officeDocument/2006/relationships/hyperlink" Target="http://webapp.etsi.org/teldir/ListPersDetails.asp?PersId=0" TargetMode="External" Id="Rdacf4e855cc44cf9" /><Relationship Type="http://schemas.openxmlformats.org/officeDocument/2006/relationships/hyperlink" Target="http://www.3gpp.org/ftp/tsg_sa/WG2_Arch/TSGS2_34_Brussels/tdocs/S2-032944.zip" TargetMode="External" Id="R57376b5cacea479f" /><Relationship Type="http://schemas.openxmlformats.org/officeDocument/2006/relationships/hyperlink" Target="http://webapp.etsi.org/teldir/ListPersDetails.asp?PersId=0" TargetMode="External" Id="Rc8c1b5fe57994ec1" /><Relationship Type="http://schemas.openxmlformats.org/officeDocument/2006/relationships/hyperlink" Target="http://www.3gpp.org/ftp/tsg_sa/WG2_Arch/TSGS2_34_Brussels/tdocs/S2-032945.zip" TargetMode="External" Id="R5738e6937e164527" /><Relationship Type="http://schemas.openxmlformats.org/officeDocument/2006/relationships/hyperlink" Target="http://webapp.etsi.org/teldir/ListPersDetails.asp?PersId=0" TargetMode="External" Id="R658ccfe2b9274c06" /><Relationship Type="http://schemas.openxmlformats.org/officeDocument/2006/relationships/hyperlink" Target="http://www.3gpp.org/ftp/tsg_sa/WG2_Arch/TSGS2_34_Brussels/tdocs/S2-032947.zip" TargetMode="External" Id="R0949cf601b184a81" /><Relationship Type="http://schemas.openxmlformats.org/officeDocument/2006/relationships/hyperlink" Target="http://webapp.etsi.org/teldir/ListPersDetails.asp?PersId=0" TargetMode="External" Id="R1361157d1b01487e" /><Relationship Type="http://schemas.openxmlformats.org/officeDocument/2006/relationships/hyperlink" Target="http://www.3gpp.org/ftp/tsg_sa/WG2_Arch/TSGS2_34_Brussels/tdocs/S2-032948.zip" TargetMode="External" Id="R4750da1a17ca4958" /><Relationship Type="http://schemas.openxmlformats.org/officeDocument/2006/relationships/hyperlink" Target="http://webapp.etsi.org/teldir/ListPersDetails.asp?PersId=0" TargetMode="External" Id="Ra26625bd908b47ee" /><Relationship Type="http://schemas.openxmlformats.org/officeDocument/2006/relationships/hyperlink" Target="http://www.3gpp.org/ftp/tsg_sa/WG2_Arch/TSGS2_34_Brussels/tdocs/s2-032949.zip" TargetMode="External" Id="R6d3fb74384f241b2" /><Relationship Type="http://schemas.openxmlformats.org/officeDocument/2006/relationships/hyperlink" Target="http://webapp.etsi.org/teldir/ListPersDetails.asp?PersId=0" TargetMode="External" Id="R459e7d9fb3e54204" /><Relationship Type="http://schemas.openxmlformats.org/officeDocument/2006/relationships/hyperlink" Target="http://www.3gpp.org/ftp/tsg_sa/WG2_Arch/TSGS2_34_Brussels/tdocs/S2-032950.zip" TargetMode="External" Id="R0c9bb0796bba416b" /><Relationship Type="http://schemas.openxmlformats.org/officeDocument/2006/relationships/hyperlink" Target="http://webapp.etsi.org/teldir/ListPersDetails.asp?PersId=0" TargetMode="External" Id="Raa447eb48a0e4660" /><Relationship Type="http://schemas.openxmlformats.org/officeDocument/2006/relationships/hyperlink" Target="http://www.3gpp.org/ftp/tsg_sa/WG2_Arch/TSGS2_34_Brussels/tdocs/s2-032951.zip" TargetMode="External" Id="Rd9ac6ba8b0ed4950" /><Relationship Type="http://schemas.openxmlformats.org/officeDocument/2006/relationships/hyperlink" Target="http://webapp.etsi.org/teldir/ListPersDetails.asp?PersId=0" TargetMode="External" Id="R6927a9730897462a" /><Relationship Type="http://schemas.openxmlformats.org/officeDocument/2006/relationships/hyperlink" Target="http://www.3gpp.org/ftp/tsg_sa/WG2_Arch/TSGS2_34_Brussels/tdocs/S2-032952.zip" TargetMode="External" Id="R9c3a24cd64b646ca" /><Relationship Type="http://schemas.openxmlformats.org/officeDocument/2006/relationships/hyperlink" Target="http://webapp.etsi.org/teldir/ListPersDetails.asp?PersId=0" TargetMode="External" Id="R29ad880579254ca8" /><Relationship Type="http://schemas.openxmlformats.org/officeDocument/2006/relationships/hyperlink" Target="http://www.3gpp.org/ftp/tsg_sa/WG2_Arch/TSGS2_34_Brussels/tdocs/s2-032953.zip" TargetMode="External" Id="Rc50f661486b54344" /><Relationship Type="http://schemas.openxmlformats.org/officeDocument/2006/relationships/hyperlink" Target="http://webapp.etsi.org/teldir/ListPersDetails.asp?PersId=0" TargetMode="External" Id="Re78a92c5fa724a88" /><Relationship Type="http://schemas.openxmlformats.org/officeDocument/2006/relationships/hyperlink" Target="http://www.3gpp.org/ftp/tsg_sa/WG2_Arch/TSGS2_34_Brussels/tdocs/S2-032954.zip" TargetMode="External" Id="Re84921b8dd694361" /><Relationship Type="http://schemas.openxmlformats.org/officeDocument/2006/relationships/hyperlink" Target="http://webapp.etsi.org/teldir/ListPersDetails.asp?PersId=0" TargetMode="External" Id="R1f9a8ebd5c174718" /><Relationship Type="http://schemas.openxmlformats.org/officeDocument/2006/relationships/hyperlink" Target="http://www.3gpp.org/ftp/tsg_sa/WG2_Arch/TSGS2_34_Brussels/tdocs/S2-032955.zip" TargetMode="External" Id="R6c21ddacdaca4f42" /><Relationship Type="http://schemas.openxmlformats.org/officeDocument/2006/relationships/hyperlink" Target="http://webapp.etsi.org/teldir/ListPersDetails.asp?PersId=0" TargetMode="External" Id="R4836a6a3ef834f45" /><Relationship Type="http://schemas.openxmlformats.org/officeDocument/2006/relationships/hyperlink" Target="http://www.3gpp.org/ftp/tsg_sa/WG2_Arch/TSGS2_34_Brussels/tdocs/s2-032956.zip" TargetMode="External" Id="R64b9c8c9842645ce" /><Relationship Type="http://schemas.openxmlformats.org/officeDocument/2006/relationships/hyperlink" Target="http://webapp.etsi.org/teldir/ListPersDetails.asp?PersId=0" TargetMode="External" Id="R1467f10c302f405a" /><Relationship Type="http://schemas.openxmlformats.org/officeDocument/2006/relationships/hyperlink" Target="http://www.3gpp.org/ftp/tsg_sa/WG2_Arch/TSGS2_34_Brussels/tdocs/S2-032957.zip" TargetMode="External" Id="R40b6a26f06184ede" /><Relationship Type="http://schemas.openxmlformats.org/officeDocument/2006/relationships/hyperlink" Target="http://webapp.etsi.org/teldir/ListPersDetails.asp?PersId=0" TargetMode="External" Id="Rbf5c5175982f4498" /><Relationship Type="http://schemas.openxmlformats.org/officeDocument/2006/relationships/hyperlink" Target="http://www.3gpp.org/ftp/tsg_sa/WG2_Arch/TSGS2_34_Brussels/tdocs/S2-032958.zip" TargetMode="External" Id="R7ff46fa143784533" /><Relationship Type="http://schemas.openxmlformats.org/officeDocument/2006/relationships/hyperlink" Target="http://webapp.etsi.org/teldir/ListPersDetails.asp?PersId=0" TargetMode="External" Id="R7c584250c341408b" /><Relationship Type="http://schemas.openxmlformats.org/officeDocument/2006/relationships/hyperlink" Target="http://www.3gpp.org/ftp/tsg_sa/WG2_Arch/TSGS2_34_Brussels/tdocs/s2-032959.zip" TargetMode="External" Id="R6f45579b75ee4e51" /><Relationship Type="http://schemas.openxmlformats.org/officeDocument/2006/relationships/hyperlink" Target="http://webapp.etsi.org/teldir/ListPersDetails.asp?PersId=0" TargetMode="External" Id="R3f7d7c68d6ae4652" /><Relationship Type="http://schemas.openxmlformats.org/officeDocument/2006/relationships/hyperlink" Target="http://www.3gpp.org/ftp/tsg_sa/WG2_Arch/TSGS2_34_Brussels/tdocs/S2-032960.zip" TargetMode="External" Id="Ree286c649eb742c7" /><Relationship Type="http://schemas.openxmlformats.org/officeDocument/2006/relationships/hyperlink" Target="http://webapp.etsi.org/teldir/ListPersDetails.asp?PersId=0" TargetMode="External" Id="R0aa8dba074a2437f" /><Relationship Type="http://schemas.openxmlformats.org/officeDocument/2006/relationships/hyperlink" Target="http://www.3gpp.org/ftp/tsg_sa/WG2_Arch/TSGS2_34_Brussels/tdocs/S2-032961.zip" TargetMode="External" Id="R27f08db742c74def" /><Relationship Type="http://schemas.openxmlformats.org/officeDocument/2006/relationships/hyperlink" Target="http://webapp.etsi.org/teldir/ListPersDetails.asp?PersId=0" TargetMode="External" Id="R849b8d4ce93745e5" /><Relationship Type="http://schemas.openxmlformats.org/officeDocument/2006/relationships/hyperlink" Target="http://www.3gpp.org/ftp/tsg_sa/WG2_Arch/TSGS2_34_Brussels/tdocs/S2-032962.zip" TargetMode="External" Id="R50bdba59e68e4229" /><Relationship Type="http://schemas.openxmlformats.org/officeDocument/2006/relationships/hyperlink" Target="http://webapp.etsi.org/teldir/ListPersDetails.asp?PersId=0" TargetMode="External" Id="Rca0e3a859a88472f" /><Relationship Type="http://schemas.openxmlformats.org/officeDocument/2006/relationships/hyperlink" Target="http://www.3gpp.org/ftp/tsg_sa/WG2_Arch/TSGS2_34_Brussels/tdocs/S2-032963.zip" TargetMode="External" Id="Re05a2b439c234470" /><Relationship Type="http://schemas.openxmlformats.org/officeDocument/2006/relationships/hyperlink" Target="http://webapp.etsi.org/teldir/ListPersDetails.asp?PersId=0" TargetMode="External" Id="R567d3d55aaa24199" /><Relationship Type="http://schemas.openxmlformats.org/officeDocument/2006/relationships/hyperlink" Target="http://www.3gpp.org/ftp/tsg_sa/WG2_Arch/TSGS2_34_Brussels/tdocs/s2-032964.zip" TargetMode="External" Id="R2404d418e2fe4c29" /><Relationship Type="http://schemas.openxmlformats.org/officeDocument/2006/relationships/hyperlink" Target="http://webapp.etsi.org/teldir/ListPersDetails.asp?PersId=0" TargetMode="External" Id="Rc82b88cc10d34bd0" /><Relationship Type="http://schemas.openxmlformats.org/officeDocument/2006/relationships/hyperlink" Target="http://www.3gpp.org/ftp/tsg_sa/WG2_Arch/TSGS2_34_Brussels/tdocs/s2-032965.zip" TargetMode="External" Id="R1acbf7e018aa44db" /><Relationship Type="http://schemas.openxmlformats.org/officeDocument/2006/relationships/hyperlink" Target="http://webapp.etsi.org/teldir/ListPersDetails.asp?PersId=0" TargetMode="External" Id="Rdb0820b010434faa" /><Relationship Type="http://schemas.openxmlformats.org/officeDocument/2006/relationships/hyperlink" Target="http://www.3gpp.org/ftp/tsg_sa/WG2_Arch/TSGS2_34_Brussels/tdocs/S2-032966.zip" TargetMode="External" Id="Rd6eebfbcab9c4b65" /><Relationship Type="http://schemas.openxmlformats.org/officeDocument/2006/relationships/hyperlink" Target="http://webapp.etsi.org/teldir/ListPersDetails.asp?PersId=0" TargetMode="External" Id="Rf3cc7cf1e2de4a31" /><Relationship Type="http://schemas.openxmlformats.org/officeDocument/2006/relationships/hyperlink" Target="http://www.3gpp.org/ftp/tsg_sa/WG2_Arch/TSGS2_34_Brussels/tdocs/s2-032967.zip" TargetMode="External" Id="Rdc49c9d4b8584776" /><Relationship Type="http://schemas.openxmlformats.org/officeDocument/2006/relationships/hyperlink" Target="http://webapp.etsi.org/teldir/ListPersDetails.asp?PersId=0" TargetMode="External" Id="Rc9f0190a791244d4" /><Relationship Type="http://schemas.openxmlformats.org/officeDocument/2006/relationships/hyperlink" Target="http://www.3gpp.org/ftp/tsg_sa/WG2_Arch/TSGS2_34_Brussels/tdocs/s2-032968.zip" TargetMode="External" Id="R1e35691b8e4d4e91" /><Relationship Type="http://schemas.openxmlformats.org/officeDocument/2006/relationships/hyperlink" Target="http://webapp.etsi.org/teldir/ListPersDetails.asp?PersId=0" TargetMode="External" Id="R796433b54d474707" /><Relationship Type="http://schemas.openxmlformats.org/officeDocument/2006/relationships/hyperlink" Target="http://www.3gpp.org/ftp/tsg_sa/WG2_Arch/TSGS2_34_Brussels/tdocs/S2-032969.zip" TargetMode="External" Id="Ra1ebb887f5a54206" /><Relationship Type="http://schemas.openxmlformats.org/officeDocument/2006/relationships/hyperlink" Target="http://webapp.etsi.org/teldir/ListPersDetails.asp?PersId=0" TargetMode="External" Id="R789647748df94480" /><Relationship Type="http://schemas.openxmlformats.org/officeDocument/2006/relationships/hyperlink" Target="http://www.3gpp.org/ftp/tsg_sa/WG2_Arch/TSGS2_34_Brussels/tdocs/S2-032970.ZIP" TargetMode="External" Id="Rb1a4aaa9c6674e4c" /><Relationship Type="http://schemas.openxmlformats.org/officeDocument/2006/relationships/hyperlink" Target="http://webapp.etsi.org/teldir/ListPersDetails.asp?PersId=0" TargetMode="External" Id="Rea4268f3e1da48ed" /><Relationship Type="http://schemas.openxmlformats.org/officeDocument/2006/relationships/hyperlink" Target="http://www.3gpp.org/ftp/tsg_sa/WG2_Arch/TSGS2_34_Brussels/tdocs/s2-032971.zip" TargetMode="External" Id="R5d3dd84aa30e46cb" /><Relationship Type="http://schemas.openxmlformats.org/officeDocument/2006/relationships/hyperlink" Target="http://webapp.etsi.org/teldir/ListPersDetails.asp?PersId=0" TargetMode="External" Id="Ra3ea49d16ff744a6" /><Relationship Type="http://schemas.openxmlformats.org/officeDocument/2006/relationships/hyperlink" Target="http://www.3gpp.org/ftp/tsg_sa/WG2_Arch/TSGS2_34_Brussels/tdocs/s2-032972.zip" TargetMode="External" Id="R599337dde85f419a" /><Relationship Type="http://schemas.openxmlformats.org/officeDocument/2006/relationships/hyperlink" Target="http://webapp.etsi.org/teldir/ListPersDetails.asp?PersId=0" TargetMode="External" Id="R22a46241170a432a" /><Relationship Type="http://schemas.openxmlformats.org/officeDocument/2006/relationships/hyperlink" Target="http://www.3gpp.org/ftp/tsg_sa/WG2_Arch/TSGS2_34_Brussels/tdocs/S2-032973.zip" TargetMode="External" Id="R5a6dd6a6e4cb44ce" /><Relationship Type="http://schemas.openxmlformats.org/officeDocument/2006/relationships/hyperlink" Target="http://webapp.etsi.org/teldir/ListPersDetails.asp?PersId=0" TargetMode="External" Id="R3c60a1471c6f4202" /><Relationship Type="http://schemas.openxmlformats.org/officeDocument/2006/relationships/hyperlink" Target="http://www.3gpp.org/ftp/tsg_sa/WG2_Arch/TSGS2_34_Brussels/tdocs/S2-032974.zip" TargetMode="External" Id="R635c94989be040cd" /><Relationship Type="http://schemas.openxmlformats.org/officeDocument/2006/relationships/hyperlink" Target="http://webapp.etsi.org/teldir/ListPersDetails.asp?PersId=0" TargetMode="External" Id="R56c23d0376d6425e" /><Relationship Type="http://schemas.openxmlformats.org/officeDocument/2006/relationships/hyperlink" Target="http://www.3gpp.org/ftp/tsg_sa/WG2_Arch/TSGS2_34_Brussels/tdocs/S2-032975.zip" TargetMode="External" Id="Rc9248a1650ee43b9" /><Relationship Type="http://schemas.openxmlformats.org/officeDocument/2006/relationships/hyperlink" Target="http://webapp.etsi.org/teldir/ListPersDetails.asp?PersId=0" TargetMode="External" Id="R31d5a4caa7b94e88" /><Relationship Type="http://schemas.openxmlformats.org/officeDocument/2006/relationships/hyperlink" Target="http://www.3gpp.org/ftp/tsg_sa/WG2_Arch/TSGS2_34_Brussels/tdocs/S2-032976.zip" TargetMode="External" Id="R9153b5b707e14b94" /><Relationship Type="http://schemas.openxmlformats.org/officeDocument/2006/relationships/hyperlink" Target="http://webapp.etsi.org/teldir/ListPersDetails.asp?PersId=0" TargetMode="External" Id="R8a28c38b30484155" /><Relationship Type="http://schemas.openxmlformats.org/officeDocument/2006/relationships/hyperlink" Target="http://www.3gpp.org/ftp/tsg_sa/WG2_Arch/TSGS2_34_Brussels/tdocs/S2-032977.zip" TargetMode="External" Id="R9d2098960786455a" /><Relationship Type="http://schemas.openxmlformats.org/officeDocument/2006/relationships/hyperlink" Target="http://webapp.etsi.org/teldir/ListPersDetails.asp?PersId=0" TargetMode="External" Id="R3a2002a9a78f42dd" /><Relationship Type="http://schemas.openxmlformats.org/officeDocument/2006/relationships/hyperlink" Target="http://www.3gpp.org/ftp/tsg_sa/WG2_Arch/TSGS2_34_Brussels/tdocs/S2-032978.zip" TargetMode="External" Id="Ra62b383245b04435" /><Relationship Type="http://schemas.openxmlformats.org/officeDocument/2006/relationships/hyperlink" Target="http://webapp.etsi.org/teldir/ListPersDetails.asp?PersId=0" TargetMode="External" Id="R4ecd5c3b90714202" /><Relationship Type="http://schemas.openxmlformats.org/officeDocument/2006/relationships/hyperlink" Target="http://www.3gpp.org/ftp/tsg_sa/WG2_Arch/TSGS2_34_Brussels/tdocs/S2-032979.zip" TargetMode="External" Id="R3edbb6327fef4624" /><Relationship Type="http://schemas.openxmlformats.org/officeDocument/2006/relationships/hyperlink" Target="http://webapp.etsi.org/teldir/ListPersDetails.asp?PersId=0" TargetMode="External" Id="Rf12f5e7a192149a0" /><Relationship Type="http://schemas.openxmlformats.org/officeDocument/2006/relationships/hyperlink" Target="http://www.3gpp.org/ftp/tsg_sa/WG2_Arch/TSGS2_34_Brussels/tdocs/S2-032980.zip" TargetMode="External" Id="R0cb16aca3f054ca0" /><Relationship Type="http://schemas.openxmlformats.org/officeDocument/2006/relationships/hyperlink" Target="http://webapp.etsi.org/teldir/ListPersDetails.asp?PersId=0" TargetMode="External" Id="Re2f22768bda3463c" /><Relationship Type="http://schemas.openxmlformats.org/officeDocument/2006/relationships/hyperlink" Target="http://www.3gpp.org/ftp/tsg_sa/WG2_Arch/TSGS2_34_Brussels/tdocs/S2-032981.zip" TargetMode="External" Id="R6ff0f3d318794606" /><Relationship Type="http://schemas.openxmlformats.org/officeDocument/2006/relationships/hyperlink" Target="http://webapp.etsi.org/teldir/ListPersDetails.asp?PersId=0" TargetMode="External" Id="Rb9dba834091443ff" /><Relationship Type="http://schemas.openxmlformats.org/officeDocument/2006/relationships/hyperlink" Target="http://www.3gpp.org/ftp/tsg_sa/WG2_Arch/TSGS2_34_Brussels/tdocs/S2-032982.zip" TargetMode="External" Id="Re882320fa22c4e0c" /><Relationship Type="http://schemas.openxmlformats.org/officeDocument/2006/relationships/hyperlink" Target="http://webapp.etsi.org/teldir/ListPersDetails.asp?PersId=0" TargetMode="External" Id="R7cda4f0c98b8465e" /><Relationship Type="http://schemas.openxmlformats.org/officeDocument/2006/relationships/hyperlink" Target="http://www.3gpp.org/ftp/tsg_sa/WG2_Arch/TSGS2_34_Brussels/tdocs/S2-032983.zip" TargetMode="External" Id="R22621f7451204015" /><Relationship Type="http://schemas.openxmlformats.org/officeDocument/2006/relationships/hyperlink" Target="http://webapp.etsi.org/teldir/ListPersDetails.asp?PersId=0" TargetMode="External" Id="Rf4f559230bb2428f" /><Relationship Type="http://schemas.openxmlformats.org/officeDocument/2006/relationships/hyperlink" Target="http://www.3gpp.org/ftp/tsg_sa/WG2_Arch/TSGS2_34_Brussels/tdocs/S2-032984.zip" TargetMode="External" Id="Rc9dd63fbe02f40b7" /><Relationship Type="http://schemas.openxmlformats.org/officeDocument/2006/relationships/hyperlink" Target="http://webapp.etsi.org/teldir/ListPersDetails.asp?PersId=0" TargetMode="External" Id="R98e2f57d4e274de4" /><Relationship Type="http://schemas.openxmlformats.org/officeDocument/2006/relationships/hyperlink" Target="http://www.3gpp.org/ftp/tsg_sa/WG2_Arch/TSGS2_34_Brussels/tdocs/S2-032985.zip" TargetMode="External" Id="Rce24797453fc476e" /><Relationship Type="http://schemas.openxmlformats.org/officeDocument/2006/relationships/hyperlink" Target="http://webapp.etsi.org/teldir/ListPersDetails.asp?PersId=0" TargetMode="External" Id="R0309e0781a8740dd" /><Relationship Type="http://schemas.openxmlformats.org/officeDocument/2006/relationships/hyperlink" Target="http://www.3gpp.org/ftp/tsg_sa/WG2_Arch/TSGS2_34_Brussels/tdocs/S2-032986.zip" TargetMode="External" Id="Rbd944e05296b451b" /><Relationship Type="http://schemas.openxmlformats.org/officeDocument/2006/relationships/hyperlink" Target="http://webapp.etsi.org/teldir/ListPersDetails.asp?PersId=0" TargetMode="External" Id="R8c5116b6f1f243b5" /><Relationship Type="http://schemas.openxmlformats.org/officeDocument/2006/relationships/hyperlink" Target="http://www.3gpp.org/ftp/tsg_sa/WG2_Arch/TSGS2_34_Brussels/tdocs/S2-032987.zip" TargetMode="External" Id="R5039eceab78945cf" /><Relationship Type="http://schemas.openxmlformats.org/officeDocument/2006/relationships/hyperlink" Target="http://webapp.etsi.org/teldir/ListPersDetails.asp?PersId=0" TargetMode="External" Id="R5e04ee1061af4822" /><Relationship Type="http://schemas.openxmlformats.org/officeDocument/2006/relationships/hyperlink" Target="http://www.3gpp.org/ftp/tsg_sa/WG2_Arch/TSGS2_34_Brussels/tdocs/S2-032988.zip" TargetMode="External" Id="R7579e3c706904805" /><Relationship Type="http://schemas.openxmlformats.org/officeDocument/2006/relationships/hyperlink" Target="http://webapp.etsi.org/teldir/ListPersDetails.asp?PersId=0" TargetMode="External" Id="Rff9e2b511fc54975" /><Relationship Type="http://schemas.openxmlformats.org/officeDocument/2006/relationships/hyperlink" Target="http://www.3gpp.org/ftp/tsg_sa/WG2_Arch/TSGS2_34_Brussels/tdocs/S2-032989.zip" TargetMode="External" Id="Raf3283b840e442ec" /><Relationship Type="http://schemas.openxmlformats.org/officeDocument/2006/relationships/hyperlink" Target="http://webapp.etsi.org/teldir/ListPersDetails.asp?PersId=0" TargetMode="External" Id="Rb6ca8955bdc04555" /><Relationship Type="http://schemas.openxmlformats.org/officeDocument/2006/relationships/hyperlink" Target="http://www.3gpp.org/ftp/tsg_sa/WG2_Arch/TSGS2_34_Brussels/tdocs/S2-032990.zip" TargetMode="External" Id="R9c48389f0ebf4492" /><Relationship Type="http://schemas.openxmlformats.org/officeDocument/2006/relationships/hyperlink" Target="http://webapp.etsi.org/teldir/ListPersDetails.asp?PersId=0" TargetMode="External" Id="R0c15d5582e814abc" /><Relationship Type="http://schemas.openxmlformats.org/officeDocument/2006/relationships/hyperlink" Target="http://www.3gpp.org/ftp/tsg_sa/WG2_Arch/TSGS2_34_Brussels/tdocs/S2-032991.zip" TargetMode="External" Id="R0d351e58a87d4084" /><Relationship Type="http://schemas.openxmlformats.org/officeDocument/2006/relationships/hyperlink" Target="http://webapp.etsi.org/teldir/ListPersDetails.asp?PersId=0" TargetMode="External" Id="Rc7aa3aaf969e47ae" /><Relationship Type="http://schemas.openxmlformats.org/officeDocument/2006/relationships/hyperlink" Target="http://www.3gpp.org/ftp/tsg_sa/WG2_Arch/TSGS2_34_Brussels/tdocs/S2-032992.zip" TargetMode="External" Id="R844f8b04e2f340f7" /><Relationship Type="http://schemas.openxmlformats.org/officeDocument/2006/relationships/hyperlink" Target="http://webapp.etsi.org/teldir/ListPersDetails.asp?PersId=0" TargetMode="External" Id="R6079a13c95ac44a9" /><Relationship Type="http://schemas.openxmlformats.org/officeDocument/2006/relationships/hyperlink" Target="http://www.3gpp.org/ftp/tsg_sa/WG2_Arch/TSGS2_34_Brussels/tdocs/S2-032993.zip" TargetMode="External" Id="Rdc513a32ca7e4b9a" /><Relationship Type="http://schemas.openxmlformats.org/officeDocument/2006/relationships/hyperlink" Target="http://webapp.etsi.org/teldir/ListPersDetails.asp?PersId=0" TargetMode="External" Id="Rd872d76ce1364ad8" /><Relationship Type="http://schemas.openxmlformats.org/officeDocument/2006/relationships/hyperlink" Target="http://www.3gpp.org/ftp/tsg_sa/WG2_Arch/TSGS2_34_Brussels/tdocs/S2-032994.zip" TargetMode="External" Id="R7a36907e729843ea" /><Relationship Type="http://schemas.openxmlformats.org/officeDocument/2006/relationships/hyperlink" Target="http://webapp.etsi.org/teldir/ListPersDetails.asp?PersId=0" TargetMode="External" Id="R3a3558b782064485" /><Relationship Type="http://schemas.openxmlformats.org/officeDocument/2006/relationships/hyperlink" Target="http://www.3gpp.org/ftp/tsg_sa/WG2_Arch/TSGS2_34_Brussels/tdocs/S2-032995.zip" TargetMode="External" Id="R7de20232431741f6" /><Relationship Type="http://schemas.openxmlformats.org/officeDocument/2006/relationships/hyperlink" Target="http://webapp.etsi.org/teldir/ListPersDetails.asp?PersId=0" TargetMode="External" Id="R1ca4508a1c49474f" /><Relationship Type="http://schemas.openxmlformats.org/officeDocument/2006/relationships/hyperlink" Target="http://www.3gpp.org/ftp/tsg_sa/WG2_Arch/TSGS2_34_Brussels/tdocs/S2-032996.zip" TargetMode="External" Id="R014d7824fb564ba8" /><Relationship Type="http://schemas.openxmlformats.org/officeDocument/2006/relationships/hyperlink" Target="http://webapp.etsi.org/teldir/ListPersDetails.asp?PersId=0" TargetMode="External" Id="R541a85e5168342a6" /><Relationship Type="http://schemas.openxmlformats.org/officeDocument/2006/relationships/hyperlink" Target="http://www.3gpp.org/ftp/tsg_sa/WG2_Arch/TSGS2_34_Brussels/tdocs/S2-032997.zip" TargetMode="External" Id="R2b5fa54fec134621" /><Relationship Type="http://schemas.openxmlformats.org/officeDocument/2006/relationships/hyperlink" Target="http://webapp.etsi.org/teldir/ListPersDetails.asp?PersId=0" TargetMode="External" Id="R34e93757a5ba4c87" /><Relationship Type="http://schemas.openxmlformats.org/officeDocument/2006/relationships/hyperlink" Target="http://www.3gpp.org/ftp/tsg_sa/WG2_Arch/TSGS2_34_Brussels/tdocs/S2-032998.zip" TargetMode="External" Id="R819cc23c252645b9" /><Relationship Type="http://schemas.openxmlformats.org/officeDocument/2006/relationships/hyperlink" Target="http://webapp.etsi.org/teldir/ListPersDetails.asp?PersId=0" TargetMode="External" Id="R447d191d04c34d47" /><Relationship Type="http://schemas.openxmlformats.org/officeDocument/2006/relationships/hyperlink" Target="http://www.3gpp.org/ftp/tsg_sa/WG2_Arch/TSGS2_34_Brussels/tdocs/S2-032999.zip" TargetMode="External" Id="R8b3f5c8392914d96" /><Relationship Type="http://schemas.openxmlformats.org/officeDocument/2006/relationships/hyperlink" Target="http://webapp.etsi.org/teldir/ListPersDetails.asp?PersId=0" TargetMode="External" Id="R69adac5ed3e84401" /><Relationship Type="http://schemas.openxmlformats.org/officeDocument/2006/relationships/hyperlink" Target="http://www.3gpp.org/ftp/tsg_sa/WG2_Arch/TSGS2_34_Brussels/tdocs/S2-033000.zip" TargetMode="External" Id="R2639fcb67a78411d" /><Relationship Type="http://schemas.openxmlformats.org/officeDocument/2006/relationships/hyperlink" Target="http://webapp.etsi.org/teldir/ListPersDetails.asp?PersId=0" TargetMode="External" Id="R5ff62a8a417e4d3b" /><Relationship Type="http://schemas.openxmlformats.org/officeDocument/2006/relationships/hyperlink" Target="http://www.3gpp.org/ftp/tsg_sa/WG2_Arch/TSGS2_34_Brussels/tdocs/S2-033001.zip" TargetMode="External" Id="R24e857f92c7d4152" /><Relationship Type="http://schemas.openxmlformats.org/officeDocument/2006/relationships/hyperlink" Target="http://webapp.etsi.org/teldir/ListPersDetails.asp?PersId=0" TargetMode="External" Id="Rb68ecc309dd84c14" /><Relationship Type="http://schemas.openxmlformats.org/officeDocument/2006/relationships/hyperlink" Target="http://www.3gpp.org/ftp/tsg_sa/WG2_Arch/TSGS2_34_Brussels/tdocs/s2-033002.zip" TargetMode="External" Id="Rbacfec33f65d41d9" /><Relationship Type="http://schemas.openxmlformats.org/officeDocument/2006/relationships/hyperlink" Target="http://webapp.etsi.org/teldir/ListPersDetails.asp?PersId=0" TargetMode="External" Id="R5d1fc8a0d06d4893" /><Relationship Type="http://schemas.openxmlformats.org/officeDocument/2006/relationships/hyperlink" Target="http://www.3gpp.org/ftp/tsg_sa/WG2_Arch/TSGS2_34_Brussels/tdocs/s2-033003.zip" TargetMode="External" Id="Raf852521c1994c2b" /><Relationship Type="http://schemas.openxmlformats.org/officeDocument/2006/relationships/hyperlink" Target="http://webapp.etsi.org/teldir/ListPersDetails.asp?PersId=0" TargetMode="External" Id="R1c94c636384e4261" /><Relationship Type="http://schemas.openxmlformats.org/officeDocument/2006/relationships/hyperlink" Target="http://www.3gpp.org/ftp/tsg_sa/WG2_Arch/TSGS2_34_Brussels/tdocs/s2-033004.zip" TargetMode="External" Id="R701673c818964b27" /><Relationship Type="http://schemas.openxmlformats.org/officeDocument/2006/relationships/hyperlink" Target="http://webapp.etsi.org/teldir/ListPersDetails.asp?PersId=0" TargetMode="External" Id="Rb3826009f2184f26" /><Relationship Type="http://schemas.openxmlformats.org/officeDocument/2006/relationships/hyperlink" Target="http://www.3gpp.org/ftp/tsg_sa/WG2_Arch/TSGS2_34_Brussels/tdocs/s2-033005.zip" TargetMode="External" Id="Ra57111d2a8f6402e" /><Relationship Type="http://schemas.openxmlformats.org/officeDocument/2006/relationships/hyperlink" Target="http://webapp.etsi.org/teldir/ListPersDetails.asp?PersId=0" TargetMode="External" Id="R6e53f90cc28c446a" /><Relationship Type="http://schemas.openxmlformats.org/officeDocument/2006/relationships/hyperlink" Target="http://www.3gpp.org/ftp/tsg_sa/WG2_Arch/TSGS2_34_Brussels/tdocs/s2-033006.zip" TargetMode="External" Id="R19d446871d3b424d" /><Relationship Type="http://schemas.openxmlformats.org/officeDocument/2006/relationships/hyperlink" Target="http://webapp.etsi.org/teldir/ListPersDetails.asp?PersId=0" TargetMode="External" Id="Re6f7058987ca4468" /><Relationship Type="http://schemas.openxmlformats.org/officeDocument/2006/relationships/hyperlink" Target="http://www.3gpp.org/ftp/tsg_sa/WG2_Arch/TSGS2_34_Brussels/tdocs/s2-033007.zip" TargetMode="External" Id="R2629c6e6de464ca8" /><Relationship Type="http://schemas.openxmlformats.org/officeDocument/2006/relationships/hyperlink" Target="http://webapp.etsi.org/teldir/ListPersDetails.asp?PersId=0" TargetMode="External" Id="Raf36593d87b7400c" /><Relationship Type="http://schemas.openxmlformats.org/officeDocument/2006/relationships/hyperlink" Target="http://www.3gpp.org/ftp/tsg_sa/WG2_Arch/TSGS2_34_Brussels/tdocs/s2-033008.zip" TargetMode="External" Id="Ra367945d89214322" /><Relationship Type="http://schemas.openxmlformats.org/officeDocument/2006/relationships/hyperlink" Target="http://webapp.etsi.org/teldir/ListPersDetails.asp?PersId=0" TargetMode="External" Id="R6b98cdf0e48a40bf" /><Relationship Type="http://schemas.openxmlformats.org/officeDocument/2006/relationships/hyperlink" Target="http://www.3gpp.org/ftp/tsg_sa/WG2_Arch/TSGS2_34_Brussels/tdocs/S2-033009.zip" TargetMode="External" Id="Rc708318518da401a" /><Relationship Type="http://schemas.openxmlformats.org/officeDocument/2006/relationships/hyperlink" Target="http://webapp.etsi.org/teldir/ListPersDetails.asp?PersId=0" TargetMode="External" Id="R4d9196a412734a31" /><Relationship Type="http://schemas.openxmlformats.org/officeDocument/2006/relationships/hyperlink" Target="http://www.3gpp.org/ftp/tsg_sa/WG2_Arch/TSGS2_34_Brussels/tdocs/s2-033010.zip" TargetMode="External" Id="R14c89b71a4354d49" /><Relationship Type="http://schemas.openxmlformats.org/officeDocument/2006/relationships/hyperlink" Target="http://webapp.etsi.org/teldir/ListPersDetails.asp?PersId=0" TargetMode="External" Id="R8e3f5f81ca524a5f" /><Relationship Type="http://schemas.openxmlformats.org/officeDocument/2006/relationships/hyperlink" Target="http://www.3gpp.org/ftp/tsg_sa/WG2_Arch/TSGS2_34_Brussels/tdocs/s2-033011.zip" TargetMode="External" Id="Rb51130b234244a27" /><Relationship Type="http://schemas.openxmlformats.org/officeDocument/2006/relationships/hyperlink" Target="http://webapp.etsi.org/teldir/ListPersDetails.asp?PersId=0" TargetMode="External" Id="R7f9f280bcd76479f" /><Relationship Type="http://schemas.openxmlformats.org/officeDocument/2006/relationships/hyperlink" Target="http://www.3gpp.org/ftp/tsg_sa/WG2_Arch/TSGS2_34_Brussels/tdocs/S2-033012.zip" TargetMode="External" Id="R45d1d700ada64a9d" /><Relationship Type="http://schemas.openxmlformats.org/officeDocument/2006/relationships/hyperlink" Target="http://webapp.etsi.org/teldir/ListPersDetails.asp?PersId=0" TargetMode="External" Id="R347dc44fb51b4832" /><Relationship Type="http://schemas.openxmlformats.org/officeDocument/2006/relationships/hyperlink" Target="http://www.3gpp.org/ftp/tsg_sa/WG2_Arch/TSGS2_34_Brussels/tdocs/s2-033013.zip" TargetMode="External" Id="R89c2dc5cd53341ea" /><Relationship Type="http://schemas.openxmlformats.org/officeDocument/2006/relationships/hyperlink" Target="http://webapp.etsi.org/teldir/ListPersDetails.asp?PersId=0" TargetMode="External" Id="Rff73b9c593b54878" /><Relationship Type="http://schemas.openxmlformats.org/officeDocument/2006/relationships/hyperlink" Target="http://www.3gpp.org/ftp/tsg_sa/WG2_Arch/TSGS2_34_Brussels/tdocs/S2-033014.zip" TargetMode="External" Id="R841e6a3eb10f4dc4" /><Relationship Type="http://schemas.openxmlformats.org/officeDocument/2006/relationships/hyperlink" Target="http://webapp.etsi.org/teldir/ListPersDetails.asp?PersId=0" TargetMode="External" Id="R8baf06b177e04683" /><Relationship Type="http://schemas.openxmlformats.org/officeDocument/2006/relationships/hyperlink" Target="http://www.3gpp.org/ftp/tsg_sa/WG2_Arch/TSGS2_34_Brussels/tdocs/S2-033015.zip" TargetMode="External" Id="Radbc4ab524c34907" /><Relationship Type="http://schemas.openxmlformats.org/officeDocument/2006/relationships/hyperlink" Target="http://webapp.etsi.org/teldir/ListPersDetails.asp?PersId=0" TargetMode="External" Id="R9b6491a03a3f423d" /><Relationship Type="http://schemas.openxmlformats.org/officeDocument/2006/relationships/hyperlink" Target="http://www.3gpp.org/ftp/tsg_sa/WG2_Arch/TSGS2_34_Brussels/tdocs/S2-033016.zip" TargetMode="External" Id="Rd6e8879b5cb04ba9" /><Relationship Type="http://schemas.openxmlformats.org/officeDocument/2006/relationships/hyperlink" Target="http://webapp.etsi.org/teldir/ListPersDetails.asp?PersId=0" TargetMode="External" Id="R159256f396514be9" /><Relationship Type="http://schemas.openxmlformats.org/officeDocument/2006/relationships/hyperlink" Target="http://www.3gpp.org/ftp/tsg_sa/WG2_Arch/TSGS2_34_Brussels/tdocs/S2-033017.zip" TargetMode="External" Id="R41b84f68a1314378" /><Relationship Type="http://schemas.openxmlformats.org/officeDocument/2006/relationships/hyperlink" Target="http://webapp.etsi.org/teldir/ListPersDetails.asp?PersId=0" TargetMode="External" Id="Rbcc587b7ba194a9f" /><Relationship Type="http://schemas.openxmlformats.org/officeDocument/2006/relationships/hyperlink" Target="http://www.3gpp.org/ftp/tsg_sa/WG2_Arch/TSGS2_34_Brussels/tdocs/S2-033018.zip" TargetMode="External" Id="R33c62e95efbc4735" /><Relationship Type="http://schemas.openxmlformats.org/officeDocument/2006/relationships/hyperlink" Target="http://webapp.etsi.org/teldir/ListPersDetails.asp?PersId=0" TargetMode="External" Id="R5bba87bf0f974ca9" /><Relationship Type="http://schemas.openxmlformats.org/officeDocument/2006/relationships/hyperlink" Target="http://www.3gpp.org/ftp/tsg_sa/WG2_Arch/TSGS2_34_Brussels/tdocs/S2-033019.zip" TargetMode="External" Id="R7b9c3fb8b27b4ac0" /><Relationship Type="http://schemas.openxmlformats.org/officeDocument/2006/relationships/hyperlink" Target="http://webapp.etsi.org/teldir/ListPersDetails.asp?PersId=0" TargetMode="External" Id="Rc875404104394763" /><Relationship Type="http://schemas.openxmlformats.org/officeDocument/2006/relationships/hyperlink" Target="http://www.3gpp.org/ftp/tsg_sa/WG2_Arch/TSGS2_34_Brussels/tdocs/S2-033020.zip" TargetMode="External" Id="Rc18cf398c6294a4b" /><Relationship Type="http://schemas.openxmlformats.org/officeDocument/2006/relationships/hyperlink" Target="http://webapp.etsi.org/teldir/ListPersDetails.asp?PersId=0" TargetMode="External" Id="R789a8d68b7e2437f" /><Relationship Type="http://schemas.openxmlformats.org/officeDocument/2006/relationships/hyperlink" Target="http://www.3gpp.org/ftp/tsg_sa/WG2_Arch/TSGS2_34_Brussels/tdocs/S2-033021.zip" TargetMode="External" Id="R8e20244ea6264e7d" /><Relationship Type="http://schemas.openxmlformats.org/officeDocument/2006/relationships/hyperlink" Target="http://webapp.etsi.org/teldir/ListPersDetails.asp?PersId=0" TargetMode="External" Id="Rac12c17d47864d1c" /><Relationship Type="http://schemas.openxmlformats.org/officeDocument/2006/relationships/hyperlink" Target="http://www.3gpp.org/ftp/tsg_sa/WG2_Arch/TSGS2_34_Brussels/tdocs/S2-033022.zip" TargetMode="External" Id="Red40aca0501e47c5" /><Relationship Type="http://schemas.openxmlformats.org/officeDocument/2006/relationships/hyperlink" Target="http://webapp.etsi.org/teldir/ListPersDetails.asp?PersId=0" TargetMode="External" Id="Rc56edb70c9b24bfa" /><Relationship Type="http://schemas.openxmlformats.org/officeDocument/2006/relationships/hyperlink" Target="http://www.3gpp.org/ftp/tsg_sa/WG2_Arch/TSGS2_34_Brussels/tdocs/S2-033023.zip" TargetMode="External" Id="R31da8384074a4c6a" /><Relationship Type="http://schemas.openxmlformats.org/officeDocument/2006/relationships/hyperlink" Target="http://webapp.etsi.org/teldir/ListPersDetails.asp?PersId=0" TargetMode="External" Id="R3de6b578f71c48be" /><Relationship Type="http://schemas.openxmlformats.org/officeDocument/2006/relationships/hyperlink" Target="http://www.3gpp.org/ftp/tsg_sa/WG2_Arch/TSGS2_34_Brussels/tdocs/S2-033024.zip" TargetMode="External" Id="Rc7c87c67abcc499a" /><Relationship Type="http://schemas.openxmlformats.org/officeDocument/2006/relationships/hyperlink" Target="http://webapp.etsi.org/teldir/ListPersDetails.asp?PersId=0" TargetMode="External" Id="Re297a6a995f6497c" /><Relationship Type="http://schemas.openxmlformats.org/officeDocument/2006/relationships/hyperlink" Target="http://www.3gpp.org/ftp/tsg_sa/WG2_Arch/TSGS2_34_Brussels/tdocs/S2-033025.zip" TargetMode="External" Id="R36e6c49027e64fec" /><Relationship Type="http://schemas.openxmlformats.org/officeDocument/2006/relationships/hyperlink" Target="http://webapp.etsi.org/teldir/ListPersDetails.asp?PersId=0" TargetMode="External" Id="Rc6390257a7b04204" /><Relationship Type="http://schemas.openxmlformats.org/officeDocument/2006/relationships/hyperlink" Target="http://www.3gpp.org/ftp/tsg_sa/WG2_Arch/TSGS2_34_Brussels/tdocs/S2-033026.zip" TargetMode="External" Id="Rfb25e82a79204ee1" /><Relationship Type="http://schemas.openxmlformats.org/officeDocument/2006/relationships/hyperlink" Target="http://webapp.etsi.org/teldir/ListPersDetails.asp?PersId=0" TargetMode="External" Id="Re47662b3594d4f79" /><Relationship Type="http://schemas.openxmlformats.org/officeDocument/2006/relationships/hyperlink" Target="http://www.3gpp.org/ftp/tsg_sa/WG2_Arch/TSGS2_34_Brussels/tdocs/S2-033027.zip" TargetMode="External" Id="R85236f921fa94b35" /><Relationship Type="http://schemas.openxmlformats.org/officeDocument/2006/relationships/hyperlink" Target="http://webapp.etsi.org/teldir/ListPersDetails.asp?PersId=0" TargetMode="External" Id="R6cf816b7dd4d421c" /><Relationship Type="http://schemas.openxmlformats.org/officeDocument/2006/relationships/hyperlink" Target="http://www.3gpp.org/ftp/tsg_sa/WG2_Arch/TSGS2_34_Brussels/tdocs/S2-033028.zip" TargetMode="External" Id="Re6d3829faf6d4f73" /><Relationship Type="http://schemas.openxmlformats.org/officeDocument/2006/relationships/hyperlink" Target="http://webapp.etsi.org/teldir/ListPersDetails.asp?PersId=0" TargetMode="External" Id="Rfaa8fcb79b94434a" /><Relationship Type="http://schemas.openxmlformats.org/officeDocument/2006/relationships/hyperlink" Target="http://www.3gpp.org/ftp/tsg_sa/WG2_Arch/TSGS2_34_Brussels/tdocs/S2-033029.zip" TargetMode="External" Id="R847ae060b30c4f72" /><Relationship Type="http://schemas.openxmlformats.org/officeDocument/2006/relationships/hyperlink" Target="http://webapp.etsi.org/teldir/ListPersDetails.asp?PersId=0" TargetMode="External" Id="R35181ca16f6148b8" /><Relationship Type="http://schemas.openxmlformats.org/officeDocument/2006/relationships/hyperlink" Target="http://www.3gpp.org/ftp/tsg_sa/WG2_Arch/TSGS2_34_Brussels/tdocs/S2-033030.zip" TargetMode="External" Id="Ra814a48d07f84efe" /><Relationship Type="http://schemas.openxmlformats.org/officeDocument/2006/relationships/hyperlink" Target="http://webapp.etsi.org/teldir/ListPersDetails.asp?PersId=0" TargetMode="External" Id="Rc559f612a2bb4997" /><Relationship Type="http://schemas.openxmlformats.org/officeDocument/2006/relationships/hyperlink" Target="http://www.3gpp.org/ftp/tsg_sa/WG2_Arch/TSGS2_34_Brussels/tdocs/S2-033031.zip" TargetMode="External" Id="R52fe3aeb75a84fd2" /><Relationship Type="http://schemas.openxmlformats.org/officeDocument/2006/relationships/hyperlink" Target="http://webapp.etsi.org/teldir/ListPersDetails.asp?PersId=0" TargetMode="External" Id="R72ee63cca9814317" /><Relationship Type="http://schemas.openxmlformats.org/officeDocument/2006/relationships/hyperlink" Target="http://www.3gpp.org/ftp/tsg_sa/WG2_Arch/TSGS2_34_Brussels/tdocs/S2-033032.zip" TargetMode="External" Id="R526573f582ff4a16" /><Relationship Type="http://schemas.openxmlformats.org/officeDocument/2006/relationships/hyperlink" Target="http://webapp.etsi.org/teldir/ListPersDetails.asp?PersId=0" TargetMode="External" Id="R75f155040abb4dd0" /><Relationship Type="http://schemas.openxmlformats.org/officeDocument/2006/relationships/hyperlink" Target="http://www.3gpp.org/ftp/tsg_sa/WG2_Arch/TSGS2_34_Brussels/tdocs/S2-033033.zip" TargetMode="External" Id="Ra134916e4ab44e6e" /><Relationship Type="http://schemas.openxmlformats.org/officeDocument/2006/relationships/hyperlink" Target="http://webapp.etsi.org/teldir/ListPersDetails.asp?PersId=0" TargetMode="External" Id="Rb729bf60bff844ee" /><Relationship Type="http://schemas.openxmlformats.org/officeDocument/2006/relationships/hyperlink" Target="http://www.3gpp.org/ftp/tsg_sa/WG2_Arch/TSGS2_34_Brussels/tdocs/S2-033034.zip" TargetMode="External" Id="Rb8f600ae19224499" /><Relationship Type="http://schemas.openxmlformats.org/officeDocument/2006/relationships/hyperlink" Target="http://webapp.etsi.org/teldir/ListPersDetails.asp?PersId=0" TargetMode="External" Id="R484a083410c34095" /><Relationship Type="http://schemas.openxmlformats.org/officeDocument/2006/relationships/hyperlink" Target="http://www.3gpp.org/ftp/tsg_sa/WG2_Arch/TSGS2_34_Brussels/tdocs/S2-033035.zip" TargetMode="External" Id="R0919871ecd4d41ab" /><Relationship Type="http://schemas.openxmlformats.org/officeDocument/2006/relationships/hyperlink" Target="http://webapp.etsi.org/teldir/ListPersDetails.asp?PersId=0" TargetMode="External" Id="R59ca4f3cdd1e43bb" /><Relationship Type="http://schemas.openxmlformats.org/officeDocument/2006/relationships/hyperlink" Target="http://www.3gpp.org/ftp/tsg_sa/WG2_Arch/TSGS2_34_Brussels/tdocs/S2-033036.zip" TargetMode="External" Id="R0e595850513349b4" /><Relationship Type="http://schemas.openxmlformats.org/officeDocument/2006/relationships/hyperlink" Target="http://webapp.etsi.org/teldir/ListPersDetails.asp?PersId=0" TargetMode="External" Id="Rfb6396477acf43c6" /><Relationship Type="http://schemas.openxmlformats.org/officeDocument/2006/relationships/hyperlink" Target="http://www.3gpp.org/ftp/tsg_sa/WG2_Arch/TSGS2_34_Brussels/tdocs/S2-033037.zip" TargetMode="External" Id="Rcbc02ae18ddf442b" /><Relationship Type="http://schemas.openxmlformats.org/officeDocument/2006/relationships/hyperlink" Target="http://webapp.etsi.org/teldir/ListPersDetails.asp?PersId=0" TargetMode="External" Id="Rc627b6542ef94d9e" /><Relationship Type="http://schemas.openxmlformats.org/officeDocument/2006/relationships/hyperlink" Target="http://www.3gpp.org/ftp/tsg_sa/WG2_Arch/TSGS2_34_Brussels/tdocs/S2-033038.zip" TargetMode="External" Id="R6b7937539ae34605" /><Relationship Type="http://schemas.openxmlformats.org/officeDocument/2006/relationships/hyperlink" Target="http://webapp.etsi.org/teldir/ListPersDetails.asp?PersId=0" TargetMode="External" Id="R2ded2e534be44d5b" /><Relationship Type="http://schemas.openxmlformats.org/officeDocument/2006/relationships/hyperlink" Target="http://www.3gpp.org/ftp/tsg_sa/WG2_Arch/TSGS2_34_Brussels/tdocs/S2-033039.zip" TargetMode="External" Id="Rbbbc9bed9cd242e0" /><Relationship Type="http://schemas.openxmlformats.org/officeDocument/2006/relationships/hyperlink" Target="http://webapp.etsi.org/teldir/ListPersDetails.asp?PersId=0" TargetMode="External" Id="R85252d13fc724ffd" /><Relationship Type="http://schemas.openxmlformats.org/officeDocument/2006/relationships/hyperlink" Target="http://www.3gpp.org/ftp/tsg_sa/WG2_Arch/TSGS2_34_Brussels/tdocs/S2-033040.zip" TargetMode="External" Id="Rfb592c1f18fc4ea9" /><Relationship Type="http://schemas.openxmlformats.org/officeDocument/2006/relationships/hyperlink" Target="http://webapp.etsi.org/teldir/ListPersDetails.asp?PersId=0" TargetMode="External" Id="R6a9749b4a5d347a0" /><Relationship Type="http://schemas.openxmlformats.org/officeDocument/2006/relationships/hyperlink" Target="http://www.3gpp.org/ftp/tsg_sa/WG2_Arch/TSGS2_34_Brussels/tdocs/S2-033041.zip" TargetMode="External" Id="R62545a33ffb5400e" /><Relationship Type="http://schemas.openxmlformats.org/officeDocument/2006/relationships/hyperlink" Target="http://webapp.etsi.org/teldir/ListPersDetails.asp?PersId=0" TargetMode="External" Id="Rad52243831464e43" /><Relationship Type="http://schemas.openxmlformats.org/officeDocument/2006/relationships/hyperlink" Target="http://www.3gpp.org/ftp/tsg_sa/WG2_Arch/TSGS2_34_Brussels/tdocs/S2-033044.zip" TargetMode="External" Id="R908e6cea88ac487e" /><Relationship Type="http://schemas.openxmlformats.org/officeDocument/2006/relationships/hyperlink" Target="http://webapp.etsi.org/teldir/ListPersDetails.asp?PersId=0" TargetMode="External" Id="Rf4bd0065637d46fb" /><Relationship Type="http://schemas.openxmlformats.org/officeDocument/2006/relationships/hyperlink" Target="http://www.3gpp.org/ftp/tsg_sa/WG2_Arch/TSGS2_34_Brussels/tdocs/S2-033045.zip" TargetMode="External" Id="R23b47f4fb9704550" /><Relationship Type="http://schemas.openxmlformats.org/officeDocument/2006/relationships/hyperlink" Target="http://webapp.etsi.org/teldir/ListPersDetails.asp?PersId=0" TargetMode="External" Id="Rffa4b8e06a4642e3" /><Relationship Type="http://schemas.openxmlformats.org/officeDocument/2006/relationships/hyperlink" Target="http://www.3gpp.org/ftp/tsg_sa/WG2_Arch/TSGS2_34_Brussels/tdocs/S2-033046.zip" TargetMode="External" Id="R1ead4e0c19ca4403" /><Relationship Type="http://schemas.openxmlformats.org/officeDocument/2006/relationships/hyperlink" Target="http://webapp.etsi.org/teldir/ListPersDetails.asp?PersId=0" TargetMode="External" Id="Ra2f68a195e9745e0" /><Relationship Type="http://schemas.openxmlformats.org/officeDocument/2006/relationships/hyperlink" Target="http://www.3gpp.org/ftp/tsg_sa/WG2_Arch/TSGS2_34_Brussels/tdocs/S2-033047.zip" TargetMode="External" Id="R0ec364821ca64c97" /><Relationship Type="http://schemas.openxmlformats.org/officeDocument/2006/relationships/hyperlink" Target="http://webapp.etsi.org/teldir/ListPersDetails.asp?PersId=0" TargetMode="External" Id="R209a0d2cca6c4beb" /><Relationship Type="http://schemas.openxmlformats.org/officeDocument/2006/relationships/hyperlink" Target="http://www.3gpp.org/ftp/tsg_sa/WG2_Arch/TSGS2_34_Brussels/tdocs/S2-033048.zip" TargetMode="External" Id="Rcefd5eb56ef44720" /><Relationship Type="http://schemas.openxmlformats.org/officeDocument/2006/relationships/hyperlink" Target="http://webapp.etsi.org/teldir/ListPersDetails.asp?PersId=0" TargetMode="External" Id="R61e76be7b70c49dd" /><Relationship Type="http://schemas.openxmlformats.org/officeDocument/2006/relationships/hyperlink" Target="http://www.3gpp.org/ftp/tsg_sa/WG2_Arch/TSGS2_34_Brussels/tdocs/S2-033049.zip" TargetMode="External" Id="Rbd615d73173a4bbd" /><Relationship Type="http://schemas.openxmlformats.org/officeDocument/2006/relationships/hyperlink" Target="http://webapp.etsi.org/teldir/ListPersDetails.asp?PersId=0" TargetMode="External" Id="Rcfd7f15e4a124e7b" /><Relationship Type="http://schemas.openxmlformats.org/officeDocument/2006/relationships/hyperlink" Target="http://www.3gpp.org/ftp/tsg_sa/WG2_Arch/TSGS2_36_New_York/tdocs/S2-033050.zip" TargetMode="External" Id="Re801cce474da463d" /><Relationship Type="http://schemas.openxmlformats.org/officeDocument/2006/relationships/hyperlink" Target="http://webapp.etsi.org/teldir/ListPersDetails.asp?PersId=0" TargetMode="External" Id="R4a24efb9f8654835" /><Relationship Type="http://schemas.openxmlformats.org/officeDocument/2006/relationships/hyperlink" Target="http://www.3gpp.org/ftp/tsg_sa/WG2_Arch/TSGS2_36_New_York/tdocs/S2-033051.zip" TargetMode="External" Id="R90e29964e3a14fc4" /><Relationship Type="http://schemas.openxmlformats.org/officeDocument/2006/relationships/hyperlink" Target="http://webapp.etsi.org/teldir/ListPersDetails.asp?PersId=0" TargetMode="External" Id="Rfc7e40dd86ce401e" /><Relationship Type="http://schemas.openxmlformats.org/officeDocument/2006/relationships/hyperlink" Target="http://www.3gpp.org/ftp/tsg_sa/WG2_Arch/TSGS2_34_Brussels/tdocs/S2-033052.zip" TargetMode="External" Id="Raac13d5ebb474e3c" /><Relationship Type="http://schemas.openxmlformats.org/officeDocument/2006/relationships/hyperlink" Target="http://webapp.etsi.org/teldir/ListPersDetails.asp?PersId=0" TargetMode="External" Id="R0567cb5a23294a7e" /><Relationship Type="http://schemas.openxmlformats.org/officeDocument/2006/relationships/hyperlink" Target="http://www.3gpp.org/ftp/tsg_sa/WG2_Arch/TSGS2_34_Brussels/tdocs/S2-033053.zip" TargetMode="External" Id="R96101d87b8574882" /><Relationship Type="http://schemas.openxmlformats.org/officeDocument/2006/relationships/hyperlink" Target="http://webapp.etsi.org/teldir/ListPersDetails.asp?PersId=0" TargetMode="External" Id="R599b1516c18d4342" /><Relationship Type="http://schemas.openxmlformats.org/officeDocument/2006/relationships/hyperlink" Target="http://www.3gpp.org/ftp/tsg_sa/WG2_Arch/TSGS2_34_Brussels/tdocs/S2-033054.zip" TargetMode="External" Id="R4f26498fc3d0475c" /><Relationship Type="http://schemas.openxmlformats.org/officeDocument/2006/relationships/hyperlink" Target="http://webapp.etsi.org/teldir/ListPersDetails.asp?PersId=0" TargetMode="External" Id="Ra2460fd3612348e4" /><Relationship Type="http://schemas.openxmlformats.org/officeDocument/2006/relationships/hyperlink" Target="http://www.3gpp.org/ftp/tsg_sa/WG2_Arch/TSGS2_34_Brussels/tdocs/S2-033055.zip" TargetMode="External" Id="R8068208fb0c34186" /><Relationship Type="http://schemas.openxmlformats.org/officeDocument/2006/relationships/hyperlink" Target="http://webapp.etsi.org/teldir/ListPersDetails.asp?PersId=0" TargetMode="External" Id="R5ee5320770f04929" /><Relationship Type="http://schemas.openxmlformats.org/officeDocument/2006/relationships/hyperlink" Target="http://www.3gpp.org/ftp/tsg_sa/WG2_Arch/TSGS2_34_Brussels/tdocs/S2-033056.zip" TargetMode="External" Id="R3f195a122a064600" /><Relationship Type="http://schemas.openxmlformats.org/officeDocument/2006/relationships/hyperlink" Target="http://webapp.etsi.org/teldir/ListPersDetails.asp?PersId=0" TargetMode="External" Id="R6bf23cc8c6ad422c" /><Relationship Type="http://schemas.openxmlformats.org/officeDocument/2006/relationships/hyperlink" Target="http://www.3gpp.org/ftp/tsg_sa/WG2_Arch/TSGS2_34_Brussels/tdocs/S2-033057.zip" TargetMode="External" Id="R161555754cb2486a" /><Relationship Type="http://schemas.openxmlformats.org/officeDocument/2006/relationships/hyperlink" Target="http://webapp.etsi.org/teldir/ListPersDetails.asp?PersId=0" TargetMode="External" Id="R1923c8fa3a0e4c9e" /><Relationship Type="http://schemas.openxmlformats.org/officeDocument/2006/relationships/hyperlink" Target="http://www.3gpp.org/ftp/tsg_sa/WG2_Arch/TSGS2_34_Brussels/tdocs/S2-033058.zip" TargetMode="External" Id="R58d28e437e8c4d1f" /><Relationship Type="http://schemas.openxmlformats.org/officeDocument/2006/relationships/hyperlink" Target="http://webapp.etsi.org/teldir/ListPersDetails.asp?PersId=0" TargetMode="External" Id="Rc59c2e6b929043a2" /><Relationship Type="http://schemas.openxmlformats.org/officeDocument/2006/relationships/hyperlink" Target="http://www.3gpp.org/ftp/tsg_sa/WG2_Arch/TSGS2_34_Brussels/tdocs/S2-033059.zip" TargetMode="External" Id="Rbf91fe0a590d427e" /><Relationship Type="http://schemas.openxmlformats.org/officeDocument/2006/relationships/hyperlink" Target="http://webapp.etsi.org/teldir/ListPersDetails.asp?PersId=0" TargetMode="External" Id="Rab5dd69d46c74bc7" /><Relationship Type="http://schemas.openxmlformats.org/officeDocument/2006/relationships/hyperlink" Target="http://www.3gpp.org/ftp/tsg_sa/WG2_Arch/TSGS2_34_Brussels/tdocs/S2-033060.zip" TargetMode="External" Id="R1f8ef56cc16d4ead" /><Relationship Type="http://schemas.openxmlformats.org/officeDocument/2006/relationships/hyperlink" Target="http://webapp.etsi.org/teldir/ListPersDetails.asp?PersId=0" TargetMode="External" Id="R6d1e035dc515488d" /><Relationship Type="http://schemas.openxmlformats.org/officeDocument/2006/relationships/hyperlink" Target="http://www.3gpp.org/ftp/tsg_sa/WG2_Arch/TSGS2_34_Brussels/tdocs/S2-033061.zip" TargetMode="External" Id="R340592780cb44909" /><Relationship Type="http://schemas.openxmlformats.org/officeDocument/2006/relationships/hyperlink" Target="http://webapp.etsi.org/teldir/ListPersDetails.asp?PersId=0" TargetMode="External" Id="R202a731ae3884588" /><Relationship Type="http://schemas.openxmlformats.org/officeDocument/2006/relationships/hyperlink" Target="http://www.3gpp.org/ftp/tsg_sa/WG2_Arch/TSGS2_34_Brussels/tdocs/S2-033062.zip" TargetMode="External" Id="R95f5920ec4b54779" /><Relationship Type="http://schemas.openxmlformats.org/officeDocument/2006/relationships/hyperlink" Target="http://webapp.etsi.org/teldir/ListPersDetails.asp?PersId=0" TargetMode="External" Id="R7861cef7c6f948b0" /><Relationship Type="http://schemas.openxmlformats.org/officeDocument/2006/relationships/hyperlink" Target="http://www.3gpp.org/ftp/tsg_sa/WG2_Arch/TSGS2_34_Brussels/tdocs/S2-033063.zip" TargetMode="External" Id="Rc267a2ae300b47cc" /><Relationship Type="http://schemas.openxmlformats.org/officeDocument/2006/relationships/hyperlink" Target="http://webapp.etsi.org/teldir/ListPersDetails.asp?PersId=0" TargetMode="External" Id="Re1adf1efc3ae4fb3" /><Relationship Type="http://schemas.openxmlformats.org/officeDocument/2006/relationships/hyperlink" Target="http://www.3gpp.org/ftp/tsg_sa/WG2_Arch/TSGS2_34_Brussels/tdocs/S2-033064.zip" TargetMode="External" Id="Rf28f2fa3cefc436d" /><Relationship Type="http://schemas.openxmlformats.org/officeDocument/2006/relationships/hyperlink" Target="http://webapp.etsi.org/teldir/ListPersDetails.asp?PersId=0" TargetMode="External" Id="R94695574b4924714" /><Relationship Type="http://schemas.openxmlformats.org/officeDocument/2006/relationships/hyperlink" Target="http://www.3gpp.org/ftp/tsg_sa/WG2_Arch/TSGS2_34_Brussels/tdocs/S2-033065.zip" TargetMode="External" Id="R7de22dd1c6d7402a" /><Relationship Type="http://schemas.openxmlformats.org/officeDocument/2006/relationships/hyperlink" Target="http://webapp.etsi.org/teldir/ListPersDetails.asp?PersId=0" TargetMode="External" Id="Rc0a56eed576048cf" /><Relationship Type="http://schemas.openxmlformats.org/officeDocument/2006/relationships/hyperlink" Target="http://www.3gpp.org/ftp/tsg_sa/WG2_Arch/TSGS2_34_Brussels/tdocs/S2-033066.zip" TargetMode="External" Id="R6a6909f3f8a14b02" /><Relationship Type="http://schemas.openxmlformats.org/officeDocument/2006/relationships/hyperlink" Target="http://webapp.etsi.org/teldir/ListPersDetails.asp?PersId=0" TargetMode="External" Id="R5552d976b1464733" /><Relationship Type="http://schemas.openxmlformats.org/officeDocument/2006/relationships/hyperlink" Target="http://www.3gpp.org/ftp/tsg_sa/WG2_Arch/TSGS2_34_Brussels/tdocs/S2-033067.zip" TargetMode="External" Id="R9c3b69b701b841c4" /><Relationship Type="http://schemas.openxmlformats.org/officeDocument/2006/relationships/hyperlink" Target="http://webapp.etsi.org/teldir/ListPersDetails.asp?PersId=0" TargetMode="External" Id="Recfd3a982f5f4cd0" /><Relationship Type="http://schemas.openxmlformats.org/officeDocument/2006/relationships/hyperlink" Target="http://www.3gpp.org/ftp/tsg_sa/WG2_Arch/TSGS2_34_Brussels/tdocs/S2-033068.zip" TargetMode="External" Id="Rd279519b9403418d" /><Relationship Type="http://schemas.openxmlformats.org/officeDocument/2006/relationships/hyperlink" Target="http://webapp.etsi.org/teldir/ListPersDetails.asp?PersId=0" TargetMode="External" Id="R311845709d1a4da8" /><Relationship Type="http://schemas.openxmlformats.org/officeDocument/2006/relationships/hyperlink" Target="http://www.3gpp.org/ftp/tsg_sa/WG2_Arch/TSGS2_34_Brussels/tdocs/S2-033069.zip" TargetMode="External" Id="Rbc00065a2f8349ee" /><Relationship Type="http://schemas.openxmlformats.org/officeDocument/2006/relationships/hyperlink" Target="http://webapp.etsi.org/teldir/ListPersDetails.asp?PersId=0" TargetMode="External" Id="R93fdac6d18144fa3" /><Relationship Type="http://schemas.openxmlformats.org/officeDocument/2006/relationships/hyperlink" Target="http://www.3gpp.org/ftp/tsg_sa/WG2_Arch/TSGS2_34_Brussels/tdocs/S2-033070.zip" TargetMode="External" Id="R111c09ce6ba64c91" /><Relationship Type="http://schemas.openxmlformats.org/officeDocument/2006/relationships/hyperlink" Target="http://webapp.etsi.org/teldir/ListPersDetails.asp?PersId=0" TargetMode="External" Id="Rf7880a40d7144841" /><Relationship Type="http://schemas.openxmlformats.org/officeDocument/2006/relationships/hyperlink" Target="http://www.3gpp.org/ftp/tsg_sa/WG2_Arch/TSGS2_34_Brussels/tdocs/S2-033071.zip" TargetMode="External" Id="Rb914cffa8a134820" /><Relationship Type="http://schemas.openxmlformats.org/officeDocument/2006/relationships/hyperlink" Target="http://webapp.etsi.org/teldir/ListPersDetails.asp?PersId=0" TargetMode="External" Id="R1ae0b23026c64668" /><Relationship Type="http://schemas.openxmlformats.org/officeDocument/2006/relationships/hyperlink" Target="http://www.3gpp.org/ftp/tsg_sa/WG2_Arch/TSGS2_34_Brussels/tdocs/S2-033072.zip" TargetMode="External" Id="R51d3def41edf4dbb" /><Relationship Type="http://schemas.openxmlformats.org/officeDocument/2006/relationships/hyperlink" Target="http://webapp.etsi.org/teldir/ListPersDetails.asp?PersId=0" TargetMode="External" Id="R5b9f690d7f014ab2" /><Relationship Type="http://schemas.openxmlformats.org/officeDocument/2006/relationships/hyperlink" Target="http://www.3gpp.org/ftp/tsg_sa/WG2_Arch/TSGS2_34_Brussels/tdocs/S2-033073.zip" TargetMode="External" Id="R107dae71b38a4f28" /><Relationship Type="http://schemas.openxmlformats.org/officeDocument/2006/relationships/hyperlink" Target="http://webapp.etsi.org/teldir/ListPersDetails.asp?PersId=0" TargetMode="External" Id="R9db73a25254f4b52" /><Relationship Type="http://schemas.openxmlformats.org/officeDocument/2006/relationships/hyperlink" Target="http://www.3gpp.org/ftp/tsg_sa/WG2_Arch/TSGS2_34_Brussels/tdocs/S2-033074.zip" TargetMode="External" Id="Rd08dd9c81dd748a6" /><Relationship Type="http://schemas.openxmlformats.org/officeDocument/2006/relationships/hyperlink" Target="http://webapp.etsi.org/teldir/ListPersDetails.asp?PersId=0" TargetMode="External" Id="Ra96b1e434b304c9b" /><Relationship Type="http://schemas.openxmlformats.org/officeDocument/2006/relationships/hyperlink" Target="http://www.3gpp.org/ftp/tsg_sa/WG2_Arch/TSGS2_34_Brussels/tdocs/S2-033075.zip" TargetMode="External" Id="Rf2e2495258f04443" /><Relationship Type="http://schemas.openxmlformats.org/officeDocument/2006/relationships/hyperlink" Target="http://webapp.etsi.org/teldir/ListPersDetails.asp?PersId=0" TargetMode="External" Id="Rc8a82047377d4ac6" /><Relationship Type="http://schemas.openxmlformats.org/officeDocument/2006/relationships/hyperlink" Target="http://www.3gpp.org/ftp/tsg_sa/WG2_Arch/TSGS2_34_Brussels/tdocs/S2-033078.zip" TargetMode="External" Id="Rdcbfc5ff1af14ab0" /><Relationship Type="http://schemas.openxmlformats.org/officeDocument/2006/relationships/hyperlink" Target="http://webapp.etsi.org/teldir/ListPersDetails.asp?PersId=0" TargetMode="External" Id="R6822f32056094862" /><Relationship Type="http://schemas.openxmlformats.org/officeDocument/2006/relationships/hyperlink" Target="http://www.3gpp.org/ftp/tsg_sa/WG2_Arch/TSGS2_34_Brussels/tdocs/S2-033079.zip" TargetMode="External" Id="R943f5fea015c4268" /><Relationship Type="http://schemas.openxmlformats.org/officeDocument/2006/relationships/hyperlink" Target="http://webapp.etsi.org/teldir/ListPersDetails.asp?PersId=0" TargetMode="External" Id="R10aac05691d44aa4" /><Relationship Type="http://schemas.openxmlformats.org/officeDocument/2006/relationships/hyperlink" Target="http://www.3gpp.org/ftp/tsg_sa/WG2_Arch/TSGS2_34_Brussels/tdocs/S2-033080.zip" TargetMode="External" Id="Rd634e3b149c24952" /><Relationship Type="http://schemas.openxmlformats.org/officeDocument/2006/relationships/hyperlink" Target="http://webapp.etsi.org/teldir/ListPersDetails.asp?PersId=0" TargetMode="External" Id="R3bc8ae4f449e40d1" /><Relationship Type="http://schemas.openxmlformats.org/officeDocument/2006/relationships/hyperlink" Target="http://www.3gpp.org/ftp/tsg_sa/WG2_Arch/TSGS2_34_Brussels/tdocs/S2-033081.zip" TargetMode="External" Id="R318e1901d2884233" /><Relationship Type="http://schemas.openxmlformats.org/officeDocument/2006/relationships/hyperlink" Target="http://webapp.etsi.org/teldir/ListPersDetails.asp?PersId=0" TargetMode="External" Id="Rbf1e66633ce24f84" /><Relationship Type="http://schemas.openxmlformats.org/officeDocument/2006/relationships/hyperlink" Target="http://www.3gpp.org/ftp/tsg_sa/WG2_Arch/TSGS2_34_Brussels/tdocs/S2-033082.zip" TargetMode="External" Id="R1cede8c3efd0470a" /><Relationship Type="http://schemas.openxmlformats.org/officeDocument/2006/relationships/hyperlink" Target="http://webapp.etsi.org/teldir/ListPersDetails.asp?PersId=0" TargetMode="External" Id="Re8a55cbd7ed946bc" /><Relationship Type="http://schemas.openxmlformats.org/officeDocument/2006/relationships/hyperlink" Target="http://www.3gpp.org/ftp/tsg_sa/WG2_Arch/TSGS2_34_Brussels/tdocs/S2-033083.zip" TargetMode="External" Id="R917c4ea3c9d445c4" /><Relationship Type="http://schemas.openxmlformats.org/officeDocument/2006/relationships/hyperlink" Target="http://webapp.etsi.org/teldir/ListPersDetails.asp?PersId=0" TargetMode="External" Id="R1367da9e9ff14794" /><Relationship Type="http://schemas.openxmlformats.org/officeDocument/2006/relationships/hyperlink" Target="http://www.3gpp.org/ftp/tsg_sa/WG2_Arch/TSGS2_34_Brussels/tdocs/S2-033085.zip" TargetMode="External" Id="R2fa154780bbc4387" /><Relationship Type="http://schemas.openxmlformats.org/officeDocument/2006/relationships/hyperlink" Target="http://webapp.etsi.org/teldir/ListPersDetails.asp?PersId=0" TargetMode="External" Id="R232d4e83a11f4d6b" /><Relationship Type="http://schemas.openxmlformats.org/officeDocument/2006/relationships/hyperlink" Target="http://www.3gpp.org/ftp/tsg_sa/WG2_Arch/TSGS2_34_Brussels/tdocs/S2-033086.zip" TargetMode="External" Id="R66350c89253a42a6" /><Relationship Type="http://schemas.openxmlformats.org/officeDocument/2006/relationships/hyperlink" Target="http://webapp.etsi.org/teldir/ListPersDetails.asp?PersId=0" TargetMode="External" Id="Re09f127bc2374ed7" /><Relationship Type="http://schemas.openxmlformats.org/officeDocument/2006/relationships/hyperlink" Target="http://www.3gpp.org/ftp/tsg_sa/WG2_Arch/TSGS2_34_Brussels/tdocs/S2-033087.zip" TargetMode="External" Id="R38e979e0f83c4da9" /><Relationship Type="http://schemas.openxmlformats.org/officeDocument/2006/relationships/hyperlink" Target="http://webapp.etsi.org/teldir/ListPersDetails.asp?PersId=0" TargetMode="External" Id="R9b7e6c06d6fb49c2" /><Relationship Type="http://schemas.openxmlformats.org/officeDocument/2006/relationships/hyperlink" Target="http://www.3gpp.org/ftp/tsg_sa/WG2_Arch/TSGS2_34_Brussels/tdocs/S2-033088.zip" TargetMode="External" Id="R605cdc66f1c64ebd" /><Relationship Type="http://schemas.openxmlformats.org/officeDocument/2006/relationships/hyperlink" Target="http://webapp.etsi.org/teldir/ListPersDetails.asp?PersId=0" TargetMode="External" Id="R6ef6dc7f719b47bf" /><Relationship Type="http://schemas.openxmlformats.org/officeDocument/2006/relationships/hyperlink" Target="http://www.3gpp.org/ftp/tsg_sa/WG2_Arch/TSGS2_34_Brussels/tdocs/s2-033090.zip" TargetMode="External" Id="Redf128314b2d4743" /><Relationship Type="http://schemas.openxmlformats.org/officeDocument/2006/relationships/hyperlink" Target="http://webapp.etsi.org/teldir/ListPersDetails.asp?PersId=0" TargetMode="External" Id="R5a29a4479ba147b2" /><Relationship Type="http://schemas.openxmlformats.org/officeDocument/2006/relationships/hyperlink" Target="http://www.3gpp.org/ftp/tsg_sa/WG2_Arch/TSGS2_34_Brussels/tdocs/S2-033091.zip" TargetMode="External" Id="R44336a8fd4bb4e2c" /><Relationship Type="http://schemas.openxmlformats.org/officeDocument/2006/relationships/hyperlink" Target="http://webapp.etsi.org/teldir/ListPersDetails.asp?PersId=0" TargetMode="External" Id="R6ad267732d344d2b" /><Relationship Type="http://schemas.openxmlformats.org/officeDocument/2006/relationships/hyperlink" Target="http://www.3gpp.org/ftp/tsg_sa/WG2_Arch/TSGS2_34_Brussels/tdocs/S2-033092.zip" TargetMode="External" Id="R9f982b285f7d47cd" /><Relationship Type="http://schemas.openxmlformats.org/officeDocument/2006/relationships/hyperlink" Target="http://webapp.etsi.org/teldir/ListPersDetails.asp?PersId=0" TargetMode="External" Id="R8d38a6b2bbdf4334" /><Relationship Type="http://schemas.openxmlformats.org/officeDocument/2006/relationships/hyperlink" Target="http://www.3gpp.org/ftp/tsg_sa/WG2_Arch/TSGS2_34_Brussels/tdocs/S2-033093.zip" TargetMode="External" Id="Rf25bb9c48e6e43f9" /><Relationship Type="http://schemas.openxmlformats.org/officeDocument/2006/relationships/hyperlink" Target="http://webapp.etsi.org/teldir/ListPersDetails.asp?PersId=0" TargetMode="External" Id="R18ee74362b3a4cf9" /><Relationship Type="http://schemas.openxmlformats.org/officeDocument/2006/relationships/hyperlink" Target="http://www.3gpp.org/ftp/tsg_sa/WG2_Arch/TSGS2_34_Brussels/tdocs/S2-033094.zip" TargetMode="External" Id="R576bc9c470774076" /><Relationship Type="http://schemas.openxmlformats.org/officeDocument/2006/relationships/hyperlink" Target="http://webapp.etsi.org/teldir/ListPersDetails.asp?PersId=0" TargetMode="External" Id="Rc8633f5c66b04dc4" /><Relationship Type="http://schemas.openxmlformats.org/officeDocument/2006/relationships/hyperlink" Target="http://www.3gpp.org/ftp/tsg_sa/WG2_Arch/TSGS2_34_Brussels/tdocs/S2-033095.zip" TargetMode="External" Id="R1f6da44d4cae4fca" /><Relationship Type="http://schemas.openxmlformats.org/officeDocument/2006/relationships/hyperlink" Target="http://webapp.etsi.org/teldir/ListPersDetails.asp?PersId=0" TargetMode="External" Id="R6423e7ddcdbc45aa" /><Relationship Type="http://schemas.openxmlformats.org/officeDocument/2006/relationships/hyperlink" Target="http://www.3gpp.org/ftp/tsg_sa/WG2_Arch/TSGS2_34_Brussels/tdocs/S2-033096.zip" TargetMode="External" Id="R2567ef6914a0402d" /><Relationship Type="http://schemas.openxmlformats.org/officeDocument/2006/relationships/hyperlink" Target="http://webapp.etsi.org/teldir/ListPersDetails.asp?PersId=0" TargetMode="External" Id="Rd9ace8723469492c" /><Relationship Type="http://schemas.openxmlformats.org/officeDocument/2006/relationships/hyperlink" Target="http://www.3gpp.org/ftp/tsg_sa/WG2_Arch/TSGS2_34_Brussels/tdocs/S2-033097.zip" TargetMode="External" Id="Ree2db1e7c4da4fbe" /><Relationship Type="http://schemas.openxmlformats.org/officeDocument/2006/relationships/hyperlink" Target="http://webapp.etsi.org/teldir/ListPersDetails.asp?PersId=0" TargetMode="External" Id="Rb948539a3be94c48" /><Relationship Type="http://schemas.openxmlformats.org/officeDocument/2006/relationships/hyperlink" Target="http://www.3gpp.org/ftp/tsg_sa/WG2_Arch/TSGS2_34_Brussels/tdocs/S2-033098.zip" TargetMode="External" Id="R7aad4647f3be4035" /><Relationship Type="http://schemas.openxmlformats.org/officeDocument/2006/relationships/hyperlink" Target="http://webapp.etsi.org/teldir/ListPersDetails.asp?PersId=0" TargetMode="External" Id="R6a396d18a8c34aee" /><Relationship Type="http://schemas.openxmlformats.org/officeDocument/2006/relationships/hyperlink" Target="http://www.3gpp.org/ftp/tsg_sa/WG2_Arch/TSGS2_34_Brussels/tdocs/S2-033099.zip" TargetMode="External" Id="R51994373898a4491" /><Relationship Type="http://schemas.openxmlformats.org/officeDocument/2006/relationships/hyperlink" Target="http://webapp.etsi.org/teldir/ListPersDetails.asp?PersId=0" TargetMode="External" Id="Rb589ec26d9e74b60" /><Relationship Type="http://schemas.openxmlformats.org/officeDocument/2006/relationships/hyperlink" Target="http://www.3gpp.org/ftp/tsg_sa/WG2_Arch/TSGS2_34_Brussels/tdocs/S2-033100.zip" TargetMode="External" Id="Rab91f494c8094f5b" /><Relationship Type="http://schemas.openxmlformats.org/officeDocument/2006/relationships/hyperlink" Target="http://webapp.etsi.org/teldir/ListPersDetails.asp?PersId=0" TargetMode="External" Id="R09dc401d3ae2440b" /><Relationship Type="http://schemas.openxmlformats.org/officeDocument/2006/relationships/hyperlink" Target="http://www.3gpp.org/ftp/tsg_sa/WG2_Arch/TSGS2_34_Brussels/tdocs/S2-033101.zip" TargetMode="External" Id="R9100a105a6dc4939" /><Relationship Type="http://schemas.openxmlformats.org/officeDocument/2006/relationships/hyperlink" Target="http://webapp.etsi.org/teldir/ListPersDetails.asp?PersId=0" TargetMode="External" Id="R9ef2fdb5c79d4ba6" /><Relationship Type="http://schemas.openxmlformats.org/officeDocument/2006/relationships/hyperlink" Target="http://www.3gpp.org/ftp/tsg_sa/WG2_Arch/TSGS2_34_Brussels/tdocs/S2-033102.zip" TargetMode="External" Id="R2ae66c4ca8bc49b9" /><Relationship Type="http://schemas.openxmlformats.org/officeDocument/2006/relationships/hyperlink" Target="http://webapp.etsi.org/teldir/ListPersDetails.asp?PersId=0" TargetMode="External" Id="R76b2ff277ad54d92" /><Relationship Type="http://schemas.openxmlformats.org/officeDocument/2006/relationships/hyperlink" Target="http://www.3gpp.org/ftp/tsg_sa/WG2_Arch/TSGS2_34_Brussels/tdocs/S2-033103.zip" TargetMode="External" Id="R9ae340928ec249c4" /><Relationship Type="http://schemas.openxmlformats.org/officeDocument/2006/relationships/hyperlink" Target="http://webapp.etsi.org/teldir/ListPersDetails.asp?PersId=0" TargetMode="External" Id="R60ddb2d198c9441a" /><Relationship Type="http://schemas.openxmlformats.org/officeDocument/2006/relationships/hyperlink" Target="http://www.3gpp.org/ftp/tsg_sa/WG2_Arch/TSGS2_34_Brussels/tdocs/S2-033104.zip" TargetMode="External" Id="Re3cdc0ddc52a420b" /><Relationship Type="http://schemas.openxmlformats.org/officeDocument/2006/relationships/hyperlink" Target="http://webapp.etsi.org/teldir/ListPersDetails.asp?PersId=0" TargetMode="External" Id="R0f2e18207fe34cca" /><Relationship Type="http://schemas.openxmlformats.org/officeDocument/2006/relationships/hyperlink" Target="http://www.3gpp.org/ftp/tsg_sa/WG2_Arch/TSGS2_34_Brussels/tdocs/S2-033105.zip" TargetMode="External" Id="Rd6631b6c78584fbb" /><Relationship Type="http://schemas.openxmlformats.org/officeDocument/2006/relationships/hyperlink" Target="http://webapp.etsi.org/teldir/ListPersDetails.asp?PersId=0" TargetMode="External" Id="R0cce67e95d444d45" /><Relationship Type="http://schemas.openxmlformats.org/officeDocument/2006/relationships/hyperlink" Target="http://www.3gpp.org/ftp/tsg_sa/WG2_Arch/TSGS2_34_Brussels/tdocs/S2-033106.zip" TargetMode="External" Id="Rfbbfd4777fbd4005" /><Relationship Type="http://schemas.openxmlformats.org/officeDocument/2006/relationships/hyperlink" Target="http://webapp.etsi.org/teldir/ListPersDetails.asp?PersId=0" TargetMode="External" Id="Rc2f9eba43e5e4d5d" /><Relationship Type="http://schemas.openxmlformats.org/officeDocument/2006/relationships/hyperlink" Target="http://www.3gpp.org/ftp/tsg_sa/WG2_Arch/TSGS2_34_Brussels/tdocs/S2-033108.zip" TargetMode="External" Id="R93fa618515a34460" /><Relationship Type="http://schemas.openxmlformats.org/officeDocument/2006/relationships/hyperlink" Target="http://webapp.etsi.org/teldir/ListPersDetails.asp?PersId=0" TargetMode="External" Id="R5c09f8663c82422d" /><Relationship Type="http://schemas.openxmlformats.org/officeDocument/2006/relationships/hyperlink" Target="http://www.3gpp.org/ftp/tsg_sa/WG2_Arch/TSGS2_34_Brussels/tdocs/S2-033109.zip" TargetMode="External" Id="Ra878de4c03824373" /><Relationship Type="http://schemas.openxmlformats.org/officeDocument/2006/relationships/hyperlink" Target="http://webapp.etsi.org/teldir/ListPersDetails.asp?PersId=0" TargetMode="External" Id="R655dd9e514bf4fcf" /><Relationship Type="http://schemas.openxmlformats.org/officeDocument/2006/relationships/hyperlink" Target="http://www.3gpp.org/ftp/tsg_sa/WG2_Arch/TSGS2_34_Brussels/tdocs/S2-033110.zip" TargetMode="External" Id="R2defcb2850454180" /><Relationship Type="http://schemas.openxmlformats.org/officeDocument/2006/relationships/hyperlink" Target="http://webapp.etsi.org/teldir/ListPersDetails.asp?PersId=0" TargetMode="External" Id="R92e0e021344c46bd" /><Relationship Type="http://schemas.openxmlformats.org/officeDocument/2006/relationships/hyperlink" Target="http://www.3gpp.org/ftp/tsg_sa/WG2_Arch/TSGS2_34_Brussels/tdocs/S2-033111.zip" TargetMode="External" Id="R62052cecac334e77" /><Relationship Type="http://schemas.openxmlformats.org/officeDocument/2006/relationships/hyperlink" Target="http://webapp.etsi.org/teldir/ListPersDetails.asp?PersId=0" TargetMode="External" Id="R37978d022ab74868" /><Relationship Type="http://schemas.openxmlformats.org/officeDocument/2006/relationships/hyperlink" Target="http://www.3gpp.org/ftp/tsg_sa/WG2_Arch/TSGS2_34_Brussels/tdocs/S2-033112.zip" TargetMode="External" Id="R35956aa779754845" /><Relationship Type="http://schemas.openxmlformats.org/officeDocument/2006/relationships/hyperlink" Target="http://webapp.etsi.org/teldir/ListPersDetails.asp?PersId=0" TargetMode="External" Id="R12a7775a27504791" /><Relationship Type="http://schemas.openxmlformats.org/officeDocument/2006/relationships/hyperlink" Target="http://www.3gpp.org/ftp/tsg_sa/WG2_Arch/TSGS2_34_Brussels/tdocs/S2-033113.zip" TargetMode="External" Id="Ra8e12f09144b4869" /><Relationship Type="http://schemas.openxmlformats.org/officeDocument/2006/relationships/hyperlink" Target="http://webapp.etsi.org/teldir/ListPersDetails.asp?PersId=0" TargetMode="External" Id="R208359c0c7e540f4" /><Relationship Type="http://schemas.openxmlformats.org/officeDocument/2006/relationships/hyperlink" Target="http://www.3gpp.org/ftp/tsg_sa/WG2_Arch/TSGS2_34_Brussels/tdocs/S2-033114.zip" TargetMode="External" Id="R03e167da96304611" /><Relationship Type="http://schemas.openxmlformats.org/officeDocument/2006/relationships/hyperlink" Target="http://webapp.etsi.org/teldir/ListPersDetails.asp?PersId=0" TargetMode="External" Id="Rf4973117d0474033" /><Relationship Type="http://schemas.openxmlformats.org/officeDocument/2006/relationships/hyperlink" Target="http://www.3gpp.org/ftp/tsg_sa/WG2_Arch/TSGS2_34_Brussels/tdocs/S2-033115.zip" TargetMode="External" Id="Ra46cdcf7159c4cb5" /><Relationship Type="http://schemas.openxmlformats.org/officeDocument/2006/relationships/hyperlink" Target="http://webapp.etsi.org/teldir/ListPersDetails.asp?PersId=0" TargetMode="External" Id="R968a4eff7a9d4be1" /><Relationship Type="http://schemas.openxmlformats.org/officeDocument/2006/relationships/hyperlink" Target="http://www.3gpp.org/ftp/tsg_sa/WG2_Arch/TSGS2_34_Brussels/tdocs/S2-033116.zip" TargetMode="External" Id="R425cc8b95a9e4ba1" /><Relationship Type="http://schemas.openxmlformats.org/officeDocument/2006/relationships/hyperlink" Target="http://webapp.etsi.org/teldir/ListPersDetails.asp?PersId=0" TargetMode="External" Id="Rb2d96621c5f546ec" /><Relationship Type="http://schemas.openxmlformats.org/officeDocument/2006/relationships/hyperlink" Target="http://www.3gpp.org/ftp/tsg_sa/WG2_Arch/TSGS2_34_Brussels/tdocs/S2-033117.zip" TargetMode="External" Id="Rc32afdee3d874ce5" /><Relationship Type="http://schemas.openxmlformats.org/officeDocument/2006/relationships/hyperlink" Target="http://webapp.etsi.org/teldir/ListPersDetails.asp?PersId=0" TargetMode="External" Id="R1fef0d0758aa4120" /><Relationship Type="http://schemas.openxmlformats.org/officeDocument/2006/relationships/hyperlink" Target="http://www.3gpp.org/ftp/tsg_sa/WG2_Arch/TSGS2_34_Brussels/tdocs/S2-033118.zip" TargetMode="External" Id="R2431c8573882485d" /><Relationship Type="http://schemas.openxmlformats.org/officeDocument/2006/relationships/hyperlink" Target="http://webapp.etsi.org/teldir/ListPersDetails.asp?PersId=0" TargetMode="External" Id="R89291424c9584fde" /><Relationship Type="http://schemas.openxmlformats.org/officeDocument/2006/relationships/hyperlink" Target="http://www.3gpp.org/ftp/tsg_sa/WG2_Arch/TSGS2_34_Brussels/tdocs/S2-033119.zip" TargetMode="External" Id="Rdbde4589ba694dff" /><Relationship Type="http://schemas.openxmlformats.org/officeDocument/2006/relationships/hyperlink" Target="http://webapp.etsi.org/teldir/ListPersDetails.asp?PersId=0" TargetMode="External" Id="Rbdcb9cd00bfe426b" /><Relationship Type="http://schemas.openxmlformats.org/officeDocument/2006/relationships/hyperlink" Target="http://www.3gpp.org/ftp/tsg_sa/WG2_Arch/TSGS2_34_Brussels/tdocs/S2-033120.zip" TargetMode="External" Id="R41c0b8be18854add" /><Relationship Type="http://schemas.openxmlformats.org/officeDocument/2006/relationships/hyperlink" Target="http://webapp.etsi.org/teldir/ListPersDetails.asp?PersId=0" TargetMode="External" Id="R3a95be974041447b" /><Relationship Type="http://schemas.openxmlformats.org/officeDocument/2006/relationships/hyperlink" Target="http://www.3gpp.org/ftp/tsg_sa/WG2_Arch/TSGS2_34_Brussels/tdocs/S2-033121.zip" TargetMode="External" Id="Rffb0f5d4fae74402" /><Relationship Type="http://schemas.openxmlformats.org/officeDocument/2006/relationships/hyperlink" Target="http://webapp.etsi.org/teldir/ListPersDetails.asp?PersId=0" TargetMode="External" Id="Reeb66b148b2b4c70" /><Relationship Type="http://schemas.openxmlformats.org/officeDocument/2006/relationships/hyperlink" Target="http://www.3gpp.org/ftp/tsg_sa/WG2_Arch/TSGS2_34_Brussels/tdocs/S2-033122.zip" TargetMode="External" Id="R57ba11746237474c" /><Relationship Type="http://schemas.openxmlformats.org/officeDocument/2006/relationships/hyperlink" Target="http://webapp.etsi.org/teldir/ListPersDetails.asp?PersId=0" TargetMode="External" Id="Rfb7fb11d00644cc9" /><Relationship Type="http://schemas.openxmlformats.org/officeDocument/2006/relationships/hyperlink" Target="http://www.3gpp.org/ftp/tsg_sa/WG2_Arch/TSGS2_34_Brussels/tdocs/S2-033123.zip" TargetMode="External" Id="Ra2d2713abf3e4b2e" /><Relationship Type="http://schemas.openxmlformats.org/officeDocument/2006/relationships/hyperlink" Target="http://webapp.etsi.org/teldir/ListPersDetails.asp?PersId=0" TargetMode="External" Id="R9dc4ac8a05b34ae9" /><Relationship Type="http://schemas.openxmlformats.org/officeDocument/2006/relationships/hyperlink" Target="http://www.3gpp.org/ftp/tsg_sa/WG2_Arch/TSGS2_34_Brussels/tdocs/S2-033124.zip" TargetMode="External" Id="R0ff57affe13a4f2e" /><Relationship Type="http://schemas.openxmlformats.org/officeDocument/2006/relationships/hyperlink" Target="http://webapp.etsi.org/teldir/ListPersDetails.asp?PersId=0" TargetMode="External" Id="R84d341a8c87c410b" /><Relationship Type="http://schemas.openxmlformats.org/officeDocument/2006/relationships/hyperlink" Target="http://www.3gpp.org/ftp/tsg_sa/WG2_Arch/TSGS2_34_Brussels/tdocs/S2-033125.zip" TargetMode="External" Id="R4803d10810084c2e" /><Relationship Type="http://schemas.openxmlformats.org/officeDocument/2006/relationships/hyperlink" Target="http://webapp.etsi.org/teldir/ListPersDetails.asp?PersId=0" TargetMode="External" Id="R7e144403a6734720" /><Relationship Type="http://schemas.openxmlformats.org/officeDocument/2006/relationships/hyperlink" Target="http://www.3gpp.org/ftp/tsg_sa/WG2_Arch/TSGS2_34_Brussels/tdocs/S2-033126.zip" TargetMode="External" Id="Re51d4528ae6e4cc4" /><Relationship Type="http://schemas.openxmlformats.org/officeDocument/2006/relationships/hyperlink" Target="http://webapp.etsi.org/teldir/ListPersDetails.asp?PersId=0" TargetMode="External" Id="R3d201864aac2410c" /><Relationship Type="http://schemas.openxmlformats.org/officeDocument/2006/relationships/hyperlink" Target="http://www.3gpp.org/ftp/tsg_sa/WG2_Arch/TSGS2_34_Brussels/tdocs/S2-033127.zip" TargetMode="External" Id="Rbcefd5cb90924e3e" /><Relationship Type="http://schemas.openxmlformats.org/officeDocument/2006/relationships/hyperlink" Target="http://webapp.etsi.org/teldir/ListPersDetails.asp?PersId=0" TargetMode="External" Id="Rf5e84e47807a4491" /><Relationship Type="http://schemas.openxmlformats.org/officeDocument/2006/relationships/hyperlink" Target="http://www.3gpp.org/ftp/tsg_sa/WG2_Arch/TSGS2_34_Brussels/tdocs/S2-033128.zip" TargetMode="External" Id="Rbe36d972749b4a22" /><Relationship Type="http://schemas.openxmlformats.org/officeDocument/2006/relationships/hyperlink" Target="http://webapp.etsi.org/teldir/ListPersDetails.asp?PersId=0" TargetMode="External" Id="R274c2960ffed4d9c" /><Relationship Type="http://schemas.openxmlformats.org/officeDocument/2006/relationships/hyperlink" Target="http://www.3gpp.org/ftp/tsg_sa/WG2_Arch/TSGS2_34_Brussels/tdocs/S2-033129.zip" TargetMode="External" Id="R5ea2c4a2d94f4513" /><Relationship Type="http://schemas.openxmlformats.org/officeDocument/2006/relationships/hyperlink" Target="http://webapp.etsi.org/teldir/ListPersDetails.asp?PersId=0" TargetMode="External" Id="R3294b5f86e7c4dc7" /><Relationship Type="http://schemas.openxmlformats.org/officeDocument/2006/relationships/hyperlink" Target="http://www.3gpp.org/ftp/tsg_sa/WG2_Arch/TSGS2_34_Brussels/tdocs/S2-033130.zip" TargetMode="External" Id="Reb4ef99cfe9044b5" /><Relationship Type="http://schemas.openxmlformats.org/officeDocument/2006/relationships/hyperlink" Target="http://webapp.etsi.org/teldir/ListPersDetails.asp?PersId=0" TargetMode="External" Id="R8b5f59da366942c5" /><Relationship Type="http://schemas.openxmlformats.org/officeDocument/2006/relationships/hyperlink" Target="http://www.3gpp.org/ftp/tsg_sa/WG2_Arch/TSGS2_34_Brussels/tdocs/S2-033131.zip" TargetMode="External" Id="R8d2f5fce113245d8" /><Relationship Type="http://schemas.openxmlformats.org/officeDocument/2006/relationships/hyperlink" Target="http://webapp.etsi.org/teldir/ListPersDetails.asp?PersId=0" TargetMode="External" Id="R651b3802a2574bcb" /><Relationship Type="http://schemas.openxmlformats.org/officeDocument/2006/relationships/hyperlink" Target="http://www.3gpp.org/ftp/tsg_sa/WG2_Arch/TSGS2_34_Brussels/tdocs/s2-033132.zip" TargetMode="External" Id="R1104988a3cfc4342" /><Relationship Type="http://schemas.openxmlformats.org/officeDocument/2006/relationships/hyperlink" Target="http://webapp.etsi.org/teldir/ListPersDetails.asp?PersId=0" TargetMode="External" Id="R7e98f4d15e7a4ef0" /><Relationship Type="http://schemas.openxmlformats.org/officeDocument/2006/relationships/hyperlink" Target="http://www.3gpp.org/ftp/tsg_sa/WG2_Arch/TSGS2_34_Brussels/tdocs/s2-033133.zip" TargetMode="External" Id="R6fcdaf3c01d942dd" /><Relationship Type="http://schemas.openxmlformats.org/officeDocument/2006/relationships/hyperlink" Target="http://webapp.etsi.org/teldir/ListPersDetails.asp?PersId=0" TargetMode="External" Id="Re6caeedb82e4412e" /><Relationship Type="http://schemas.openxmlformats.org/officeDocument/2006/relationships/hyperlink" Target="http://www.3gpp.org/ftp/tsg_sa/WG2_Arch/TSGS2_34_Brussels/tdocs/S2-033134.zip" TargetMode="External" Id="R419f71bd42a54818" /><Relationship Type="http://schemas.openxmlformats.org/officeDocument/2006/relationships/hyperlink" Target="http://webapp.etsi.org/teldir/ListPersDetails.asp?PersId=0" TargetMode="External" Id="R526d2fed099c4120" /><Relationship Type="http://schemas.openxmlformats.org/officeDocument/2006/relationships/hyperlink" Target="http://www.3gpp.org/ftp/tsg_sa/WG2_Arch/TSGS2_34_Brussels/tdocs/S2-033135.zip" TargetMode="External" Id="Rf1a1379d41b14d29" /><Relationship Type="http://schemas.openxmlformats.org/officeDocument/2006/relationships/hyperlink" Target="http://webapp.etsi.org/teldir/ListPersDetails.asp?PersId=0" TargetMode="External" Id="R6b3c637eeb794f67" /><Relationship Type="http://schemas.openxmlformats.org/officeDocument/2006/relationships/hyperlink" Target="http://www.3gpp.org/ftp/tsg_sa/WG2_Arch/TSGS2_34_Brussels/tdocs/S2-033136.zip" TargetMode="External" Id="R5ec4de391e744445" /><Relationship Type="http://schemas.openxmlformats.org/officeDocument/2006/relationships/hyperlink" Target="http://webapp.etsi.org/teldir/ListPersDetails.asp?PersId=0" TargetMode="External" Id="R84a919ea281d484f" /><Relationship Type="http://schemas.openxmlformats.org/officeDocument/2006/relationships/hyperlink" Target="http://www.3gpp.org/ftp/tsg_sa/WG2_Arch/TSGS2_34_Brussels/tdocs/s2-033137.zip" TargetMode="External" Id="Redf9d5a152b24374" /><Relationship Type="http://schemas.openxmlformats.org/officeDocument/2006/relationships/hyperlink" Target="http://webapp.etsi.org/teldir/ListPersDetails.asp?PersId=0" TargetMode="External" Id="R81c4491954ba4eab" /><Relationship Type="http://schemas.openxmlformats.org/officeDocument/2006/relationships/hyperlink" Target="http://www.3gpp.org/ftp/tsg_sa/WG2_Arch/TSGS2_34_Brussels/tdocs/S2-033138.zip" TargetMode="External" Id="R5f4d0c5f8b774257" /><Relationship Type="http://schemas.openxmlformats.org/officeDocument/2006/relationships/hyperlink" Target="http://webapp.etsi.org/teldir/ListPersDetails.asp?PersId=0" TargetMode="External" Id="R8a9cf56198d64eba" /><Relationship Type="http://schemas.openxmlformats.org/officeDocument/2006/relationships/hyperlink" Target="http://www.3gpp.org/ftp/tsg_sa/WG2_Arch/TSGS2_34_Brussels/tdocs/s2-033139.zip" TargetMode="External" Id="Ref7c2a3f24a74e09" /><Relationship Type="http://schemas.openxmlformats.org/officeDocument/2006/relationships/hyperlink" Target="http://webapp.etsi.org/teldir/ListPersDetails.asp?PersId=0" TargetMode="External" Id="R2ef4941f0f5646ca" /><Relationship Type="http://schemas.openxmlformats.org/officeDocument/2006/relationships/hyperlink" Target="http://www.3gpp.org/ftp/tsg_sa/WG2_Arch/TSGS2_34_Brussels/tdocs/S2-033140.zip" TargetMode="External" Id="Reefab9fb163648ea" /><Relationship Type="http://schemas.openxmlformats.org/officeDocument/2006/relationships/hyperlink" Target="http://webapp.etsi.org/teldir/ListPersDetails.asp?PersId=0" TargetMode="External" Id="Rd4697ef2795a4508" /><Relationship Type="http://schemas.openxmlformats.org/officeDocument/2006/relationships/hyperlink" Target="http://www.3gpp.org/ftp/tsg_sa/WG2_Arch/TSGS2_34_Brussels/tdocs/s2-033141.zip" TargetMode="External" Id="R99f0a80647024126" /><Relationship Type="http://schemas.openxmlformats.org/officeDocument/2006/relationships/hyperlink" Target="http://webapp.etsi.org/teldir/ListPersDetails.asp?PersId=0" TargetMode="External" Id="R04e40fae208e473b" /><Relationship Type="http://schemas.openxmlformats.org/officeDocument/2006/relationships/hyperlink" Target="http://www.3gpp.org/ftp/tsg_sa/WG2_Arch/TSGS2_34_Brussels/tdocs/s2-033142.zip" TargetMode="External" Id="Rcb851015c38f43a4" /><Relationship Type="http://schemas.openxmlformats.org/officeDocument/2006/relationships/hyperlink" Target="http://webapp.etsi.org/teldir/ListPersDetails.asp?PersId=0" TargetMode="External" Id="R66a62a2c40d049ed" /><Relationship Type="http://schemas.openxmlformats.org/officeDocument/2006/relationships/hyperlink" Target="http://www.3gpp.org/ftp/tsg_sa/WG2_Arch/TSGS2_34_Brussels/tdocs/S2-033143.zip" TargetMode="External" Id="Rdd2d237a3ebf4558" /><Relationship Type="http://schemas.openxmlformats.org/officeDocument/2006/relationships/hyperlink" Target="http://webapp.etsi.org/teldir/ListPersDetails.asp?PersId=0" TargetMode="External" Id="R8fab4292e9ea4777" /><Relationship Type="http://schemas.openxmlformats.org/officeDocument/2006/relationships/hyperlink" Target="http://www.3gpp.org/ftp/tsg_sa/WG2_Arch/TSGS2_34_Brussels/tdocs/S2-033144.zip" TargetMode="External" Id="R2afb04c1324c4594" /><Relationship Type="http://schemas.openxmlformats.org/officeDocument/2006/relationships/hyperlink" Target="http://webapp.etsi.org/teldir/ListPersDetails.asp?PersId=0" TargetMode="External" Id="R462868b1934d4c0f" /><Relationship Type="http://schemas.openxmlformats.org/officeDocument/2006/relationships/hyperlink" Target="http://www.3gpp.org/ftp/tsg_sa/WG2_Arch/TSGS2_34_Brussels/tdocs/S2-033145.zip" TargetMode="External" Id="Rcc4f14164aa443b6" /><Relationship Type="http://schemas.openxmlformats.org/officeDocument/2006/relationships/hyperlink" Target="http://webapp.etsi.org/teldir/ListPersDetails.asp?PersId=0" TargetMode="External" Id="R0f9e96f272a94700" /><Relationship Type="http://schemas.openxmlformats.org/officeDocument/2006/relationships/hyperlink" Target="http://www.3gpp.org/ftp/tsg_sa/WG2_Arch/TSGS2_34_Brussels/tdocs/S2-033146.zip" TargetMode="External" Id="Rf720437498d34df8" /><Relationship Type="http://schemas.openxmlformats.org/officeDocument/2006/relationships/hyperlink" Target="http://webapp.etsi.org/teldir/ListPersDetails.asp?PersId=0" TargetMode="External" Id="R12821a99b4d74283" /><Relationship Type="http://schemas.openxmlformats.org/officeDocument/2006/relationships/hyperlink" Target="http://www.3gpp.org/ftp/tsg_sa/WG2_Arch/TSGS2_34_Brussels/tdocs/S2-033147.zip" TargetMode="External" Id="R41f3d09ffac14cc5" /><Relationship Type="http://schemas.openxmlformats.org/officeDocument/2006/relationships/hyperlink" Target="http://webapp.etsi.org/teldir/ListPersDetails.asp?PersId=0" TargetMode="External" Id="Rfc58cf8eca5e4d8c" /><Relationship Type="http://schemas.openxmlformats.org/officeDocument/2006/relationships/hyperlink" Target="http://www.3gpp.org/ftp/tsg_sa/WG2_Arch/TSGS2_34_Brussels/tdocs/S2-033148.zip" TargetMode="External" Id="Rfbd792a15c834594" /><Relationship Type="http://schemas.openxmlformats.org/officeDocument/2006/relationships/hyperlink" Target="http://webapp.etsi.org/teldir/ListPersDetails.asp?PersId=0" TargetMode="External" Id="R926be18e6bfa48c5" /><Relationship Type="http://schemas.openxmlformats.org/officeDocument/2006/relationships/hyperlink" Target="http://www.3gpp.org/ftp/tsg_sa/WG2_Arch/TSGS2_34_Brussels/tdocs/S2-033149.ZIP" TargetMode="External" Id="R6945ff70fd4948c2" /><Relationship Type="http://schemas.openxmlformats.org/officeDocument/2006/relationships/hyperlink" Target="http://webapp.etsi.org/teldir/ListPersDetails.asp?PersId=0" TargetMode="External" Id="R7a0df6506a45484a" /><Relationship Type="http://schemas.openxmlformats.org/officeDocument/2006/relationships/hyperlink" Target="http://www.3gpp.org/ftp/tsg_sa/WG2_Arch/TSGS2_34_Brussels/tdocs/S2-033150.zip" TargetMode="External" Id="Raa2cf56a8d274f94" /><Relationship Type="http://schemas.openxmlformats.org/officeDocument/2006/relationships/hyperlink" Target="http://webapp.etsi.org/teldir/ListPersDetails.asp?PersId=0" TargetMode="External" Id="Rfa912c955d1c40f6" /><Relationship Type="http://schemas.openxmlformats.org/officeDocument/2006/relationships/hyperlink" Target="http://www.3gpp.org/ftp/tsg_sa/WG2_Arch/TSGS2_34_Brussels/tdocs/S2-033151.zip" TargetMode="External" Id="Rbf6479b0e66d4def" /><Relationship Type="http://schemas.openxmlformats.org/officeDocument/2006/relationships/hyperlink" Target="http://webapp.etsi.org/teldir/ListPersDetails.asp?PersId=0" TargetMode="External" Id="Rd0384211a86d455d" /><Relationship Type="http://schemas.openxmlformats.org/officeDocument/2006/relationships/hyperlink" Target="http://www.3gpp.org/ftp/tsg_sa/WG2_Arch/TSGS2_34_Brussels/tdocs/S2-033152.zip" TargetMode="External" Id="R98993303310c48a5" /><Relationship Type="http://schemas.openxmlformats.org/officeDocument/2006/relationships/hyperlink" Target="http://webapp.etsi.org/teldir/ListPersDetails.asp?PersId=0" TargetMode="External" Id="R1a9bdcbb1b4a4dd1" /><Relationship Type="http://schemas.openxmlformats.org/officeDocument/2006/relationships/hyperlink" Target="http://www.3gpp.org/ftp/tsg_sa/WG2_Arch/TSGS2_34_Brussels/tdocs/S2-033153.zip" TargetMode="External" Id="Rde5669be10f84a3a" /><Relationship Type="http://schemas.openxmlformats.org/officeDocument/2006/relationships/hyperlink" Target="http://webapp.etsi.org/teldir/ListPersDetails.asp?PersId=0" TargetMode="External" Id="R1e3ab8338c814aac" /><Relationship Type="http://schemas.openxmlformats.org/officeDocument/2006/relationships/hyperlink" Target="http://www.3gpp.org/ftp/tsg_sa/WG2_Arch/TSGS2_34_Brussels/tdocs/S2-033154.zip" TargetMode="External" Id="R8c65b8f4c1664e23" /><Relationship Type="http://schemas.openxmlformats.org/officeDocument/2006/relationships/hyperlink" Target="http://webapp.etsi.org/teldir/ListPersDetails.asp?PersId=0" TargetMode="External" Id="Re3e916b1077d4763" /><Relationship Type="http://schemas.openxmlformats.org/officeDocument/2006/relationships/hyperlink" Target="http://www.3gpp.org/ftp/tsg_sa/WG2_Arch/TSGS2_34_Brussels/tdocs/S2-033155.zip" TargetMode="External" Id="R37e38ea6770f4bab" /><Relationship Type="http://schemas.openxmlformats.org/officeDocument/2006/relationships/hyperlink" Target="http://webapp.etsi.org/teldir/ListPersDetails.asp?PersId=0" TargetMode="External" Id="R328bf5be974b49a3" /><Relationship Type="http://schemas.openxmlformats.org/officeDocument/2006/relationships/hyperlink" Target="http://www.3gpp.org/ftp/tsg_sa/WG2_Arch/TSGS2_34_Brussels/tdocs/S2-033156.zip" TargetMode="External" Id="Ra037ea1015f444ad" /><Relationship Type="http://schemas.openxmlformats.org/officeDocument/2006/relationships/hyperlink" Target="http://webapp.etsi.org/teldir/ListPersDetails.asp?PersId=0" TargetMode="External" Id="Rbb3a7dff67b34ff4" /><Relationship Type="http://schemas.openxmlformats.org/officeDocument/2006/relationships/hyperlink" Target="http://www.3gpp.org/ftp/tsg_sa/WG2_Arch/TSGS2_34_Brussels/tdocs/S2-033157.zip" TargetMode="External" Id="Ra1fc284fed3f46d7" /><Relationship Type="http://schemas.openxmlformats.org/officeDocument/2006/relationships/hyperlink" Target="http://webapp.etsi.org/teldir/ListPersDetails.asp?PersId=0" TargetMode="External" Id="Re62c51ad4478492c" /><Relationship Type="http://schemas.openxmlformats.org/officeDocument/2006/relationships/hyperlink" Target="http://www.3gpp.org/ftp/tsg_sa/WG2_Arch/TSGS2_34_Brussels/tdocs/S2-033158.zip" TargetMode="External" Id="R3fe7f5e70e144f72" /><Relationship Type="http://schemas.openxmlformats.org/officeDocument/2006/relationships/hyperlink" Target="http://webapp.etsi.org/teldir/ListPersDetails.asp?PersId=0" TargetMode="External" Id="Rbe48a05ed60d4a24" /><Relationship Type="http://schemas.openxmlformats.org/officeDocument/2006/relationships/hyperlink" Target="http://www.3gpp.org/ftp/tsg_sa/WG2_Arch/TSGS2_34_Brussels/tdocs/S2-033159.zip" TargetMode="External" Id="Rdb7b20985afa4286" /><Relationship Type="http://schemas.openxmlformats.org/officeDocument/2006/relationships/hyperlink" Target="http://webapp.etsi.org/teldir/ListPersDetails.asp?PersId=0" TargetMode="External" Id="R0e66a06dcc064c79" /><Relationship Type="http://schemas.openxmlformats.org/officeDocument/2006/relationships/hyperlink" Target="http://www.3gpp.org/ftp/tsg_sa/WG2_Arch/TSGS2_34_Brussels/tdocs/S2-033160.zip" TargetMode="External" Id="R9d9f7c4830014599" /><Relationship Type="http://schemas.openxmlformats.org/officeDocument/2006/relationships/hyperlink" Target="http://webapp.etsi.org/teldir/ListPersDetails.asp?PersId=0" TargetMode="External" Id="Re21a1566e27c489f" /><Relationship Type="http://schemas.openxmlformats.org/officeDocument/2006/relationships/hyperlink" Target="http://www.3gpp.org/ftp/tsg_sa/WG2_Arch/TSGS2_34_Brussels/tdocs/s2-033161.zip" TargetMode="External" Id="Rb761fd7123f249dc" /><Relationship Type="http://schemas.openxmlformats.org/officeDocument/2006/relationships/hyperlink" Target="http://webapp.etsi.org/teldir/ListPersDetails.asp?PersId=0" TargetMode="External" Id="Rd54fd28d21be4216" /><Relationship Type="http://schemas.openxmlformats.org/officeDocument/2006/relationships/hyperlink" Target="http://www.3gpp.org/ftp/tsg_sa/WG2_Arch/TSGS2_34_Brussels/tdocs/S2-033162.zip" TargetMode="External" Id="R01326b13dc774a0a" /><Relationship Type="http://schemas.openxmlformats.org/officeDocument/2006/relationships/hyperlink" Target="http://webapp.etsi.org/teldir/ListPersDetails.asp?PersId=0" TargetMode="External" Id="Ra558b38f8fae4e4e" /><Relationship Type="http://schemas.openxmlformats.org/officeDocument/2006/relationships/hyperlink" Target="http://www.3gpp.org/ftp/tsg_sa/WG2_Arch/TSGS2_34_Brussels/tdocs/S2-033163.zip" TargetMode="External" Id="R7237ee326fbd4268" /><Relationship Type="http://schemas.openxmlformats.org/officeDocument/2006/relationships/hyperlink" Target="http://webapp.etsi.org/teldir/ListPersDetails.asp?PersId=0" TargetMode="External" Id="R2b6ab3ee5abc4b4a" /><Relationship Type="http://schemas.openxmlformats.org/officeDocument/2006/relationships/hyperlink" Target="http://www.3gpp.org/ftp/tsg_sa/WG2_Arch/TSGS2_34_Brussels/tdocs/S2-033164.zip" TargetMode="External" Id="R966d2ad4d97346ee" /><Relationship Type="http://schemas.openxmlformats.org/officeDocument/2006/relationships/hyperlink" Target="http://webapp.etsi.org/teldir/ListPersDetails.asp?PersId=0" TargetMode="External" Id="R7651edf954184909" /><Relationship Type="http://schemas.openxmlformats.org/officeDocument/2006/relationships/hyperlink" Target="http://www.3gpp.org/ftp/tsg_sa/WG2_Arch/TSGS2_34_Brussels/tdocs/s2-033165.zip" TargetMode="External" Id="R1208ca0ab6374e96" /><Relationship Type="http://schemas.openxmlformats.org/officeDocument/2006/relationships/hyperlink" Target="http://webapp.etsi.org/teldir/ListPersDetails.asp?PersId=0" TargetMode="External" Id="Ra84a94d8ca7844ce" /><Relationship Type="http://schemas.openxmlformats.org/officeDocument/2006/relationships/hyperlink" Target="http://www.3gpp.org/ftp/tsg_sa/WG2_Arch/TSGS2_34_Brussels/tdocs/S2-033166.zip" TargetMode="External" Id="Ra7e0c0c50e094fcf" /><Relationship Type="http://schemas.openxmlformats.org/officeDocument/2006/relationships/hyperlink" Target="http://webapp.etsi.org/teldir/ListPersDetails.asp?PersId=0" TargetMode="External" Id="R57e8da7a7a2b4242" /><Relationship Type="http://schemas.openxmlformats.org/officeDocument/2006/relationships/hyperlink" Target="http://www.3gpp.org/ftp/tsg_sa/WG2_Arch/TSGS2_34_Brussels/tdocs/S2-033167.zip" TargetMode="External" Id="R47e14e78e52a4298" /><Relationship Type="http://schemas.openxmlformats.org/officeDocument/2006/relationships/hyperlink" Target="http://webapp.etsi.org/teldir/ListPersDetails.asp?PersId=0" TargetMode="External" Id="R84d930cc4b55413f" /><Relationship Type="http://schemas.openxmlformats.org/officeDocument/2006/relationships/hyperlink" Target="http://www.3gpp.org/ftp/tsg_sa/WG2_Arch/TSGS2_34_Brussels/tdocs/S2-033168.zip" TargetMode="External" Id="R204f7699d5224c2d" /><Relationship Type="http://schemas.openxmlformats.org/officeDocument/2006/relationships/hyperlink" Target="http://webapp.etsi.org/teldir/ListPersDetails.asp?PersId=0" TargetMode="External" Id="R92c9b96096be48e5" /><Relationship Type="http://schemas.openxmlformats.org/officeDocument/2006/relationships/hyperlink" Target="http://www.3gpp.org/ftp/tsg_sa/WG2_Arch/TSGS2_34_Brussels/tdocs/S2-033169.zip" TargetMode="External" Id="Rcd7f93bda9f04ad5" /><Relationship Type="http://schemas.openxmlformats.org/officeDocument/2006/relationships/hyperlink" Target="http://webapp.etsi.org/teldir/ListPersDetails.asp?PersId=0" TargetMode="External" Id="Rd77fcf54b44d4eb2" /><Relationship Type="http://schemas.openxmlformats.org/officeDocument/2006/relationships/hyperlink" Target="http://www.3gpp.org/ftp/tsg_sa/WG2_Arch/TSGS2_34_Brussels/tdocs/S2-033170.zip" TargetMode="External" Id="R71d805b3990f47ca" /><Relationship Type="http://schemas.openxmlformats.org/officeDocument/2006/relationships/hyperlink" Target="http://webapp.etsi.org/teldir/ListPersDetails.asp?PersId=0" TargetMode="External" Id="Reeeb0ab122264834" /><Relationship Type="http://schemas.openxmlformats.org/officeDocument/2006/relationships/hyperlink" Target="http://www.3gpp.org/ftp/tsg_sa/WG2_Arch/TSGS2_34_Brussels/tdocs/S2-033171.zip" TargetMode="External" Id="R2671164ce417409e" /><Relationship Type="http://schemas.openxmlformats.org/officeDocument/2006/relationships/hyperlink" Target="http://webapp.etsi.org/teldir/ListPersDetails.asp?PersId=0" TargetMode="External" Id="R1a22c0fe413e4cb8" /><Relationship Type="http://schemas.openxmlformats.org/officeDocument/2006/relationships/hyperlink" Target="http://www.3gpp.org/ftp/tsg_sa/WG2_Arch/TSGS2_34_Brussels/tdocs/S2-033172.zip" TargetMode="External" Id="R0dd27b613fc44a62" /><Relationship Type="http://schemas.openxmlformats.org/officeDocument/2006/relationships/hyperlink" Target="http://webapp.etsi.org/teldir/ListPersDetails.asp?PersId=0" TargetMode="External" Id="R73015077b25842f4" /><Relationship Type="http://schemas.openxmlformats.org/officeDocument/2006/relationships/hyperlink" Target="http://www.3gpp.org/ftp/tsg_sa/WG2_Arch/TSGS2_34_Brussels/tdocs/S2-033173.zip" TargetMode="External" Id="R89a5b62daa884313" /><Relationship Type="http://schemas.openxmlformats.org/officeDocument/2006/relationships/hyperlink" Target="http://webapp.etsi.org/teldir/ListPersDetails.asp?PersId=0" TargetMode="External" Id="Rdc7342f7a78a4bc2" /><Relationship Type="http://schemas.openxmlformats.org/officeDocument/2006/relationships/hyperlink" Target="http://www.3gpp.org/ftp/tsg_sa/WG2_Arch/TSGS2_34_Brussels/tdocs/S2-033174.zip" TargetMode="External" Id="R3e2117d1eb504dd8" /><Relationship Type="http://schemas.openxmlformats.org/officeDocument/2006/relationships/hyperlink" Target="http://webapp.etsi.org/teldir/ListPersDetails.asp?PersId=0" TargetMode="External" Id="R9960f11911d74980" /><Relationship Type="http://schemas.openxmlformats.org/officeDocument/2006/relationships/hyperlink" Target="http://www.3gpp.org/ftp/tsg_sa/WG2_Arch/TSGS2_34_Brussels/tdocs/S2-033175.zip" TargetMode="External" Id="R357b3cc45cd14479" /><Relationship Type="http://schemas.openxmlformats.org/officeDocument/2006/relationships/hyperlink" Target="http://webapp.etsi.org/teldir/ListPersDetails.asp?PersId=0" TargetMode="External" Id="R4aa8168f833a45fc" /><Relationship Type="http://schemas.openxmlformats.org/officeDocument/2006/relationships/hyperlink" Target="http://www.3gpp.org/ftp/tsg_sa/WG2_Arch/TSGS2_34_Brussels/tdocs/S2-033176.zip" TargetMode="External" Id="R5babda5398ef40d2" /><Relationship Type="http://schemas.openxmlformats.org/officeDocument/2006/relationships/hyperlink" Target="http://webapp.etsi.org/teldir/ListPersDetails.asp?PersId=0" TargetMode="External" Id="R85994436fea54008" /><Relationship Type="http://schemas.openxmlformats.org/officeDocument/2006/relationships/hyperlink" Target="http://www.3gpp.org/ftp/tsg_sa/WG2_Arch/TSGS2_34_Brussels/tdocs/S2-033177.zip" TargetMode="External" Id="Rdfcf3e56dd164872" /><Relationship Type="http://schemas.openxmlformats.org/officeDocument/2006/relationships/hyperlink" Target="http://webapp.etsi.org/teldir/ListPersDetails.asp?PersId=0" TargetMode="External" Id="R3be7955bd4424e3e" /><Relationship Type="http://schemas.openxmlformats.org/officeDocument/2006/relationships/hyperlink" Target="http://www.3gpp.org/ftp/tsg_sa/WG2_Arch/TSGS2_34_Brussels/tdocs/S2-033178.zip" TargetMode="External" Id="Rc7c603408a4f4a36" /><Relationship Type="http://schemas.openxmlformats.org/officeDocument/2006/relationships/hyperlink" Target="http://webapp.etsi.org/teldir/ListPersDetails.asp?PersId=0" TargetMode="External" Id="R98559f260df14770" /><Relationship Type="http://schemas.openxmlformats.org/officeDocument/2006/relationships/hyperlink" Target="http://www.3gpp.org/ftp/tsg_sa/WG2_Arch/TSGS2_34_Brussels/tdocs/S2-033179.zip" TargetMode="External" Id="R65116f8b6dcf4eee" /><Relationship Type="http://schemas.openxmlformats.org/officeDocument/2006/relationships/hyperlink" Target="http://webapp.etsi.org/teldir/ListPersDetails.asp?PersId=0" TargetMode="External" Id="R13cd8de7fae84c2c" /><Relationship Type="http://schemas.openxmlformats.org/officeDocument/2006/relationships/hyperlink" Target="http://www.3gpp.org/ftp/tsg_sa/WG2_Arch/TSGS2_34_Brussels/tdocs/S2-033180.zip" TargetMode="External" Id="R000e5bd7ee3a4dbe" /><Relationship Type="http://schemas.openxmlformats.org/officeDocument/2006/relationships/hyperlink" Target="http://webapp.etsi.org/teldir/ListPersDetails.asp?PersId=0" TargetMode="External" Id="R325cdae791504063" /><Relationship Type="http://schemas.openxmlformats.org/officeDocument/2006/relationships/hyperlink" Target="http://www.3gpp.org/ftp/tsg_sa/WG2_Arch/TSGS2_34_Brussels/tdocs/S2-033182.zip" TargetMode="External" Id="Re567a9bceb294a49" /><Relationship Type="http://schemas.openxmlformats.org/officeDocument/2006/relationships/hyperlink" Target="http://webapp.etsi.org/teldir/ListPersDetails.asp?PersId=0" TargetMode="External" Id="R155a5da5b5ac48ac" /><Relationship Type="http://schemas.openxmlformats.org/officeDocument/2006/relationships/hyperlink" Target="http://www.3gpp.org/ftp/tsg_sa/WG2_Arch/TSGS2_34_Brussels/tdocs/s2-033183.zip" TargetMode="External" Id="R7a241f24c57c49c9" /><Relationship Type="http://schemas.openxmlformats.org/officeDocument/2006/relationships/hyperlink" Target="http://webapp.etsi.org/teldir/ListPersDetails.asp?PersId=0" TargetMode="External" Id="R8912b30e2a3d4320" /><Relationship Type="http://schemas.openxmlformats.org/officeDocument/2006/relationships/hyperlink" Target="http://www.3gpp.org/ftp/tsg_sa/WG2_Arch/TSGS2_34_Brussels/tdocs/S2-033198.zip" TargetMode="External" Id="Ra33dc7120a024fca" /><Relationship Type="http://schemas.openxmlformats.org/officeDocument/2006/relationships/hyperlink" Target="http://webapp.etsi.org/teldir/ListPersDetails.asp?PersId=0" TargetMode="External" Id="R2ed112ba0e5543dd" /><Relationship Type="http://schemas.openxmlformats.org/officeDocument/2006/relationships/hyperlink" Target="http://www.3gpp.org/ftp/tsg_sa/WG2_Arch/TSGS2_34_Brussels/tdocs/S2-033199.zip" TargetMode="External" Id="Raa22db8b41914a50" /><Relationship Type="http://schemas.openxmlformats.org/officeDocument/2006/relationships/hyperlink" Target="http://webapp.etsi.org/teldir/ListPersDetails.asp?PersId=0" TargetMode="External" Id="R2f1be001c756440c" /><Relationship Type="http://schemas.openxmlformats.org/officeDocument/2006/relationships/hyperlink" Target="http://www.3gpp.org/ftp/tsg_sa/WG2_Arch/TSGS2_34_Brussels/tdocs/S2-033200.zip" TargetMode="External" Id="Rb05d2c06293a4b51" /><Relationship Type="http://schemas.openxmlformats.org/officeDocument/2006/relationships/hyperlink" Target="http://webapp.etsi.org/teldir/ListPersDetails.asp?PersId=0" TargetMode="External" Id="Re15ca7ea50894d08" /><Relationship Type="http://schemas.openxmlformats.org/officeDocument/2006/relationships/hyperlink" Target="http://www.3gpp.org/ftp/tsg_sa/WG2_Arch/TSGS2_34_Brussels/tdocs/S2-033201.zip" TargetMode="External" Id="R00dec35f18244b8f" /><Relationship Type="http://schemas.openxmlformats.org/officeDocument/2006/relationships/hyperlink" Target="http://webapp.etsi.org/teldir/ListPersDetails.asp?PersId=0" TargetMode="External" Id="Rfd3566e031a242d3" /><Relationship Type="http://schemas.openxmlformats.org/officeDocument/2006/relationships/hyperlink" Target="http://www.3gpp.org/ftp/tsg_sa/WG2_Arch/TSGS2_34_Brussels/tdocs/S2-033202.zip" TargetMode="External" Id="R62407b21143d4376" /><Relationship Type="http://schemas.openxmlformats.org/officeDocument/2006/relationships/hyperlink" Target="http://webapp.etsi.org/teldir/ListPersDetails.asp?PersId=0" TargetMode="External" Id="R72bad11f921a44c8" /><Relationship Type="http://schemas.openxmlformats.org/officeDocument/2006/relationships/hyperlink" Target="http://www.3gpp.org/ftp/tsg_sa/WG2_Arch/TSGS2_34_Brussels/tdocs/S2-033203.zip" TargetMode="External" Id="Rfe12d395b8fe4b95" /><Relationship Type="http://schemas.openxmlformats.org/officeDocument/2006/relationships/hyperlink" Target="http://webapp.etsi.org/teldir/ListPersDetails.asp?PersId=0" TargetMode="External" Id="R11343d3c06f14e3e" /><Relationship Type="http://schemas.openxmlformats.org/officeDocument/2006/relationships/hyperlink" Target="http://www.3gpp.org/ftp/tsg_sa/WG2_Arch/TSGS2_34_Brussels/tdocs/s2-033205.zip" TargetMode="External" Id="R1717f60afe234fdb" /><Relationship Type="http://schemas.openxmlformats.org/officeDocument/2006/relationships/hyperlink" Target="http://webapp.etsi.org/teldir/ListPersDetails.asp?PersId=0" TargetMode="External" Id="Rfd29a12fcb1349ff" /><Relationship Type="http://schemas.openxmlformats.org/officeDocument/2006/relationships/hyperlink" Target="http://www.3gpp.org/ftp/tsg_sa/WG2_Arch/TSGS2_34_Brussels/tdocs/S2-033206.zip" TargetMode="External" Id="Rfb283aaa2c4649a8" /><Relationship Type="http://schemas.openxmlformats.org/officeDocument/2006/relationships/hyperlink" Target="http://webapp.etsi.org/teldir/ListPersDetails.asp?PersId=0" TargetMode="External" Id="R5e2d343219864947" /><Relationship Type="http://schemas.openxmlformats.org/officeDocument/2006/relationships/hyperlink" Target="http://www.3gpp.org/ftp/tsg_sa/WG2_Arch/TSGS2_34_Brussels/tdocs/S2-033207.zip" TargetMode="External" Id="Rb03660a3c2f64af1" /><Relationship Type="http://schemas.openxmlformats.org/officeDocument/2006/relationships/hyperlink" Target="http://webapp.etsi.org/teldir/ListPersDetails.asp?PersId=0" TargetMode="External" Id="R8b3d7257fbf646fe" /><Relationship Type="http://schemas.openxmlformats.org/officeDocument/2006/relationships/hyperlink" Target="http://www.3gpp.org/ftp/tsg_sa/WG2_Arch/TSGS2_34_Brussels/tdocs/S2-033208.zip" TargetMode="External" Id="Rcbc56339cded44a6" /><Relationship Type="http://schemas.openxmlformats.org/officeDocument/2006/relationships/hyperlink" Target="http://webapp.etsi.org/teldir/ListPersDetails.asp?PersId=0" TargetMode="External" Id="R19d4071560f74725" /><Relationship Type="http://schemas.openxmlformats.org/officeDocument/2006/relationships/hyperlink" Target="http://www.3gpp.org/ftp/tsg_sa/WG2_Arch/TSGS2_34_Brussels/tdocs/S2-033209.zip" TargetMode="External" Id="Re77a040a58664ab4" /><Relationship Type="http://schemas.openxmlformats.org/officeDocument/2006/relationships/hyperlink" Target="http://webapp.etsi.org/teldir/ListPersDetails.asp?PersId=0" TargetMode="External" Id="Rfbcf5b3ced254438" /><Relationship Type="http://schemas.openxmlformats.org/officeDocument/2006/relationships/hyperlink" Target="http://www.3gpp.org/ftp/tsg_sa/WG2_Arch/TSGS2_34_Brussels/tdocs/S2-033210.zip" TargetMode="External" Id="Rb0c5b2a4803d46e5" /><Relationship Type="http://schemas.openxmlformats.org/officeDocument/2006/relationships/hyperlink" Target="http://webapp.etsi.org/teldir/ListPersDetails.asp?PersId=0" TargetMode="External" Id="R5c8db7f5d8c14334" /><Relationship Type="http://schemas.openxmlformats.org/officeDocument/2006/relationships/hyperlink" Target="http://www.3gpp.org/ftp/tsg_sa/WG2_Arch/TSGS2_34_Brussels/tdocs/S2-033211.zip" TargetMode="External" Id="R8d30c20559da4d57" /><Relationship Type="http://schemas.openxmlformats.org/officeDocument/2006/relationships/hyperlink" Target="http://webapp.etsi.org/teldir/ListPersDetails.asp?PersId=0" TargetMode="External" Id="R96cca923dad24575" /><Relationship Type="http://schemas.openxmlformats.org/officeDocument/2006/relationships/hyperlink" Target="http://www.3gpp.org/ftp/tsg_sa/WG2_Arch/TSGS2_34_Brussels/tdocs/S2-033212.zip" TargetMode="External" Id="Rb6882f68434a4e55" /><Relationship Type="http://schemas.openxmlformats.org/officeDocument/2006/relationships/hyperlink" Target="http://webapp.etsi.org/teldir/ListPersDetails.asp?PersId=0" TargetMode="External" Id="R8d0279e5e3f24b6f" /><Relationship Type="http://schemas.openxmlformats.org/officeDocument/2006/relationships/hyperlink" Target="http://www.3gpp.org/ftp/tsg_sa/WG2_Arch/TSGS2_34_Brussels/tdocs/S2-033213.zip" TargetMode="External" Id="R5eba785d8e664a5b" /><Relationship Type="http://schemas.openxmlformats.org/officeDocument/2006/relationships/hyperlink" Target="http://webapp.etsi.org/teldir/ListPersDetails.asp?PersId=0" TargetMode="External" Id="R3d95625dec914efe" /><Relationship Type="http://schemas.openxmlformats.org/officeDocument/2006/relationships/hyperlink" Target="http://www.3gpp.org/ftp/tsg_sa/WG2_Arch/TSGS2_34_Brussels/tdocs/S2-033214.zip" TargetMode="External" Id="Rb3e02ef8f54349c1" /><Relationship Type="http://schemas.openxmlformats.org/officeDocument/2006/relationships/hyperlink" Target="http://webapp.etsi.org/teldir/ListPersDetails.asp?PersId=0" TargetMode="External" Id="Rb8066c69c11b4df4" /><Relationship Type="http://schemas.openxmlformats.org/officeDocument/2006/relationships/hyperlink" Target="http://www.3gpp.org/ftp/tsg_sa/WG2_Arch/TSGS2_34_Brussels/tdocs/S2-033215.zip" TargetMode="External" Id="R488839d873fa4627" /><Relationship Type="http://schemas.openxmlformats.org/officeDocument/2006/relationships/hyperlink" Target="http://webapp.etsi.org/teldir/ListPersDetails.asp?PersId=0" TargetMode="External" Id="Rb7ec7a6ffbc545b8" /><Relationship Type="http://schemas.openxmlformats.org/officeDocument/2006/relationships/hyperlink" Target="http://www.3gpp.org/ftp/tsg_sa/WG2_Arch/TSGS2_34_Brussels/tdocs/S2-033216.zip" TargetMode="External" Id="R3fdb335d6bc14888" /><Relationship Type="http://schemas.openxmlformats.org/officeDocument/2006/relationships/hyperlink" Target="http://webapp.etsi.org/teldir/ListPersDetails.asp?PersId=0" TargetMode="External" Id="R490aa54775bf48a5" /><Relationship Type="http://schemas.openxmlformats.org/officeDocument/2006/relationships/hyperlink" Target="http://www.3gpp.org/ftp/tsg_sa/WG2_Arch/TSGS2_34_Brussels/tdocs/S2-033217.zip" TargetMode="External" Id="R7cf255bfb92e45f6" /><Relationship Type="http://schemas.openxmlformats.org/officeDocument/2006/relationships/hyperlink" Target="http://webapp.etsi.org/teldir/ListPersDetails.asp?PersId=0" TargetMode="External" Id="R8d5b69995f064e73" /><Relationship Type="http://schemas.openxmlformats.org/officeDocument/2006/relationships/hyperlink" Target="http://www.3gpp.org/ftp/tsg_sa/WG2_Arch/TSGS2_34_Brussels/tdocs/S2-033218.zip" TargetMode="External" Id="R196c83c67105415c" /><Relationship Type="http://schemas.openxmlformats.org/officeDocument/2006/relationships/hyperlink" Target="http://webapp.etsi.org/teldir/ListPersDetails.asp?PersId=0" TargetMode="External" Id="R09e866fa0a194dea" /><Relationship Type="http://schemas.openxmlformats.org/officeDocument/2006/relationships/hyperlink" Target="http://www.3gpp.org/ftp/tsg_sa/WG2_Arch/TSGS2_34_Brussels/tdocs/S2-033219.zip" TargetMode="External" Id="R055d6ea949cf4155" /><Relationship Type="http://schemas.openxmlformats.org/officeDocument/2006/relationships/hyperlink" Target="http://webapp.etsi.org/teldir/ListPersDetails.asp?PersId=0" TargetMode="External" Id="Rfb1b3f1276a0467d" /><Relationship Type="http://schemas.openxmlformats.org/officeDocument/2006/relationships/hyperlink" Target="http://www.3gpp.org/ftp/tsg_sa/WG2_Arch/TSGS2_34_Brussels/tdocs/S2-033220.zip" TargetMode="External" Id="R5154d3336cc846ab" /><Relationship Type="http://schemas.openxmlformats.org/officeDocument/2006/relationships/hyperlink" Target="http://webapp.etsi.org/teldir/ListPersDetails.asp?PersId=0" TargetMode="External" Id="R7e926fc1de104712" /><Relationship Type="http://schemas.openxmlformats.org/officeDocument/2006/relationships/hyperlink" Target="http://www.3gpp.org/ftp/tsg_sa/WG2_Arch/TSGS2_34_Brussels/tdocs/S2-033221.zip" TargetMode="External" Id="R7f62d5a82fea4d07" /><Relationship Type="http://schemas.openxmlformats.org/officeDocument/2006/relationships/hyperlink" Target="http://webapp.etsi.org/teldir/ListPersDetails.asp?PersId=0" TargetMode="External" Id="R5937aa7143074ab9" /><Relationship Type="http://schemas.openxmlformats.org/officeDocument/2006/relationships/hyperlink" Target="http://www.3gpp.org/ftp/tsg_sa/WG2_Arch/TSGS2_34_Brussels/tdocs/S2-033222.zip" TargetMode="External" Id="R21248c4d101b4b5b" /><Relationship Type="http://schemas.openxmlformats.org/officeDocument/2006/relationships/hyperlink" Target="http://webapp.etsi.org/teldir/ListPersDetails.asp?PersId=0" TargetMode="External" Id="Rbeda6698a2034450" /><Relationship Type="http://schemas.openxmlformats.org/officeDocument/2006/relationships/hyperlink" Target="http://www.3gpp.org/ftp/tsg_sa/WG2_Arch/TSGS2_34_Brussels/tdocs/s2-033223.zip" TargetMode="External" Id="Rdd66888c3f434a2d" /><Relationship Type="http://schemas.openxmlformats.org/officeDocument/2006/relationships/hyperlink" Target="http://webapp.etsi.org/teldir/ListPersDetails.asp?PersId=0" TargetMode="External" Id="R89fe27993e0f441f" /><Relationship Type="http://schemas.openxmlformats.org/officeDocument/2006/relationships/hyperlink" Target="http://www.3gpp.org/ftp/tsg_sa/WG2_Arch/TSGS2_34_Brussels/tdocs/S2-033224.zip" TargetMode="External" Id="R3264c1dc42174448" /><Relationship Type="http://schemas.openxmlformats.org/officeDocument/2006/relationships/hyperlink" Target="http://webapp.etsi.org/teldir/ListPersDetails.asp?PersId=0" TargetMode="External" Id="R62c3f12101bb4245" /><Relationship Type="http://schemas.openxmlformats.org/officeDocument/2006/relationships/hyperlink" Target="http://www.3gpp.org/ftp/tsg_sa/WG2_Arch/TSGS2_34_Brussels/tdocs/S2-033225.zip" TargetMode="External" Id="R92be1412fa60424b" /><Relationship Type="http://schemas.openxmlformats.org/officeDocument/2006/relationships/hyperlink" Target="http://webapp.etsi.org/teldir/ListPersDetails.asp?PersId=0" TargetMode="External" Id="R817e1669132944aa" /><Relationship Type="http://schemas.openxmlformats.org/officeDocument/2006/relationships/hyperlink" Target="http://www.3gpp.org/ftp/tsg_sa/WG2_Arch/TSGS2_34_Brussels/tdocs/S2-033226.zip" TargetMode="External" Id="Rbdf7d6b14e984ef0" /><Relationship Type="http://schemas.openxmlformats.org/officeDocument/2006/relationships/hyperlink" Target="http://webapp.etsi.org/teldir/ListPersDetails.asp?PersId=0" TargetMode="External" Id="R357d5d9b5d4e4bdf" /><Relationship Type="http://schemas.openxmlformats.org/officeDocument/2006/relationships/hyperlink" Target="http://www.3gpp.org/ftp/tsg_sa/WG2_Arch/TSGS2_34_Brussels/tdocs/S2-033227.zip" TargetMode="External" Id="Rca7bb8485cb04254" /><Relationship Type="http://schemas.openxmlformats.org/officeDocument/2006/relationships/hyperlink" Target="http://webapp.etsi.org/teldir/ListPersDetails.asp?PersId=0" TargetMode="External" Id="Reeae9277e6304fc9" /><Relationship Type="http://schemas.openxmlformats.org/officeDocument/2006/relationships/hyperlink" Target="http://www.3gpp.org/ftp/tsg_sa/WG2_Arch/TSGS2_34_Brussels/tdocs/S2-033229.zip" TargetMode="External" Id="R5f6b511421664be6" /><Relationship Type="http://schemas.openxmlformats.org/officeDocument/2006/relationships/hyperlink" Target="http://webapp.etsi.org/teldir/ListPersDetails.asp?PersId=0" TargetMode="External" Id="R4a25b4bf1fe54463" /><Relationship Type="http://schemas.openxmlformats.org/officeDocument/2006/relationships/hyperlink" Target="http://www.3gpp.org/ftp/tsg_sa/WG2_Arch/TSGS2_34_Brussels/tdocs/S2-033230.zip" TargetMode="External" Id="R4237f31e0d4646a4" /><Relationship Type="http://schemas.openxmlformats.org/officeDocument/2006/relationships/hyperlink" Target="http://webapp.etsi.org/teldir/ListPersDetails.asp?PersId=0" TargetMode="External" Id="R4920ef453967411b" /><Relationship Type="http://schemas.openxmlformats.org/officeDocument/2006/relationships/hyperlink" Target="http://www.3gpp.org/ftp/tsg_sa/WG2_Arch/TSGS2_34_Brussels/tdocs/S2-033232.zip" TargetMode="External" Id="R4137867ae7434684" /><Relationship Type="http://schemas.openxmlformats.org/officeDocument/2006/relationships/hyperlink" Target="http://webapp.etsi.org/teldir/ListPersDetails.asp?PersId=0" TargetMode="External" Id="Rdd5be82ce3334f20" /><Relationship Type="http://schemas.openxmlformats.org/officeDocument/2006/relationships/hyperlink" Target="http://www.3gpp.org/ftp/tsg_sa/WG2_Arch/TSGS2_34_Brussels/tdocs/S2-033233.zip" TargetMode="External" Id="R30536bea968e4d64" /><Relationship Type="http://schemas.openxmlformats.org/officeDocument/2006/relationships/hyperlink" Target="http://webapp.etsi.org/teldir/ListPersDetails.asp?PersId=0" TargetMode="External" Id="R17b6134fa77e404e" /><Relationship Type="http://schemas.openxmlformats.org/officeDocument/2006/relationships/hyperlink" Target="http://www.3gpp.org/ftp/tsg_sa/WG2_Arch/TSGS2_34_Brussels/tdocs/S2-033234.zip" TargetMode="External" Id="R9480bef5abb44653" /><Relationship Type="http://schemas.openxmlformats.org/officeDocument/2006/relationships/hyperlink" Target="http://webapp.etsi.org/teldir/ListPersDetails.asp?PersId=0" TargetMode="External" Id="R99005fb92cfd4f4f" /><Relationship Type="http://schemas.openxmlformats.org/officeDocument/2006/relationships/hyperlink" Target="http://www.3gpp.org/ftp/tsg_sa/WG2_Arch/TSGS2_34_Brussels/tdocs/S2-033235.zip" TargetMode="External" Id="R347ffa35d0c444a0" /><Relationship Type="http://schemas.openxmlformats.org/officeDocument/2006/relationships/hyperlink" Target="http://webapp.etsi.org/teldir/ListPersDetails.asp?PersId=0" TargetMode="External" Id="R3dcc0546036641d1" /><Relationship Type="http://schemas.openxmlformats.org/officeDocument/2006/relationships/hyperlink" Target="http://www.3gpp.org/ftp/tsg_sa/WG2_Arch/TSGS2_34_Brussels/tdocs/S2-033236.zip" TargetMode="External" Id="R19da78d5ec954266" /><Relationship Type="http://schemas.openxmlformats.org/officeDocument/2006/relationships/hyperlink" Target="http://webapp.etsi.org/teldir/ListPersDetails.asp?PersId=0" TargetMode="External" Id="Rdb6ce41962474c97" /><Relationship Type="http://schemas.openxmlformats.org/officeDocument/2006/relationships/hyperlink" Target="http://www.3gpp.org/ftp/tsg_sa/WG2_Arch/TSGS2_34_Brussels/tdocs/S2-033237.zip" TargetMode="External" Id="R8a8bc2bd338642a5" /><Relationship Type="http://schemas.openxmlformats.org/officeDocument/2006/relationships/hyperlink" Target="http://webapp.etsi.org/teldir/ListPersDetails.asp?PersId=0" TargetMode="External" Id="R38266a3296374790" /><Relationship Type="http://schemas.openxmlformats.org/officeDocument/2006/relationships/hyperlink" Target="http://www.3gpp.org/ftp/tsg_sa/WG2_Arch/TSGS2_34_Brussels/tdocs/S2-033238.zip" TargetMode="External" Id="R688dbcec5c364c34" /><Relationship Type="http://schemas.openxmlformats.org/officeDocument/2006/relationships/hyperlink" Target="http://webapp.etsi.org/teldir/ListPersDetails.asp?PersId=0" TargetMode="External" Id="R8ad2946bc2e148a8" /><Relationship Type="http://schemas.openxmlformats.org/officeDocument/2006/relationships/hyperlink" Target="http://www.3gpp.org/ftp/tsg_sa/WG2_Arch/TSGS2_34_Brussels/tdocs/S2-033239.zip" TargetMode="External" Id="R6e63d1a838e34d00" /><Relationship Type="http://schemas.openxmlformats.org/officeDocument/2006/relationships/hyperlink" Target="http://webapp.etsi.org/teldir/ListPersDetails.asp?PersId=0" TargetMode="External" Id="R0d3ebe703f3149a4" /><Relationship Type="http://schemas.openxmlformats.org/officeDocument/2006/relationships/hyperlink" Target="http://www.3gpp.org/ftp/tsg_sa/WG2_Arch/TSGS2_34_Brussels/tdocs/S2-033240.zip" TargetMode="External" Id="Rca5a6267cc8746e6" /><Relationship Type="http://schemas.openxmlformats.org/officeDocument/2006/relationships/hyperlink" Target="http://webapp.etsi.org/teldir/ListPersDetails.asp?PersId=0" TargetMode="External" Id="Rac0c31e6af53455e" /><Relationship Type="http://schemas.openxmlformats.org/officeDocument/2006/relationships/hyperlink" Target="http://www.3gpp.org/ftp/tsg_sa/WG2_Arch/TSGS2_34_Brussels/tdocs/S2-033241.zip" TargetMode="External" Id="R0c84651246e04ac0" /><Relationship Type="http://schemas.openxmlformats.org/officeDocument/2006/relationships/hyperlink" Target="http://webapp.etsi.org/teldir/ListPersDetails.asp?PersId=0" TargetMode="External" Id="Rb0ab2e44f5c645be" /><Relationship Type="http://schemas.openxmlformats.org/officeDocument/2006/relationships/hyperlink" Target="http://www.3gpp.org/ftp/tsg_sa/WG2_Arch/TSGS2_34_Brussels/tdocs/S2-033242.zip" TargetMode="External" Id="Re7f78b1a0e734628" /><Relationship Type="http://schemas.openxmlformats.org/officeDocument/2006/relationships/hyperlink" Target="http://webapp.etsi.org/teldir/ListPersDetails.asp?PersId=0" TargetMode="External" Id="Rbfd652c289c145ce" /><Relationship Type="http://schemas.openxmlformats.org/officeDocument/2006/relationships/hyperlink" Target="http://www.3gpp.org/ftp/tsg_sa/WG2_Arch/TSGS2_34_Brussels/tdocs/S2-033243.zip" TargetMode="External" Id="Ra0af849b48ab41a3" /><Relationship Type="http://schemas.openxmlformats.org/officeDocument/2006/relationships/hyperlink" Target="http://webapp.etsi.org/teldir/ListPersDetails.asp?PersId=0" TargetMode="External" Id="R6673344efebb45f4" /><Relationship Type="http://schemas.openxmlformats.org/officeDocument/2006/relationships/hyperlink" Target="http://www.3gpp.org/ftp/tsg_sa/WG2_Arch/TSGS2_34_Brussels/tdocs/S2-033244.zip" TargetMode="External" Id="R2c0bc6d685ec416a" /><Relationship Type="http://schemas.openxmlformats.org/officeDocument/2006/relationships/hyperlink" Target="http://webapp.etsi.org/teldir/ListPersDetails.asp?PersId=0" TargetMode="External" Id="Raa69c714988b4a2a" /><Relationship Type="http://schemas.openxmlformats.org/officeDocument/2006/relationships/hyperlink" Target="http://www.3gpp.org/ftp/tsg_sa/WG2_Arch/TSGS2_34_Brussels/tdocs/S2-033245.zip" TargetMode="External" Id="R52207a72d994414f" /><Relationship Type="http://schemas.openxmlformats.org/officeDocument/2006/relationships/hyperlink" Target="http://webapp.etsi.org/teldir/ListPersDetails.asp?PersId=0" TargetMode="External" Id="Rec7d48e9b59749dc" /><Relationship Type="http://schemas.openxmlformats.org/officeDocument/2006/relationships/hyperlink" Target="http://www.3gpp.org/ftp/tsg_sa/WG2_Arch/TSGS2_34_Brussels/tdocs/S2-033246.zip" TargetMode="External" Id="Rd8dcf2f78c9b4feb" /><Relationship Type="http://schemas.openxmlformats.org/officeDocument/2006/relationships/hyperlink" Target="http://webapp.etsi.org/teldir/ListPersDetails.asp?PersId=0" TargetMode="External" Id="Re396659a8116463f" /><Relationship Type="http://schemas.openxmlformats.org/officeDocument/2006/relationships/hyperlink" Target="http://www.3gpp.org/ftp/tsg_sa/WG2_Arch/TSGS2_34_Brussels/tdocs/s2-033247.zip" TargetMode="External" Id="R603c833b15634457" /><Relationship Type="http://schemas.openxmlformats.org/officeDocument/2006/relationships/hyperlink" Target="http://webapp.etsi.org/teldir/ListPersDetails.asp?PersId=0" TargetMode="External" Id="Re601d7fe81f44dd2" /><Relationship Type="http://schemas.openxmlformats.org/officeDocument/2006/relationships/hyperlink" Target="http://www.3gpp.org/ftp/tsg_sa/WG2_Arch/TSGS2_34_Brussels/tdocs/S2-033248.zip" TargetMode="External" Id="Rdc68940a3fbf446e" /><Relationship Type="http://schemas.openxmlformats.org/officeDocument/2006/relationships/hyperlink" Target="http://webapp.etsi.org/teldir/ListPersDetails.asp?PersId=0" TargetMode="External" Id="R1e29757446d54301" /><Relationship Type="http://schemas.openxmlformats.org/officeDocument/2006/relationships/hyperlink" Target="http://www.3gpp.org/ftp/tsg_sa/WG2_Arch/TSGS2_34_Brussels/tdocs/s2-033249.zip" TargetMode="External" Id="Ra1c53cef91674eec" /><Relationship Type="http://schemas.openxmlformats.org/officeDocument/2006/relationships/hyperlink" Target="http://webapp.etsi.org/teldir/ListPersDetails.asp?PersId=0" TargetMode="External" Id="R4f9cedce23664f4b" /><Relationship Type="http://schemas.openxmlformats.org/officeDocument/2006/relationships/hyperlink" Target="http://www.3gpp.org/ftp/tsg_sa/WG2_Arch/TSGS2_34_Brussels/tdocs/S2-033250.zip" TargetMode="External" Id="R40709d74821144b2" /><Relationship Type="http://schemas.openxmlformats.org/officeDocument/2006/relationships/hyperlink" Target="http://webapp.etsi.org/teldir/ListPersDetails.asp?PersId=0" TargetMode="External" Id="R44413a833df24aa6" /><Relationship Type="http://schemas.openxmlformats.org/officeDocument/2006/relationships/hyperlink" Target="http://www.3gpp.org/ftp/tsg_sa/WG2_Arch/TSGS2_34_Brussels/tdocs/S2-033251.zip" TargetMode="External" Id="R7bcd0f568cdc4292" /><Relationship Type="http://schemas.openxmlformats.org/officeDocument/2006/relationships/hyperlink" Target="http://webapp.etsi.org/teldir/ListPersDetails.asp?PersId=0" TargetMode="External" Id="Rfd7f9d1230da46e4" /><Relationship Type="http://schemas.openxmlformats.org/officeDocument/2006/relationships/hyperlink" Target="http://www.3gpp.org/ftp/tsg_sa/WG2_Arch/TSGS2_34_Brussels/tdocs/S2-033252.zip" TargetMode="External" Id="R1b3061bd7b3544f3" /><Relationship Type="http://schemas.openxmlformats.org/officeDocument/2006/relationships/hyperlink" Target="http://webapp.etsi.org/teldir/ListPersDetails.asp?PersId=0" TargetMode="External" Id="R7c898136f4b8405b" /><Relationship Type="http://schemas.openxmlformats.org/officeDocument/2006/relationships/hyperlink" Target="http://www.3gpp.org/ftp/tsg_sa/WG2_Arch/TSGS2_34_Brussels/tdocs/S2-033253.zip" TargetMode="External" Id="Rd48b9752557e4f7d" /><Relationship Type="http://schemas.openxmlformats.org/officeDocument/2006/relationships/hyperlink" Target="http://webapp.etsi.org/teldir/ListPersDetails.asp?PersId=0" TargetMode="External" Id="Rb62a764bc0ba42d2" /><Relationship Type="http://schemas.openxmlformats.org/officeDocument/2006/relationships/hyperlink" Target="http://www.3gpp.org/ftp/tsg_sa/WG2_Arch/TSGS2_34_Brussels/tdocs/S2-033254.zip" TargetMode="External" Id="Rccb390f706bd456c" /><Relationship Type="http://schemas.openxmlformats.org/officeDocument/2006/relationships/hyperlink" Target="http://webapp.etsi.org/teldir/ListPersDetails.asp?PersId=0" TargetMode="External" Id="R0b4cdd47406f4cad" /><Relationship Type="http://schemas.openxmlformats.org/officeDocument/2006/relationships/hyperlink" Target="http://www.3gpp.org/ftp/tsg_sa/WG2_Arch/TSGS2_34_Brussels/tdocs/S2-033255.zip" TargetMode="External" Id="Ra4513942fddb4b9c" /><Relationship Type="http://schemas.openxmlformats.org/officeDocument/2006/relationships/hyperlink" Target="http://webapp.etsi.org/teldir/ListPersDetails.asp?PersId=0" TargetMode="External" Id="Rb0e5942281704571" /><Relationship Type="http://schemas.openxmlformats.org/officeDocument/2006/relationships/hyperlink" Target="http://www.3gpp.org/ftp/tsg_sa/WG2_Arch/TSGS2_34_Brussels/tdocs/S2-033258.zip" TargetMode="External" Id="R28d11851a1304e89" /><Relationship Type="http://schemas.openxmlformats.org/officeDocument/2006/relationships/hyperlink" Target="http://webapp.etsi.org/teldir/ListPersDetails.asp?PersId=0" TargetMode="External" Id="R87983531e3e04201" /><Relationship Type="http://schemas.openxmlformats.org/officeDocument/2006/relationships/hyperlink" Target="http://www.3gpp.org/ftp/tsg_sa/WG2_Arch/TSGS2_34_Brussels/tdocs/S2-033260.zip" TargetMode="External" Id="R9454b5aef4424f91" /><Relationship Type="http://schemas.openxmlformats.org/officeDocument/2006/relationships/hyperlink" Target="http://webapp.etsi.org/teldir/ListPersDetails.asp?PersId=0" TargetMode="External" Id="Rfa5a30fff86d4ad3" /><Relationship Type="http://schemas.openxmlformats.org/officeDocument/2006/relationships/hyperlink" Target="http://www.3gpp.org/ftp/tsg_sa/WG2_Arch/TSGS2_34_Brussels/tdocs/S2-033263.zip" TargetMode="External" Id="R5c04dcba3dcd4b40" /><Relationship Type="http://schemas.openxmlformats.org/officeDocument/2006/relationships/hyperlink" Target="http://webapp.etsi.org/teldir/ListPersDetails.asp?PersId=0" TargetMode="External" Id="Rfa98fd1727854e3c" /><Relationship Type="http://schemas.openxmlformats.org/officeDocument/2006/relationships/hyperlink" Target="http://www.3gpp.org/ftp/tsg_sa/WG2_Arch/TSGS2_34_Brussels/tdocs/S2-033264.zip" TargetMode="External" Id="R4608d16291854ea7" /><Relationship Type="http://schemas.openxmlformats.org/officeDocument/2006/relationships/hyperlink" Target="http://webapp.etsi.org/teldir/ListPersDetails.asp?PersId=0" TargetMode="External" Id="R2501ab5a093749e8" /><Relationship Type="http://schemas.openxmlformats.org/officeDocument/2006/relationships/hyperlink" Target="http://www.3gpp.org/ftp/tsg_sa/WG2_Arch/TSGS2_34_Brussels/tdocs/S2-033265.zip" TargetMode="External" Id="Rfc026fc2625c41df" /><Relationship Type="http://schemas.openxmlformats.org/officeDocument/2006/relationships/hyperlink" Target="http://webapp.etsi.org/teldir/ListPersDetails.asp?PersId=0" TargetMode="External" Id="R5037e4cd8a534d99" /><Relationship Type="http://schemas.openxmlformats.org/officeDocument/2006/relationships/hyperlink" Target="http://www.3gpp.org/ftp/tsg_sa/WG2_Arch/TSGS2_34_Brussels/tdocs/S2-033266.zip" TargetMode="External" Id="Rc1ec0e2aea4844c9" /><Relationship Type="http://schemas.openxmlformats.org/officeDocument/2006/relationships/hyperlink" Target="http://webapp.etsi.org/teldir/ListPersDetails.asp?PersId=0" TargetMode="External" Id="Raf4413b5b8c14a4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72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73</v>
      </c>
      <c r="X36" s="7" t="s">
        <v>74</v>
      </c>
      <c r="Y36" s="5" t="s">
        <v>75</v>
      </c>
      <c r="Z36" s="5" t="s">
        <v>37</v>
      </c>
      <c r="AA36" s="6" t="s">
        <v>32</v>
      </c>
      <c r="AB36" s="6" t="s">
        <v>32</v>
      </c>
      <c r="AC36" s="6" t="s">
        <v>32</v>
      </c>
      <c r="AD36" s="6" t="s">
        <v>32</v>
      </c>
      <c r="AE36" s="6" t="s">
        <v>32</v>
      </c>
    </row>
    <row r="37">
      <c r="A37" s="28" t="s">
        <v>76</v>
      </c>
      <c r="B37" s="6" t="s">
        <v>77</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78</v>
      </c>
      <c r="X37" s="7" t="s">
        <v>79</v>
      </c>
      <c r="Y37" s="5" t="s">
        <v>80</v>
      </c>
      <c r="Z37" s="5" t="s">
        <v>37</v>
      </c>
      <c r="AA37" s="6" t="s">
        <v>32</v>
      </c>
      <c r="AB37" s="6" t="s">
        <v>32</v>
      </c>
      <c r="AC37" s="6" t="s">
        <v>32</v>
      </c>
      <c r="AD37" s="6" t="s">
        <v>32</v>
      </c>
      <c r="AE37" s="6" t="s">
        <v>32</v>
      </c>
    </row>
    <row r="38">
      <c r="A38" s="28" t="s">
        <v>81</v>
      </c>
      <c r="B38" s="6" t="s">
        <v>82</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83</v>
      </c>
      <c r="X38" s="7" t="s">
        <v>84</v>
      </c>
      <c r="Y38" s="5" t="s">
        <v>75</v>
      </c>
      <c r="Z38" s="5" t="s">
        <v>85</v>
      </c>
      <c r="AA38" s="6" t="s">
        <v>32</v>
      </c>
      <c r="AB38" s="6" t="s">
        <v>32</v>
      </c>
      <c r="AC38" s="6" t="s">
        <v>32</v>
      </c>
      <c r="AD38" s="6" t="s">
        <v>32</v>
      </c>
      <c r="AE38" s="6" t="s">
        <v>32</v>
      </c>
    </row>
    <row r="39">
      <c r="A39" s="28" t="s">
        <v>86</v>
      </c>
      <c r="B39" s="6" t="s">
        <v>87</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88</v>
      </c>
      <c r="X39" s="7" t="s">
        <v>84</v>
      </c>
      <c r="Y39" s="5" t="s">
        <v>75</v>
      </c>
      <c r="Z39" s="5" t="s">
        <v>85</v>
      </c>
      <c r="AA39" s="6" t="s">
        <v>32</v>
      </c>
      <c r="AB39" s="6" t="s">
        <v>32</v>
      </c>
      <c r="AC39" s="6" t="s">
        <v>32</v>
      </c>
      <c r="AD39" s="6" t="s">
        <v>32</v>
      </c>
      <c r="AE39" s="6" t="s">
        <v>32</v>
      </c>
    </row>
    <row r="40">
      <c r="A40" s="28" t="s">
        <v>89</v>
      </c>
      <c r="B40" s="6" t="s">
        <v>72</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73</v>
      </c>
      <c r="X40" s="7" t="s">
        <v>79</v>
      </c>
      <c r="Y40" s="5" t="s">
        <v>75</v>
      </c>
      <c r="Z40" s="5" t="s">
        <v>85</v>
      </c>
      <c r="AA40" s="6" t="s">
        <v>32</v>
      </c>
      <c r="AB40" s="6" t="s">
        <v>32</v>
      </c>
      <c r="AC40" s="6" t="s">
        <v>32</v>
      </c>
      <c r="AD40" s="6" t="s">
        <v>32</v>
      </c>
      <c r="AE40" s="6" t="s">
        <v>32</v>
      </c>
    </row>
    <row r="41">
      <c r="A41" s="28" t="s">
        <v>90</v>
      </c>
      <c r="B41" s="6" t="s">
        <v>77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78</v>
      </c>
      <c r="X41" s="7" t="s">
        <v>84</v>
      </c>
      <c r="Y41" s="5" t="s">
        <v>80</v>
      </c>
      <c r="Z41" s="5" t="s">
        <v>37</v>
      </c>
      <c r="AA41" s="6" t="s">
        <v>32</v>
      </c>
      <c r="AB41" s="6" t="s">
        <v>32</v>
      </c>
      <c r="AC41" s="6" t="s">
        <v>32</v>
      </c>
      <c r="AD41" s="6" t="s">
        <v>32</v>
      </c>
      <c r="AE41" s="6" t="s">
        <v>32</v>
      </c>
    </row>
    <row r="42">
      <c r="A42" s="28" t="s">
        <v>91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103</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104</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105</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106</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107</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108</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109</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110</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111</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120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121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122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222</v>
      </c>
      <c r="B173" s="6" t="s">
        <v>223</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224</v>
      </c>
      <c r="X173" s="7" t="s">
        <v>32</v>
      </c>
      <c r="Y173" s="5" t="s">
        <v>80</v>
      </c>
      <c r="Z173" s="5" t="s">
        <v>37</v>
      </c>
      <c r="AA173" s="6" t="s">
        <v>32</v>
      </c>
      <c r="AB173" s="6" t="s">
        <v>32</v>
      </c>
      <c r="AC173" s="6" t="s">
        <v>32</v>
      </c>
      <c r="AD173" s="6" t="s">
        <v>32</v>
      </c>
      <c r="AE173" s="6" t="s">
        <v>32</v>
      </c>
    </row>
    <row r="174">
      <c r="A174" s="28" t="s">
        <v>225</v>
      </c>
      <c r="B174" s="6" t="s">
        <v>226</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227</v>
      </c>
      <c r="X174" s="7" t="s">
        <v>74</v>
      </c>
      <c r="Y174" s="5" t="s">
        <v>75</v>
      </c>
      <c r="Z174" s="5" t="s">
        <v>37</v>
      </c>
      <c r="AA174" s="6" t="s">
        <v>32</v>
      </c>
      <c r="AB174" s="6" t="s">
        <v>32</v>
      </c>
      <c r="AC174" s="6" t="s">
        <v>32</v>
      </c>
      <c r="AD174" s="6" t="s">
        <v>32</v>
      </c>
      <c r="AE174" s="6" t="s">
        <v>32</v>
      </c>
    </row>
    <row r="175">
      <c r="A175" s="28" t="s">
        <v>228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229</v>
      </c>
      <c r="B176" s="6" t="s">
        <v>230</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231</v>
      </c>
      <c r="X176" s="7" t="s">
        <v>79</v>
      </c>
      <c r="Y176" s="5" t="s">
        <v>75</v>
      </c>
      <c r="Z176" s="5" t="s">
        <v>37</v>
      </c>
      <c r="AA176" s="6" t="s">
        <v>32</v>
      </c>
      <c r="AB176" s="6" t="s">
        <v>32</v>
      </c>
      <c r="AC176" s="6" t="s">
        <v>32</v>
      </c>
      <c r="AD176" s="6" t="s">
        <v>32</v>
      </c>
      <c r="AE176" s="6" t="s">
        <v>32</v>
      </c>
    </row>
    <row r="177">
      <c r="A177" s="28" t="s">
        <v>232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233</v>
      </c>
      <c r="B178" s="6" t="s">
        <v>234</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235</v>
      </c>
      <c r="X178" s="7" t="s">
        <v>32</v>
      </c>
      <c r="Y178" s="5" t="s">
        <v>75</v>
      </c>
      <c r="Z178" s="5" t="s">
        <v>37</v>
      </c>
      <c r="AA178" s="6" t="s">
        <v>32</v>
      </c>
      <c r="AB178" s="6" t="s">
        <v>32</v>
      </c>
      <c r="AC178" s="6" t="s">
        <v>32</v>
      </c>
      <c r="AD178" s="6" t="s">
        <v>32</v>
      </c>
      <c r="AE178" s="6" t="s">
        <v>32</v>
      </c>
    </row>
    <row r="179">
      <c r="A179" s="28" t="s">
        <v>236</v>
      </c>
      <c r="B179" s="6" t="s">
        <v>237</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238</v>
      </c>
      <c r="X179" s="7" t="s">
        <v>32</v>
      </c>
      <c r="Y179" s="5" t="s">
        <v>75</v>
      </c>
      <c r="Z179" s="5" t="s">
        <v>37</v>
      </c>
      <c r="AA179" s="6" t="s">
        <v>32</v>
      </c>
      <c r="AB179" s="6" t="s">
        <v>32</v>
      </c>
      <c r="AC179" s="6" t="s">
        <v>32</v>
      </c>
      <c r="AD179" s="6" t="s">
        <v>32</v>
      </c>
      <c r="AE179" s="6" t="s">
        <v>32</v>
      </c>
    </row>
    <row r="180">
      <c r="A180" s="28" t="s">
        <v>239</v>
      </c>
      <c r="B180" s="6" t="s">
        <v>240</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241</v>
      </c>
      <c r="X180" s="7" t="s">
        <v>32</v>
      </c>
      <c r="Y180" s="5" t="s">
        <v>75</v>
      </c>
      <c r="Z180" s="5" t="s">
        <v>37</v>
      </c>
      <c r="AA180" s="6" t="s">
        <v>32</v>
      </c>
      <c r="AB180" s="6" t="s">
        <v>32</v>
      </c>
      <c r="AC180" s="6" t="s">
        <v>32</v>
      </c>
      <c r="AD180" s="6" t="s">
        <v>32</v>
      </c>
      <c r="AE180" s="6" t="s">
        <v>32</v>
      </c>
    </row>
    <row r="181">
      <c r="A181" s="28" t="s">
        <v>242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243</v>
      </c>
      <c r="B182" s="6" t="s">
        <v>82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83</v>
      </c>
      <c r="X182" s="7" t="s">
        <v>32</v>
      </c>
      <c r="Y182" s="5" t="s">
        <v>75</v>
      </c>
      <c r="Z182" s="5" t="s">
        <v>37</v>
      </c>
      <c r="AA182" s="6" t="s">
        <v>32</v>
      </c>
      <c r="AB182" s="6" t="s">
        <v>32</v>
      </c>
      <c r="AC182" s="6" t="s">
        <v>32</v>
      </c>
      <c r="AD182" s="6" t="s">
        <v>32</v>
      </c>
      <c r="AE182" s="6" t="s">
        <v>32</v>
      </c>
    </row>
    <row r="183">
      <c r="A183" s="28" t="s">
        <v>244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245</v>
      </c>
      <c r="B184" s="6" t="s">
        <v>246</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247</v>
      </c>
      <c r="X184" s="7" t="s">
        <v>32</v>
      </c>
      <c r="Y184" s="5" t="s">
        <v>75</v>
      </c>
      <c r="Z184" s="5" t="s">
        <v>37</v>
      </c>
      <c r="AA184" s="6" t="s">
        <v>32</v>
      </c>
      <c r="AB184" s="6" t="s">
        <v>32</v>
      </c>
      <c r="AC184" s="6" t="s">
        <v>32</v>
      </c>
      <c r="AD184" s="6" t="s">
        <v>32</v>
      </c>
      <c r="AE184" s="6" t="s">
        <v>32</v>
      </c>
    </row>
    <row r="185">
      <c r="A185" s="28" t="s">
        <v>248</v>
      </c>
      <c r="B185" s="6" t="s">
        <v>87</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88</v>
      </c>
      <c r="X185" s="7" t="s">
        <v>32</v>
      </c>
      <c r="Y185" s="5" t="s">
        <v>75</v>
      </c>
      <c r="Z185" s="5" t="s">
        <v>37</v>
      </c>
      <c r="AA185" s="6" t="s">
        <v>32</v>
      </c>
      <c r="AB185" s="6" t="s">
        <v>32</v>
      </c>
      <c r="AC185" s="6" t="s">
        <v>32</v>
      </c>
      <c r="AD185" s="6" t="s">
        <v>32</v>
      </c>
      <c r="AE185" s="6" t="s">
        <v>32</v>
      </c>
    </row>
    <row r="186">
      <c r="A186" s="28" t="s">
        <v>249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258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259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260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261</v>
      </c>
      <c r="B198" s="6" t="s">
        <v>262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263</v>
      </c>
      <c r="X198" s="7" t="s">
        <v>84</v>
      </c>
      <c r="Y198" s="5" t="s">
        <v>264</v>
      </c>
      <c r="Z198" s="5" t="s">
        <v>37</v>
      </c>
      <c r="AA198" s="6" t="s">
        <v>32</v>
      </c>
      <c r="AB198" s="6" t="s">
        <v>32</v>
      </c>
      <c r="AC198" s="6" t="s">
        <v>32</v>
      </c>
      <c r="AD198" s="6" t="s">
        <v>32</v>
      </c>
      <c r="AE198" s="6" t="s">
        <v>32</v>
      </c>
    </row>
    <row r="199">
      <c r="A199" s="28" t="s">
        <v>265</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266</v>
      </c>
      <c r="B200" s="6" t="s">
        <v>267</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268</v>
      </c>
      <c r="B201" s="6" t="s">
        <v>269</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270</v>
      </c>
      <c r="B202" s="6" t="s">
        <v>269</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271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272</v>
      </c>
      <c r="B204" s="6" t="s">
        <v>273</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274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275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276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277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280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281</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282</v>
      </c>
      <c r="B213" s="6" t="s">
        <v>283</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284</v>
      </c>
      <c r="X213" s="7" t="s">
        <v>32</v>
      </c>
      <c r="Y213" s="5" t="s">
        <v>75</v>
      </c>
      <c r="Z213" s="5" t="s">
        <v>37</v>
      </c>
      <c r="AA213" s="6" t="s">
        <v>32</v>
      </c>
      <c r="AB213" s="6" t="s">
        <v>32</v>
      </c>
      <c r="AC213" s="6" t="s">
        <v>32</v>
      </c>
      <c r="AD213" s="6" t="s">
        <v>32</v>
      </c>
      <c r="AE213" s="6" t="s">
        <v>32</v>
      </c>
    </row>
    <row r="214">
      <c r="A214" s="28" t="s">
        <v>285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286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287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288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289</v>
      </c>
      <c r="B218" s="6" t="s">
        <v>290</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291</v>
      </c>
      <c r="X218" s="7" t="s">
        <v>32</v>
      </c>
      <c r="Y218" s="5" t="s">
        <v>75</v>
      </c>
      <c r="Z218" s="5" t="s">
        <v>37</v>
      </c>
      <c r="AA218" s="6" t="s">
        <v>32</v>
      </c>
      <c r="AB218" s="6" t="s">
        <v>32</v>
      </c>
      <c r="AC218" s="6" t="s">
        <v>32</v>
      </c>
      <c r="AD218" s="6" t="s">
        <v>32</v>
      </c>
      <c r="AE218" s="6" t="s">
        <v>32</v>
      </c>
    </row>
    <row r="219">
      <c r="A219" s="28" t="s">
        <v>292</v>
      </c>
      <c r="B219" s="6" t="s">
        <v>72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73</v>
      </c>
      <c r="X219" s="7" t="s">
        <v>32</v>
      </c>
      <c r="Y219" s="5" t="s">
        <v>75</v>
      </c>
      <c r="Z219" s="5" t="s">
        <v>37</v>
      </c>
      <c r="AA219" s="6" t="s">
        <v>32</v>
      </c>
      <c r="AB219" s="6" t="s">
        <v>32</v>
      </c>
      <c r="AC219" s="6" t="s">
        <v>32</v>
      </c>
      <c r="AD219" s="6" t="s">
        <v>32</v>
      </c>
      <c r="AE219" s="6" t="s">
        <v>32</v>
      </c>
    </row>
    <row r="220">
      <c r="A220" s="28" t="s">
        <v>293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294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295</v>
      </c>
      <c r="B222" s="6" t="s">
        <v>296</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297</v>
      </c>
      <c r="X222" s="7" t="s">
        <v>74</v>
      </c>
      <c r="Y222" s="5" t="s">
        <v>75</v>
      </c>
      <c r="Z222" s="5" t="s">
        <v>37</v>
      </c>
      <c r="AA222" s="6" t="s">
        <v>32</v>
      </c>
      <c r="AB222" s="6" t="s">
        <v>32</v>
      </c>
      <c r="AC222" s="6" t="s">
        <v>32</v>
      </c>
      <c r="AD222" s="6" t="s">
        <v>32</v>
      </c>
      <c r="AE222" s="6" t="s">
        <v>32</v>
      </c>
    </row>
    <row r="223">
      <c r="A223" s="28" t="s">
        <v>298</v>
      </c>
      <c r="B223" s="6" t="s">
        <v>299</v>
      </c>
      <c r="C223" s="6" t="s">
        <v>32</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300</v>
      </c>
      <c r="X223" s="7" t="s">
        <v>79</v>
      </c>
      <c r="Y223" s="5" t="s">
        <v>75</v>
      </c>
      <c r="Z223" s="5" t="s">
        <v>37</v>
      </c>
      <c r="AA223" s="6" t="s">
        <v>32</v>
      </c>
      <c r="AB223" s="6" t="s">
        <v>32</v>
      </c>
      <c r="AC223" s="6" t="s">
        <v>32</v>
      </c>
      <c r="AD223" s="6" t="s">
        <v>32</v>
      </c>
      <c r="AE223" s="6" t="s">
        <v>32</v>
      </c>
    </row>
    <row r="224">
      <c r="A224" s="28" t="s">
        <v>301</v>
      </c>
      <c r="B224" s="6" t="s">
        <v>302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303</v>
      </c>
      <c r="X224" s="7" t="s">
        <v>32</v>
      </c>
      <c r="Y224" s="5" t="s">
        <v>80</v>
      </c>
      <c r="Z224" s="5" t="s">
        <v>37</v>
      </c>
      <c r="AA224" s="6" t="s">
        <v>32</v>
      </c>
      <c r="AB224" s="6" t="s">
        <v>32</v>
      </c>
      <c r="AC224" s="6" t="s">
        <v>32</v>
      </c>
      <c r="AD224" s="6" t="s">
        <v>32</v>
      </c>
      <c r="AE224" s="6" t="s">
        <v>32</v>
      </c>
    </row>
    <row r="225">
      <c r="A225" s="28" t="s">
        <v>304</v>
      </c>
      <c r="B225" s="6" t="s">
        <v>302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305</v>
      </c>
      <c r="X225" s="7" t="s">
        <v>32</v>
      </c>
      <c r="Y225" s="5" t="s">
        <v>306</v>
      </c>
      <c r="Z225" s="5" t="s">
        <v>85</v>
      </c>
      <c r="AA225" s="6" t="s">
        <v>32</v>
      </c>
      <c r="AB225" s="6" t="s">
        <v>32</v>
      </c>
      <c r="AC225" s="6" t="s">
        <v>32</v>
      </c>
      <c r="AD225" s="6" t="s">
        <v>32</v>
      </c>
      <c r="AE225" s="6" t="s">
        <v>32</v>
      </c>
    </row>
    <row r="226">
      <c r="A226" s="28" t="s">
        <v>307</v>
      </c>
      <c r="B226" s="6" t="s">
        <v>302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308</v>
      </c>
      <c r="X226" s="7" t="s">
        <v>32</v>
      </c>
      <c r="Y226" s="5" t="s">
        <v>306</v>
      </c>
      <c r="Z226" s="5" t="s">
        <v>85</v>
      </c>
      <c r="AA226" s="6" t="s">
        <v>32</v>
      </c>
      <c r="AB226" s="6" t="s">
        <v>32</v>
      </c>
      <c r="AC226" s="6" t="s">
        <v>32</v>
      </c>
      <c r="AD226" s="6" t="s">
        <v>32</v>
      </c>
      <c r="AE226" s="6" t="s">
        <v>32</v>
      </c>
    </row>
    <row r="227">
      <c r="A227" s="28" t="s">
        <v>309</v>
      </c>
      <c r="B227" s="6" t="s">
        <v>310</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311</v>
      </c>
      <c r="X227" s="7" t="s">
        <v>74</v>
      </c>
      <c r="Y227" s="5" t="s">
        <v>80</v>
      </c>
      <c r="Z227" s="5" t="s">
        <v>37</v>
      </c>
      <c r="AA227" s="6" t="s">
        <v>32</v>
      </c>
      <c r="AB227" s="6" t="s">
        <v>32</v>
      </c>
      <c r="AC227" s="6" t="s">
        <v>32</v>
      </c>
      <c r="AD227" s="6" t="s">
        <v>32</v>
      </c>
      <c r="AE227" s="6" t="s">
        <v>32</v>
      </c>
    </row>
    <row r="228">
      <c r="A228" s="28" t="s">
        <v>312</v>
      </c>
      <c r="B228" s="6" t="s">
        <v>313</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314</v>
      </c>
      <c r="X228" s="7" t="s">
        <v>79</v>
      </c>
      <c r="Y228" s="5" t="s">
        <v>80</v>
      </c>
      <c r="Z228" s="5" t="s">
        <v>315</v>
      </c>
      <c r="AA228" s="6" t="s">
        <v>32</v>
      </c>
      <c r="AB228" s="6" t="s">
        <v>32</v>
      </c>
      <c r="AC228" s="6" t="s">
        <v>32</v>
      </c>
      <c r="AD228" s="6" t="s">
        <v>32</v>
      </c>
      <c r="AE228" s="6" t="s">
        <v>32</v>
      </c>
    </row>
    <row r="229">
      <c r="A229" s="28" t="s">
        <v>316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317</v>
      </c>
      <c r="B230" s="6" t="s">
        <v>318</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319</v>
      </c>
      <c r="X230" s="7" t="s">
        <v>32</v>
      </c>
      <c r="Y230" s="5" t="s">
        <v>75</v>
      </c>
      <c r="Z230" s="5" t="s">
        <v>37</v>
      </c>
      <c r="AA230" s="6" t="s">
        <v>32</v>
      </c>
      <c r="AB230" s="6" t="s">
        <v>32</v>
      </c>
      <c r="AC230" s="6" t="s">
        <v>32</v>
      </c>
      <c r="AD230" s="6" t="s">
        <v>32</v>
      </c>
      <c r="AE230" s="6" t="s">
        <v>32</v>
      </c>
    </row>
    <row r="231">
      <c r="A231" s="28" t="s">
        <v>320</v>
      </c>
      <c r="B231" s="6" t="s">
        <v>321</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322</v>
      </c>
      <c r="X231" s="7" t="s">
        <v>32</v>
      </c>
      <c r="Y231" s="5" t="s">
        <v>264</v>
      </c>
      <c r="Z231" s="5" t="s">
        <v>37</v>
      </c>
      <c r="AA231" s="6" t="s">
        <v>32</v>
      </c>
      <c r="AB231" s="6" t="s">
        <v>32</v>
      </c>
      <c r="AC231" s="6" t="s">
        <v>32</v>
      </c>
      <c r="AD231" s="6" t="s">
        <v>32</v>
      </c>
      <c r="AE231" s="6" t="s">
        <v>32</v>
      </c>
    </row>
    <row r="232">
      <c r="A232" s="28" t="s">
        <v>323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324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325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326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327</v>
      </c>
      <c r="B236" s="6" t="s">
        <v>328</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329</v>
      </c>
      <c r="X236" s="7" t="s">
        <v>79</v>
      </c>
      <c r="Y236" s="5" t="s">
        <v>80</v>
      </c>
      <c r="Z236" s="5" t="s">
        <v>85</v>
      </c>
      <c r="AA236" s="6" t="s">
        <v>32</v>
      </c>
      <c r="AB236" s="6" t="s">
        <v>32</v>
      </c>
      <c r="AC236" s="6" t="s">
        <v>32</v>
      </c>
      <c r="AD236" s="6" t="s">
        <v>32</v>
      </c>
      <c r="AE236" s="6" t="s">
        <v>32</v>
      </c>
    </row>
    <row r="237">
      <c r="A237" s="28" t="s">
        <v>330</v>
      </c>
      <c r="B237" s="6" t="s">
        <v>331</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332</v>
      </c>
      <c r="X237" s="7" t="s">
        <v>32</v>
      </c>
      <c r="Y237" s="5" t="s">
        <v>75</v>
      </c>
      <c r="Z237" s="5" t="s">
        <v>37</v>
      </c>
      <c r="AA237" s="6" t="s">
        <v>32</v>
      </c>
      <c r="AB237" s="6" t="s">
        <v>32</v>
      </c>
      <c r="AC237" s="6" t="s">
        <v>32</v>
      </c>
      <c r="AD237" s="6" t="s">
        <v>32</v>
      </c>
      <c r="AE237" s="6" t="s">
        <v>32</v>
      </c>
    </row>
    <row r="238">
      <c r="A238" s="28" t="s">
        <v>333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334</v>
      </c>
      <c r="B239" s="6" t="s">
        <v>335</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336</v>
      </c>
      <c r="X239" s="7" t="s">
        <v>32</v>
      </c>
      <c r="Y239" s="5" t="s">
        <v>264</v>
      </c>
      <c r="Z239" s="5" t="s">
        <v>37</v>
      </c>
      <c r="AA239" s="6" t="s">
        <v>32</v>
      </c>
      <c r="AB239" s="6" t="s">
        <v>32</v>
      </c>
      <c r="AC239" s="6" t="s">
        <v>32</v>
      </c>
      <c r="AD239" s="6" t="s">
        <v>32</v>
      </c>
      <c r="AE239" s="6" t="s">
        <v>32</v>
      </c>
    </row>
    <row r="240">
      <c r="A240" s="28" t="s">
        <v>337</v>
      </c>
      <c r="B240" s="6" t="s">
        <v>338</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339</v>
      </c>
      <c r="X240" s="7" t="s">
        <v>32</v>
      </c>
      <c r="Y240" s="5" t="s">
        <v>80</v>
      </c>
      <c r="Z240" s="5" t="s">
        <v>340</v>
      </c>
      <c r="AA240" s="6" t="s">
        <v>32</v>
      </c>
      <c r="AB240" s="6" t="s">
        <v>32</v>
      </c>
      <c r="AC240" s="6" t="s">
        <v>32</v>
      </c>
      <c r="AD240" s="6" t="s">
        <v>32</v>
      </c>
      <c r="AE240" s="6" t="s">
        <v>32</v>
      </c>
    </row>
    <row r="241">
      <c r="A241" s="28" t="s">
        <v>341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342</v>
      </c>
      <c r="B242" s="6" t="s">
        <v>343</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344</v>
      </c>
      <c r="X242" s="7" t="s">
        <v>32</v>
      </c>
      <c r="Y242" s="5" t="s">
        <v>345</v>
      </c>
      <c r="Z242" s="5" t="s">
        <v>340</v>
      </c>
      <c r="AA242" s="6" t="s">
        <v>32</v>
      </c>
      <c r="AB242" s="6" t="s">
        <v>32</v>
      </c>
      <c r="AC242" s="6" t="s">
        <v>32</v>
      </c>
      <c r="AD242" s="6" t="s">
        <v>32</v>
      </c>
      <c r="AE242" s="6" t="s">
        <v>32</v>
      </c>
    </row>
    <row r="243">
      <c r="A243" s="28" t="s">
        <v>346</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347</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348</v>
      </c>
      <c r="B245" s="6" t="s">
        <v>349</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350</v>
      </c>
      <c r="X245" s="7" t="s">
        <v>32</v>
      </c>
      <c r="Y245" s="5" t="s">
        <v>345</v>
      </c>
      <c r="Z245" s="5" t="s">
        <v>85</v>
      </c>
      <c r="AA245" s="6" t="s">
        <v>32</v>
      </c>
      <c r="AB245" s="6" t="s">
        <v>32</v>
      </c>
      <c r="AC245" s="6" t="s">
        <v>32</v>
      </c>
      <c r="AD245" s="6" t="s">
        <v>32</v>
      </c>
      <c r="AE245" s="6" t="s">
        <v>32</v>
      </c>
    </row>
    <row r="246">
      <c r="A246" s="28" t="s">
        <v>351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354</v>
      </c>
      <c r="B249" s="6" t="s">
        <v>77</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78</v>
      </c>
      <c r="X249" s="7" t="s">
        <v>32</v>
      </c>
      <c r="Y249" s="5" t="s">
        <v>80</v>
      </c>
      <c r="Z249" s="5" t="s">
        <v>37</v>
      </c>
      <c r="AA249" s="6" t="s">
        <v>32</v>
      </c>
      <c r="AB249" s="6" t="s">
        <v>32</v>
      </c>
      <c r="AC249" s="6" t="s">
        <v>32</v>
      </c>
      <c r="AD249" s="6" t="s">
        <v>32</v>
      </c>
      <c r="AE249" s="6" t="s">
        <v>32</v>
      </c>
    </row>
    <row r="250">
      <c r="A250" s="28" t="s">
        <v>355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356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357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358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359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362</v>
      </c>
      <c r="B257" s="6" t="s">
        <v>363</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364</v>
      </c>
      <c r="X257" s="7" t="s">
        <v>32</v>
      </c>
      <c r="Y257" s="5" t="s">
        <v>264</v>
      </c>
      <c r="Z257" s="5" t="s">
        <v>37</v>
      </c>
      <c r="AA257" s="6" t="s">
        <v>32</v>
      </c>
      <c r="AB257" s="6" t="s">
        <v>32</v>
      </c>
      <c r="AC257" s="6" t="s">
        <v>32</v>
      </c>
      <c r="AD257" s="6" t="s">
        <v>32</v>
      </c>
      <c r="AE257" s="6" t="s">
        <v>32</v>
      </c>
    </row>
    <row r="258">
      <c r="A258" s="28" t="s">
        <v>365</v>
      </c>
      <c r="B258" s="6" t="s">
        <v>363</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366</v>
      </c>
      <c r="X258" s="7" t="s">
        <v>32</v>
      </c>
      <c r="Y258" s="5" t="s">
        <v>306</v>
      </c>
      <c r="Z258" s="5" t="s">
        <v>37</v>
      </c>
      <c r="AA258" s="6" t="s">
        <v>32</v>
      </c>
      <c r="AB258" s="6" t="s">
        <v>32</v>
      </c>
      <c r="AC258" s="6" t="s">
        <v>32</v>
      </c>
      <c r="AD258" s="6" t="s">
        <v>32</v>
      </c>
      <c r="AE258" s="6" t="s">
        <v>32</v>
      </c>
    </row>
    <row r="259">
      <c r="A259" s="28" t="s">
        <v>367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368</v>
      </c>
      <c r="B260" s="6" t="s">
        <v>369</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370</v>
      </c>
      <c r="X260" s="7" t="s">
        <v>32</v>
      </c>
      <c r="Y260" s="5" t="s">
        <v>80</v>
      </c>
      <c r="Z260" s="5" t="s">
        <v>37</v>
      </c>
      <c r="AA260" s="6" t="s">
        <v>32</v>
      </c>
      <c r="AB260" s="6" t="s">
        <v>32</v>
      </c>
      <c r="AC260" s="6" t="s">
        <v>32</v>
      </c>
      <c r="AD260" s="6" t="s">
        <v>32</v>
      </c>
      <c r="AE260" s="6" t="s">
        <v>32</v>
      </c>
    </row>
    <row r="261">
      <c r="A261" s="28" t="s">
        <v>371</v>
      </c>
      <c r="B261" s="6" t="s">
        <v>369</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372</v>
      </c>
      <c r="X261" s="7" t="s">
        <v>32</v>
      </c>
      <c r="Y261" s="5" t="s">
        <v>306</v>
      </c>
      <c r="Z261" s="5" t="s">
        <v>37</v>
      </c>
      <c r="AA261" s="6" t="s">
        <v>32</v>
      </c>
      <c r="AB261" s="6" t="s">
        <v>32</v>
      </c>
      <c r="AC261" s="6" t="s">
        <v>32</v>
      </c>
      <c r="AD261" s="6" t="s">
        <v>32</v>
      </c>
      <c r="AE261" s="6" t="s">
        <v>32</v>
      </c>
    </row>
    <row r="262">
      <c r="A262" s="28" t="s">
        <v>373</v>
      </c>
      <c r="B262" s="6" t="s">
        <v>374</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375</v>
      </c>
      <c r="X262" s="7" t="s">
        <v>32</v>
      </c>
      <c r="Y262" s="5" t="s">
        <v>80</v>
      </c>
      <c r="Z262" s="5" t="s">
        <v>37</v>
      </c>
      <c r="AA262" s="6" t="s">
        <v>32</v>
      </c>
      <c r="AB262" s="6" t="s">
        <v>32</v>
      </c>
      <c r="AC262" s="6" t="s">
        <v>32</v>
      </c>
      <c r="AD262" s="6" t="s">
        <v>32</v>
      </c>
      <c r="AE262" s="6" t="s">
        <v>32</v>
      </c>
    </row>
    <row r="263">
      <c r="A263" s="28" t="s">
        <v>376</v>
      </c>
      <c r="B263" s="6" t="s">
        <v>374</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377</v>
      </c>
      <c r="X263" s="7" t="s">
        <v>32</v>
      </c>
      <c r="Y263" s="5" t="s">
        <v>306</v>
      </c>
      <c r="Z263" s="5" t="s">
        <v>37</v>
      </c>
      <c r="AA263" s="6" t="s">
        <v>32</v>
      </c>
      <c r="AB263" s="6" t="s">
        <v>32</v>
      </c>
      <c r="AC263" s="6" t="s">
        <v>32</v>
      </c>
      <c r="AD263" s="6" t="s">
        <v>32</v>
      </c>
      <c r="AE263" s="6" t="s">
        <v>32</v>
      </c>
    </row>
    <row r="264">
      <c r="A264" s="28" t="s">
        <v>378</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379</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380</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381</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382</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383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384</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386</v>
      </c>
      <c r="B272" s="6" t="s">
        <v>387</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388</v>
      </c>
      <c r="X272" s="7" t="s">
        <v>32</v>
      </c>
      <c r="Y272" s="5" t="s">
        <v>80</v>
      </c>
      <c r="Z272" s="5" t="s">
        <v>340</v>
      </c>
      <c r="AA272" s="6" t="s">
        <v>32</v>
      </c>
      <c r="AB272" s="6" t="s">
        <v>32</v>
      </c>
      <c r="AC272" s="6" t="s">
        <v>32</v>
      </c>
      <c r="AD272" s="6" t="s">
        <v>32</v>
      </c>
      <c r="AE272" s="6" t="s">
        <v>32</v>
      </c>
    </row>
    <row r="273">
      <c r="A273" s="28" t="s">
        <v>389</v>
      </c>
      <c r="B273" s="6" t="s">
        <v>387</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390</v>
      </c>
      <c r="X273" s="7" t="s">
        <v>32</v>
      </c>
      <c r="Y273" s="5" t="s">
        <v>306</v>
      </c>
      <c r="Z273" s="5" t="s">
        <v>340</v>
      </c>
      <c r="AA273" s="6" t="s">
        <v>32</v>
      </c>
      <c r="AB273" s="6" t="s">
        <v>32</v>
      </c>
      <c r="AC273" s="6" t="s">
        <v>32</v>
      </c>
      <c r="AD273" s="6" t="s">
        <v>32</v>
      </c>
      <c r="AE273" s="6" t="s">
        <v>32</v>
      </c>
    </row>
    <row r="274">
      <c r="A274" s="28" t="s">
        <v>391</v>
      </c>
      <c r="B274" s="6" t="s">
        <v>392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393</v>
      </c>
      <c r="X274" s="7" t="s">
        <v>32</v>
      </c>
      <c r="Y274" s="5" t="s">
        <v>80</v>
      </c>
      <c r="Z274" s="5" t="s">
        <v>85</v>
      </c>
      <c r="AA274" s="6" t="s">
        <v>32</v>
      </c>
      <c r="AB274" s="6" t="s">
        <v>32</v>
      </c>
      <c r="AC274" s="6" t="s">
        <v>32</v>
      </c>
      <c r="AD274" s="6" t="s">
        <v>32</v>
      </c>
      <c r="AE274" s="6" t="s">
        <v>32</v>
      </c>
    </row>
    <row r="275">
      <c r="A275" s="28" t="s">
        <v>394</v>
      </c>
      <c r="B275" s="6" t="s">
        <v>392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395</v>
      </c>
      <c r="X275" s="7" t="s">
        <v>32</v>
      </c>
      <c r="Y275" s="5" t="s">
        <v>306</v>
      </c>
      <c r="Z275" s="5" t="s">
        <v>85</v>
      </c>
      <c r="AA275" s="6" t="s">
        <v>32</v>
      </c>
      <c r="AB275" s="6" t="s">
        <v>32</v>
      </c>
      <c r="AC275" s="6" t="s">
        <v>32</v>
      </c>
      <c r="AD275" s="6" t="s">
        <v>32</v>
      </c>
      <c r="AE275" s="6" t="s">
        <v>32</v>
      </c>
    </row>
    <row r="276">
      <c r="A276" s="28" t="s">
        <v>396</v>
      </c>
      <c r="B276" s="6" t="s">
        <v>397</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319</v>
      </c>
      <c r="X276" s="7" t="s">
        <v>32</v>
      </c>
      <c r="Y276" s="5" t="s">
        <v>80</v>
      </c>
      <c r="Z276" s="5" t="s">
        <v>37</v>
      </c>
      <c r="AA276" s="6" t="s">
        <v>32</v>
      </c>
      <c r="AB276" s="6" t="s">
        <v>32</v>
      </c>
      <c r="AC276" s="6" t="s">
        <v>32</v>
      </c>
      <c r="AD276" s="6" t="s">
        <v>32</v>
      </c>
      <c r="AE276" s="6" t="s">
        <v>32</v>
      </c>
    </row>
    <row r="277">
      <c r="A277" s="28" t="s">
        <v>398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399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400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402</v>
      </c>
      <c r="B281" s="6" t="s">
        <v>403</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405</v>
      </c>
      <c r="B283" s="6" t="s">
        <v>406</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407</v>
      </c>
      <c r="X283" s="7" t="s">
        <v>32</v>
      </c>
      <c r="Y283" s="5" t="s">
        <v>80</v>
      </c>
      <c r="Z283" s="5" t="s">
        <v>37</v>
      </c>
      <c r="AA283" s="6" t="s">
        <v>32</v>
      </c>
      <c r="AB283" s="6" t="s">
        <v>32</v>
      </c>
      <c r="AC283" s="6" t="s">
        <v>32</v>
      </c>
      <c r="AD283" s="6" t="s">
        <v>32</v>
      </c>
      <c r="AE283" s="6" t="s">
        <v>32</v>
      </c>
    </row>
    <row r="284">
      <c r="A284" s="28" t="s">
        <v>408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410</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411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414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415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416</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417</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418</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419</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420</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421</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422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423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424</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425</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426</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427</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428</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429</v>
      </c>
      <c r="B305" s="6" t="s">
        <v>310</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311</v>
      </c>
      <c r="X305" s="7" t="s">
        <v>79</v>
      </c>
      <c r="Y305" s="5" t="s">
        <v>80</v>
      </c>
      <c r="Z305" s="5" t="s">
        <v>37</v>
      </c>
      <c r="AA305" s="6" t="s">
        <v>32</v>
      </c>
      <c r="AB305" s="6" t="s">
        <v>32</v>
      </c>
      <c r="AC305" s="6" t="s">
        <v>32</v>
      </c>
      <c r="AD305" s="6" t="s">
        <v>32</v>
      </c>
      <c r="AE305" s="6" t="s">
        <v>32</v>
      </c>
    </row>
    <row r="306">
      <c r="A306" s="28" t="s">
        <v>430</v>
      </c>
      <c r="B306" s="6" t="s">
        <v>397</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431</v>
      </c>
      <c r="X306" s="7" t="s">
        <v>79</v>
      </c>
      <c r="Y306" s="5" t="s">
        <v>264</v>
      </c>
      <c r="Z306" s="5" t="s">
        <v>315</v>
      </c>
      <c r="AA306" s="6" t="s">
        <v>32</v>
      </c>
      <c r="AB306" s="6" t="s">
        <v>32</v>
      </c>
      <c r="AC306" s="6" t="s">
        <v>32</v>
      </c>
      <c r="AD306" s="6" t="s">
        <v>32</v>
      </c>
      <c r="AE306" s="6" t="s">
        <v>32</v>
      </c>
    </row>
    <row r="307">
      <c r="A307" s="28" t="s">
        <v>432</v>
      </c>
      <c r="B307" s="6" t="s">
        <v>299</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300</v>
      </c>
      <c r="X307" s="7" t="s">
        <v>84</v>
      </c>
      <c r="Y307" s="5" t="s">
        <v>75</v>
      </c>
      <c r="Z307" s="5" t="s">
        <v>433</v>
      </c>
      <c r="AA307" s="6" t="s">
        <v>32</v>
      </c>
      <c r="AB307" s="6" t="s">
        <v>32</v>
      </c>
      <c r="AC307" s="6" t="s">
        <v>32</v>
      </c>
      <c r="AD307" s="6" t="s">
        <v>32</v>
      </c>
      <c r="AE307" s="6" t="s">
        <v>32</v>
      </c>
    </row>
    <row r="308">
      <c r="A308" s="28" t="s">
        <v>434</v>
      </c>
      <c r="B308" s="6" t="s">
        <v>302</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303</v>
      </c>
      <c r="X308" s="7" t="s">
        <v>74</v>
      </c>
      <c r="Y308" s="5" t="s">
        <v>80</v>
      </c>
      <c r="Z308" s="5" t="s">
        <v>85</v>
      </c>
      <c r="AA308" s="6" t="s">
        <v>32</v>
      </c>
      <c r="AB308" s="6" t="s">
        <v>32</v>
      </c>
      <c r="AC308" s="6" t="s">
        <v>32</v>
      </c>
      <c r="AD308" s="6" t="s">
        <v>32</v>
      </c>
      <c r="AE308" s="6" t="s">
        <v>32</v>
      </c>
    </row>
    <row r="309">
      <c r="A309" s="28" t="s">
        <v>435</v>
      </c>
      <c r="B309" s="6" t="s">
        <v>82</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83</v>
      </c>
      <c r="X309" s="7" t="s">
        <v>74</v>
      </c>
      <c r="Y309" s="5" t="s">
        <v>75</v>
      </c>
      <c r="Z309" s="5" t="s">
        <v>37</v>
      </c>
      <c r="AA309" s="6" t="s">
        <v>32</v>
      </c>
      <c r="AB309" s="6" t="s">
        <v>32</v>
      </c>
      <c r="AC309" s="6" t="s">
        <v>32</v>
      </c>
      <c r="AD309" s="6" t="s">
        <v>32</v>
      </c>
      <c r="AE309" s="6" t="s">
        <v>32</v>
      </c>
    </row>
    <row r="310">
      <c r="A310" s="28" t="s">
        <v>436</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437</v>
      </c>
      <c r="B311" s="6" t="s">
        <v>246</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247</v>
      </c>
      <c r="X311" s="7" t="s">
        <v>74</v>
      </c>
      <c r="Y311" s="5" t="s">
        <v>75</v>
      </c>
      <c r="Z311" s="5" t="s">
        <v>37</v>
      </c>
      <c r="AA311" s="6" t="s">
        <v>32</v>
      </c>
      <c r="AB311" s="6" t="s">
        <v>32</v>
      </c>
      <c r="AC311" s="6" t="s">
        <v>32</v>
      </c>
      <c r="AD311" s="6" t="s">
        <v>32</v>
      </c>
      <c r="AE311" s="6" t="s">
        <v>32</v>
      </c>
    </row>
    <row r="312">
      <c r="A312" s="28" t="s">
        <v>438</v>
      </c>
      <c r="B312" s="6" t="s">
        <v>87</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88</v>
      </c>
      <c r="X312" s="7" t="s">
        <v>74</v>
      </c>
      <c r="Y312" s="5" t="s">
        <v>75</v>
      </c>
      <c r="Z312" s="5" t="s">
        <v>37</v>
      </c>
      <c r="AA312" s="6" t="s">
        <v>32</v>
      </c>
      <c r="AB312" s="6" t="s">
        <v>32</v>
      </c>
      <c r="AC312" s="6" t="s">
        <v>32</v>
      </c>
      <c r="AD312" s="6" t="s">
        <v>32</v>
      </c>
      <c r="AE312" s="6" t="s">
        <v>32</v>
      </c>
    </row>
    <row r="313">
      <c r="A313" s="28" t="s">
        <v>439</v>
      </c>
      <c r="B313" s="6" t="s">
        <v>82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83</v>
      </c>
      <c r="X313" s="7" t="s">
        <v>79</v>
      </c>
      <c r="Y313" s="5" t="s">
        <v>75</v>
      </c>
      <c r="Z313" s="5" t="s">
        <v>37</v>
      </c>
      <c r="AA313" s="6" t="s">
        <v>32</v>
      </c>
      <c r="AB313" s="6" t="s">
        <v>32</v>
      </c>
      <c r="AC313" s="6" t="s">
        <v>32</v>
      </c>
      <c r="AD313" s="6" t="s">
        <v>32</v>
      </c>
      <c r="AE313" s="6" t="s">
        <v>32</v>
      </c>
    </row>
    <row r="314">
      <c r="A314" s="28" t="s">
        <v>440</v>
      </c>
      <c r="B314" s="6" t="s">
        <v>87</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88</v>
      </c>
      <c r="X314" s="7" t="s">
        <v>79</v>
      </c>
      <c r="Y314" s="5" t="s">
        <v>75</v>
      </c>
      <c r="Z314" s="5" t="s">
        <v>37</v>
      </c>
      <c r="AA314" s="6" t="s">
        <v>32</v>
      </c>
      <c r="AB314" s="6" t="s">
        <v>32</v>
      </c>
      <c r="AC314" s="6" t="s">
        <v>32</v>
      </c>
      <c r="AD314" s="6" t="s">
        <v>32</v>
      </c>
      <c r="AE314" s="6" t="s">
        <v>32</v>
      </c>
    </row>
    <row r="315">
      <c r="A315" s="28" t="s">
        <v>441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442</v>
      </c>
      <c r="B316" s="6" t="s">
        <v>223</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224</v>
      </c>
      <c r="X316" s="7" t="s">
        <v>74</v>
      </c>
      <c r="Y316" s="5" t="s">
        <v>80</v>
      </c>
      <c r="Z316" s="5" t="s">
        <v>85</v>
      </c>
      <c r="AA316" s="6" t="s">
        <v>32</v>
      </c>
      <c r="AB316" s="6" t="s">
        <v>32</v>
      </c>
      <c r="AC316" s="6" t="s">
        <v>32</v>
      </c>
      <c r="AD316" s="6" t="s">
        <v>32</v>
      </c>
      <c r="AE316" s="6" t="s">
        <v>32</v>
      </c>
    </row>
    <row r="317">
      <c r="A317" s="28" t="s">
        <v>443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444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445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446</v>
      </c>
      <c r="B320" s="6" t="s">
        <v>447</v>
      </c>
      <c r="C320" s="6" t="s">
        <v>448</v>
      </c>
      <c r="D320" s="7" t="s">
        <v>33</v>
      </c>
      <c r="E320" s="28" t="s">
        <v>34</v>
      </c>
      <c r="F320" s="5" t="s">
        <v>449</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450</v>
      </c>
      <c r="B321" s="6" t="s">
        <v>318</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319</v>
      </c>
      <c r="X321" s="7" t="s">
        <v>74</v>
      </c>
      <c r="Y321" s="5" t="s">
        <v>75</v>
      </c>
      <c r="Z321" s="5" t="s">
        <v>37</v>
      </c>
      <c r="AA321" s="6" t="s">
        <v>32</v>
      </c>
      <c r="AB321" s="6" t="s">
        <v>32</v>
      </c>
      <c r="AC321" s="6" t="s">
        <v>32</v>
      </c>
      <c r="AD321" s="6" t="s">
        <v>32</v>
      </c>
      <c r="AE321" s="6" t="s">
        <v>32</v>
      </c>
    </row>
    <row r="322">
      <c r="A322" s="28" t="s">
        <v>451</v>
      </c>
      <c r="B322" s="6" t="s">
        <v>269</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452</v>
      </c>
      <c r="B323" s="6" t="s">
        <v>269</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453</v>
      </c>
      <c r="B324" s="6" t="s">
        <v>374</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375</v>
      </c>
      <c r="X324" s="7" t="s">
        <v>74</v>
      </c>
      <c r="Y324" s="5" t="s">
        <v>80</v>
      </c>
      <c r="Z324" s="5" t="s">
        <v>37</v>
      </c>
      <c r="AA324" s="6" t="s">
        <v>32</v>
      </c>
      <c r="AB324" s="6" t="s">
        <v>32</v>
      </c>
      <c r="AC324" s="6" t="s">
        <v>32</v>
      </c>
      <c r="AD324" s="6" t="s">
        <v>32</v>
      </c>
      <c r="AE324" s="6" t="s">
        <v>32</v>
      </c>
    </row>
    <row r="325">
      <c r="A325" s="28" t="s">
        <v>454</v>
      </c>
      <c r="B325" s="6" t="s">
        <v>374</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377</v>
      </c>
      <c r="X325" s="7" t="s">
        <v>74</v>
      </c>
      <c r="Y325" s="5" t="s">
        <v>306</v>
      </c>
      <c r="Z325" s="5" t="s">
        <v>37</v>
      </c>
      <c r="AA325" s="6" t="s">
        <v>32</v>
      </c>
      <c r="AB325" s="6" t="s">
        <v>32</v>
      </c>
      <c r="AC325" s="6" t="s">
        <v>32</v>
      </c>
      <c r="AD325" s="6" t="s">
        <v>32</v>
      </c>
      <c r="AE325" s="6" t="s">
        <v>32</v>
      </c>
    </row>
    <row r="326">
      <c r="A326" s="28" t="s">
        <v>455</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456</v>
      </c>
      <c r="B327" s="6" t="s">
        <v>457</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458</v>
      </c>
      <c r="B328" s="6" t="s">
        <v>321</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322</v>
      </c>
      <c r="X328" s="7" t="s">
        <v>74</v>
      </c>
      <c r="Y328" s="5" t="s">
        <v>264</v>
      </c>
      <c r="Z328" s="5" t="s">
        <v>37</v>
      </c>
      <c r="AA328" s="6" t="s">
        <v>32</v>
      </c>
      <c r="AB328" s="6" t="s">
        <v>32</v>
      </c>
      <c r="AC328" s="6" t="s">
        <v>32</v>
      </c>
      <c r="AD328" s="6" t="s">
        <v>32</v>
      </c>
      <c r="AE328" s="6" t="s">
        <v>32</v>
      </c>
    </row>
    <row r="329">
      <c r="A329" s="28" t="s">
        <v>459</v>
      </c>
      <c r="B329" s="6" t="s">
        <v>403</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460</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461</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462</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463</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464</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465</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466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467</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468</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469</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470</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471</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472</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473</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474</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475</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476</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477</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478</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479</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480</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481</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482</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483</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484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485</v>
      </c>
      <c r="B355" s="6" t="s">
        <v>486</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487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488</v>
      </c>
      <c r="B357" s="6" t="s">
        <v>489</v>
      </c>
      <c r="C357" s="6" t="s">
        <v>448</v>
      </c>
      <c r="D357" s="7" t="s">
        <v>33</v>
      </c>
      <c r="E357" s="28" t="s">
        <v>34</v>
      </c>
      <c r="F357" s="5" t="s">
        <v>449</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490</v>
      </c>
      <c r="B358" s="6" t="s">
        <v>491</v>
      </c>
      <c r="C358" s="6" t="s">
        <v>448</v>
      </c>
      <c r="D358" s="7" t="s">
        <v>33</v>
      </c>
      <c r="E358" s="28" t="s">
        <v>34</v>
      </c>
      <c r="F358" s="5" t="s">
        <v>449</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492</v>
      </c>
      <c r="B359" s="6" t="s">
        <v>493</v>
      </c>
      <c r="C359" s="6" t="s">
        <v>448</v>
      </c>
      <c r="D359" s="7" t="s">
        <v>33</v>
      </c>
      <c r="E359" s="28" t="s">
        <v>34</v>
      </c>
      <c r="F359" s="5" t="s">
        <v>449</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494</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495</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496</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497</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498</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499</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500</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501</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502</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503</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504</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505</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506</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507</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508</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509</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510</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511</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512</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513</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514</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515</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516</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517</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518</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519</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520</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521</v>
      </c>
      <c r="B387" s="6" t="s">
        <v>522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235</v>
      </c>
      <c r="X387" s="7" t="s">
        <v>79</v>
      </c>
      <c r="Y387" s="5" t="s">
        <v>80</v>
      </c>
      <c r="Z387" s="5" t="s">
        <v>37</v>
      </c>
      <c r="AA387" s="6" t="s">
        <v>32</v>
      </c>
      <c r="AB387" s="6" t="s">
        <v>32</v>
      </c>
      <c r="AC387" s="6" t="s">
        <v>32</v>
      </c>
      <c r="AD387" s="6" t="s">
        <v>32</v>
      </c>
      <c r="AE387" s="6" t="s">
        <v>32</v>
      </c>
    </row>
    <row r="388">
      <c r="A388" s="28" t="s">
        <v>523</v>
      </c>
      <c r="B388" s="6" t="s">
        <v>331</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332</v>
      </c>
      <c r="X388" s="7" t="s">
        <v>74</v>
      </c>
      <c r="Y388" s="5" t="s">
        <v>75</v>
      </c>
      <c r="Z388" s="5" t="s">
        <v>524</v>
      </c>
      <c r="AA388" s="6" t="s">
        <v>32</v>
      </c>
      <c r="AB388" s="6" t="s">
        <v>32</v>
      </c>
      <c r="AC388" s="6" t="s">
        <v>32</v>
      </c>
      <c r="AD388" s="6" t="s">
        <v>32</v>
      </c>
      <c r="AE388" s="6" t="s">
        <v>32</v>
      </c>
    </row>
    <row r="389">
      <c r="A389" s="28" t="s">
        <v>525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526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527</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528</v>
      </c>
      <c r="B392" s="6" t="s">
        <v>529</v>
      </c>
      <c r="C392" s="6" t="s">
        <v>448</v>
      </c>
      <c r="D392" s="7" t="s">
        <v>33</v>
      </c>
      <c r="E392" s="28" t="s">
        <v>34</v>
      </c>
      <c r="F392" s="5" t="s">
        <v>449</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530</v>
      </c>
      <c r="B393" s="6" t="s">
        <v>531</v>
      </c>
      <c r="C393" s="6" t="s">
        <v>448</v>
      </c>
      <c r="D393" s="7" t="s">
        <v>33</v>
      </c>
      <c r="E393" s="28" t="s">
        <v>34</v>
      </c>
      <c r="F393" s="5" t="s">
        <v>449</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532</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533</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534</v>
      </c>
      <c r="B396" s="6" t="s">
        <v>535</v>
      </c>
      <c r="C396" s="6" t="s">
        <v>448</v>
      </c>
      <c r="D396" s="7" t="s">
        <v>33</v>
      </c>
      <c r="E396" s="28" t="s">
        <v>34</v>
      </c>
      <c r="F396" s="5" t="s">
        <v>449</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536</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537</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538</v>
      </c>
      <c r="B399" s="6" t="s">
        <v>539</v>
      </c>
      <c r="C399" s="6" t="s">
        <v>448</v>
      </c>
      <c r="D399" s="7" t="s">
        <v>33</v>
      </c>
      <c r="E399" s="28" t="s">
        <v>34</v>
      </c>
      <c r="F399" s="5" t="s">
        <v>449</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540</v>
      </c>
      <c r="B400" s="6" t="s">
        <v>541</v>
      </c>
      <c r="C400" s="6" t="s">
        <v>448</v>
      </c>
      <c r="D400" s="7" t="s">
        <v>33</v>
      </c>
      <c r="E400" s="28" t="s">
        <v>34</v>
      </c>
      <c r="F400" s="5" t="s">
        <v>449</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542</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543</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544</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545</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546</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547</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548</v>
      </c>
      <c r="B407" s="6" t="s">
        <v>549</v>
      </c>
      <c r="C407" s="6" t="s">
        <v>448</v>
      </c>
      <c r="D407" s="7" t="s">
        <v>33</v>
      </c>
      <c r="E407" s="28" t="s">
        <v>34</v>
      </c>
      <c r="F407" s="5" t="s">
        <v>449</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550</v>
      </c>
      <c r="B408" s="6" t="s">
        <v>551</v>
      </c>
      <c r="C408" s="6" t="s">
        <v>448</v>
      </c>
      <c r="D408" s="7" t="s">
        <v>33</v>
      </c>
      <c r="E408" s="28" t="s">
        <v>34</v>
      </c>
      <c r="F408" s="5" t="s">
        <v>449</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552</v>
      </c>
      <c r="B409" s="6" t="s">
        <v>553</v>
      </c>
      <c r="C409" s="6" t="s">
        <v>448</v>
      </c>
      <c r="D409" s="7" t="s">
        <v>33</v>
      </c>
      <c r="E409" s="28" t="s">
        <v>34</v>
      </c>
      <c r="F409" s="5" t="s">
        <v>449</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554</v>
      </c>
      <c r="B410" s="6" t="s">
        <v>555</v>
      </c>
      <c r="C410" s="6" t="s">
        <v>448</v>
      </c>
      <c r="D410" s="7" t="s">
        <v>33</v>
      </c>
      <c r="E410" s="28" t="s">
        <v>34</v>
      </c>
      <c r="F410" s="5" t="s">
        <v>449</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556</v>
      </c>
      <c r="B411" s="6" t="s">
        <v>557</v>
      </c>
      <c r="C411" s="6" t="s">
        <v>448</v>
      </c>
      <c r="D411" s="7" t="s">
        <v>33</v>
      </c>
      <c r="E411" s="28" t="s">
        <v>34</v>
      </c>
      <c r="F411" s="5" t="s">
        <v>449</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558</v>
      </c>
      <c r="B412" s="6" t="s">
        <v>559</v>
      </c>
      <c r="C412" s="6" t="s">
        <v>448</v>
      </c>
      <c r="D412" s="7" t="s">
        <v>33</v>
      </c>
      <c r="E412" s="28" t="s">
        <v>34</v>
      </c>
      <c r="F412" s="5" t="s">
        <v>449</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560</v>
      </c>
      <c r="B413" s="6" t="s">
        <v>561</v>
      </c>
      <c r="C413" s="6" t="s">
        <v>448</v>
      </c>
      <c r="D413" s="7" t="s">
        <v>33</v>
      </c>
      <c r="E413" s="28" t="s">
        <v>34</v>
      </c>
      <c r="F413" s="5" t="s">
        <v>449</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562</v>
      </c>
      <c r="B414" s="6" t="s">
        <v>563</v>
      </c>
      <c r="C414" s="6" t="s">
        <v>448</v>
      </c>
      <c r="D414" s="7" t="s">
        <v>33</v>
      </c>
      <c r="E414" s="28" t="s">
        <v>34</v>
      </c>
      <c r="F414" s="5" t="s">
        <v>449</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564</v>
      </c>
      <c r="B415" s="6" t="s">
        <v>565</v>
      </c>
      <c r="C415" s="6" t="s">
        <v>448</v>
      </c>
      <c r="D415" s="7" t="s">
        <v>33</v>
      </c>
      <c r="E415" s="28" t="s">
        <v>34</v>
      </c>
      <c r="F415" s="5" t="s">
        <v>449</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566</v>
      </c>
      <c r="B416" s="6" t="s">
        <v>567</v>
      </c>
      <c r="C416" s="6" t="s">
        <v>448</v>
      </c>
      <c r="D416" s="7" t="s">
        <v>33</v>
      </c>
      <c r="E416" s="28" t="s">
        <v>34</v>
      </c>
      <c r="F416" s="5" t="s">
        <v>449</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568</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569</v>
      </c>
      <c r="B418" s="6" t="s">
        <v>570</v>
      </c>
      <c r="C418" s="6" t="s">
        <v>448</v>
      </c>
      <c r="D418" s="7" t="s">
        <v>33</v>
      </c>
      <c r="E418" s="28" t="s">
        <v>34</v>
      </c>
      <c r="F418" s="5" t="s">
        <v>449</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571</v>
      </c>
      <c r="B419" s="6" t="s">
        <v>269</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572</v>
      </c>
      <c r="B420" s="6" t="s">
        <v>318</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319</v>
      </c>
      <c r="X420" s="7" t="s">
        <v>79</v>
      </c>
      <c r="Y420" s="5" t="s">
        <v>75</v>
      </c>
      <c r="Z420" s="5" t="s">
        <v>37</v>
      </c>
      <c r="AA420" s="6" t="s">
        <v>32</v>
      </c>
      <c r="AB420" s="6" t="s">
        <v>32</v>
      </c>
      <c r="AC420" s="6" t="s">
        <v>32</v>
      </c>
      <c r="AD420" s="6" t="s">
        <v>32</v>
      </c>
      <c r="AE420" s="6" t="s">
        <v>32</v>
      </c>
    </row>
    <row r="421">
      <c r="A421" s="28" t="s">
        <v>573</v>
      </c>
      <c r="B421" s="6" t="s">
        <v>486</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574</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575</v>
      </c>
      <c r="B423" s="6" t="s">
        <v>77</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78</v>
      </c>
      <c r="X423" s="7" t="s">
        <v>576</v>
      </c>
      <c r="Y423" s="5" t="s">
        <v>80</v>
      </c>
      <c r="Z423" s="5" t="s">
        <v>85</v>
      </c>
      <c r="AA423" s="6" t="s">
        <v>32</v>
      </c>
      <c r="AB423" s="6" t="s">
        <v>32</v>
      </c>
      <c r="AC423" s="6" t="s">
        <v>32</v>
      </c>
      <c r="AD423" s="6" t="s">
        <v>32</v>
      </c>
      <c r="AE423" s="6" t="s">
        <v>32</v>
      </c>
    </row>
    <row r="424">
      <c r="A424" s="28" t="s">
        <v>577</v>
      </c>
      <c r="B424" s="6" t="s">
        <v>374</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375</v>
      </c>
      <c r="X424" s="7" t="s">
        <v>79</v>
      </c>
      <c r="Y424" s="5" t="s">
        <v>80</v>
      </c>
      <c r="Z424" s="5" t="s">
        <v>340</v>
      </c>
      <c r="AA424" s="6" t="s">
        <v>32</v>
      </c>
      <c r="AB424" s="6" t="s">
        <v>32</v>
      </c>
      <c r="AC424" s="6" t="s">
        <v>32</v>
      </c>
      <c r="AD424" s="6" t="s">
        <v>32</v>
      </c>
      <c r="AE424" s="6" t="s">
        <v>32</v>
      </c>
    </row>
    <row r="425">
      <c r="A425" s="28" t="s">
        <v>578</v>
      </c>
      <c r="B425" s="6" t="s">
        <v>374</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377</v>
      </c>
      <c r="X425" s="7" t="s">
        <v>79</v>
      </c>
      <c r="Y425" s="5" t="s">
        <v>306</v>
      </c>
      <c r="Z425" s="5" t="s">
        <v>37</v>
      </c>
      <c r="AA425" s="6" t="s">
        <v>32</v>
      </c>
      <c r="AB425" s="6" t="s">
        <v>32</v>
      </c>
      <c r="AC425" s="6" t="s">
        <v>32</v>
      </c>
      <c r="AD425" s="6" t="s">
        <v>32</v>
      </c>
      <c r="AE425" s="6" t="s">
        <v>32</v>
      </c>
    </row>
    <row r="426">
      <c r="A426" s="28" t="s">
        <v>579</v>
      </c>
      <c r="B426" s="6" t="s">
        <v>321</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322</v>
      </c>
      <c r="X426" s="7" t="s">
        <v>79</v>
      </c>
      <c r="Y426" s="5" t="s">
        <v>264</v>
      </c>
      <c r="Z426" s="5" t="s">
        <v>340</v>
      </c>
      <c r="AA426" s="6" t="s">
        <v>32</v>
      </c>
      <c r="AB426" s="6" t="s">
        <v>32</v>
      </c>
      <c r="AC426" s="6" t="s">
        <v>32</v>
      </c>
      <c r="AD426" s="6" t="s">
        <v>32</v>
      </c>
      <c r="AE426" s="6" t="s">
        <v>32</v>
      </c>
    </row>
    <row r="427">
      <c r="A427" s="28" t="s">
        <v>580</v>
      </c>
      <c r="B427" s="6" t="s">
        <v>403</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581</v>
      </c>
      <c r="X427" s="7" t="s">
        <v>79</v>
      </c>
      <c r="Y427" s="5" t="s">
        <v>264</v>
      </c>
      <c r="Z427" s="5" t="s">
        <v>340</v>
      </c>
      <c r="AA427" s="6" t="s">
        <v>32</v>
      </c>
      <c r="AB427" s="6" t="s">
        <v>32</v>
      </c>
      <c r="AC427" s="6" t="s">
        <v>32</v>
      </c>
      <c r="AD427" s="6" t="s">
        <v>32</v>
      </c>
      <c r="AE427" s="6" t="s">
        <v>32</v>
      </c>
    </row>
    <row r="428">
      <c r="A428" s="28" t="s">
        <v>582</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583</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584</v>
      </c>
      <c r="B430" s="6" t="s">
        <v>310</v>
      </c>
      <c r="C430" s="6" t="s">
        <v>32</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311</v>
      </c>
      <c r="X430" s="7" t="s">
        <v>84</v>
      </c>
      <c r="Y430" s="5" t="s">
        <v>80</v>
      </c>
      <c r="Z430" s="5" t="s">
        <v>315</v>
      </c>
      <c r="AA430" s="6" t="s">
        <v>32</v>
      </c>
      <c r="AB430" s="6" t="s">
        <v>32</v>
      </c>
      <c r="AC430" s="6" t="s">
        <v>32</v>
      </c>
      <c r="AD430" s="6" t="s">
        <v>32</v>
      </c>
      <c r="AE430" s="6" t="s">
        <v>32</v>
      </c>
    </row>
    <row r="431">
      <c r="A431" s="28" t="s">
        <v>585</v>
      </c>
      <c r="B431" s="6" t="s">
        <v>586</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587</v>
      </c>
      <c r="X431" s="7" t="s">
        <v>32</v>
      </c>
      <c r="Y431" s="5" t="s">
        <v>306</v>
      </c>
      <c r="Z431" s="5" t="s">
        <v>588</v>
      </c>
      <c r="AA431" s="6" t="s">
        <v>32</v>
      </c>
      <c r="AB431" s="6" t="s">
        <v>32</v>
      </c>
      <c r="AC431" s="6" t="s">
        <v>32</v>
      </c>
      <c r="AD431" s="6" t="s">
        <v>32</v>
      </c>
      <c r="AE431" s="6" t="s">
        <v>32</v>
      </c>
    </row>
    <row r="432">
      <c r="A432" s="28" t="s">
        <v>589</v>
      </c>
      <c r="B432" s="6" t="s">
        <v>374</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377</v>
      </c>
      <c r="X432" s="7" t="s">
        <v>84</v>
      </c>
      <c r="Y432" s="5" t="s">
        <v>306</v>
      </c>
      <c r="Z432" s="5" t="s">
        <v>37</v>
      </c>
      <c r="AA432" s="6" t="s">
        <v>32</v>
      </c>
      <c r="AB432" s="6" t="s">
        <v>32</v>
      </c>
      <c r="AC432" s="6" t="s">
        <v>32</v>
      </c>
      <c r="AD432" s="6" t="s">
        <v>32</v>
      </c>
      <c r="AE432" s="6" t="s">
        <v>32</v>
      </c>
    </row>
    <row r="433">
      <c r="A433" s="28" t="s">
        <v>590</v>
      </c>
      <c r="B433" s="6" t="s">
        <v>522</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591</v>
      </c>
      <c r="X433" s="7" t="s">
        <v>32</v>
      </c>
      <c r="Y433" s="5" t="s">
        <v>80</v>
      </c>
      <c r="Z433" s="5" t="s">
        <v>592</v>
      </c>
      <c r="AA433" s="6" t="s">
        <v>32</v>
      </c>
      <c r="AB433" s="6" t="s">
        <v>32</v>
      </c>
      <c r="AC433" s="6" t="s">
        <v>32</v>
      </c>
      <c r="AD433" s="6" t="s">
        <v>32</v>
      </c>
      <c r="AE43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61506b3d0024e57"/>
    <hyperlink ref="E2" r:id="R756f0fb726224e9c"/>
    <hyperlink ref="A3" r:id="R96132a5a73b846da"/>
    <hyperlink ref="E3" r:id="Rb4817b5add784f1d"/>
    <hyperlink ref="A4" r:id="R31cf42b1b41c4f41"/>
    <hyperlink ref="E4" r:id="Ra47b660af11e42ec"/>
    <hyperlink ref="A5" r:id="R37b33bee94d0485f"/>
    <hyperlink ref="E5" r:id="Ra2e10aefed9c4a83"/>
    <hyperlink ref="A6" r:id="R07ecfbb0e64e481a"/>
    <hyperlink ref="E6" r:id="R8fb5019320944447"/>
    <hyperlink ref="A7" r:id="R30c2e77bb6814fd2"/>
    <hyperlink ref="E7" r:id="R3361dbf445c7442f"/>
    <hyperlink ref="A8" r:id="R1b29c9eb45104af5"/>
    <hyperlink ref="E8" r:id="Rf5e1c505be284893"/>
    <hyperlink ref="A9" r:id="R82042f68cfc94533"/>
    <hyperlink ref="E9" r:id="Rd6e0466b55314c6b"/>
    <hyperlink ref="A10" r:id="Rda0e9e8b03dd4544"/>
    <hyperlink ref="E10" r:id="R54e1a75fab964f09"/>
    <hyperlink ref="A11" r:id="R09af9c8e61154279"/>
    <hyperlink ref="E11" r:id="R31320fa0a179447f"/>
    <hyperlink ref="A12" r:id="Ra9141c3250ef434b"/>
    <hyperlink ref="E12" r:id="R427b9e37571d4e2c"/>
    <hyperlink ref="A13" r:id="R93ec049cf1fe4b6f"/>
    <hyperlink ref="E13" r:id="R87682fdbd3ba4e00"/>
    <hyperlink ref="A14" r:id="Rca4c6915e1e14256"/>
    <hyperlink ref="E14" r:id="Ra915c8957d1d4fc1"/>
    <hyperlink ref="A15" r:id="Rdcbd677c27ae44fb"/>
    <hyperlink ref="E15" r:id="R859a44fded4c4ef5"/>
    <hyperlink ref="A16" r:id="Rc90809492d484a31"/>
    <hyperlink ref="E16" r:id="R8e0bf57d87b74d4d"/>
    <hyperlink ref="A17" r:id="Rc49fd1b17491432d"/>
    <hyperlink ref="E17" r:id="Re4d3d617996142b5"/>
    <hyperlink ref="A18" r:id="R134cdb126d264488"/>
    <hyperlink ref="E18" r:id="R72404f07adac4283"/>
    <hyperlink ref="A19" r:id="Reef1f464023d48bb"/>
    <hyperlink ref="E19" r:id="Rbf0f5d399db54c2b"/>
    <hyperlink ref="A20" r:id="Rc77cc925555c485a"/>
    <hyperlink ref="E20" r:id="R8ddffe9a744048d2"/>
    <hyperlink ref="A21" r:id="R889f591eaf124154"/>
    <hyperlink ref="E21" r:id="R4c8621a3f7f44e25"/>
    <hyperlink ref="A22" r:id="Rb149c00b04734226"/>
    <hyperlink ref="E22" r:id="R1ef11d92c641465e"/>
    <hyperlink ref="A23" r:id="Ra229bdb96623420d"/>
    <hyperlink ref="E23" r:id="R1eebca97bed642cb"/>
    <hyperlink ref="A24" r:id="R2c35f7f455484cdf"/>
    <hyperlink ref="E24" r:id="R7d1834b2351c4fb5"/>
    <hyperlink ref="A25" r:id="R4f152b310c9a4896"/>
    <hyperlink ref="E25" r:id="R3253431f41d546f0"/>
    <hyperlink ref="A26" r:id="R35d597fc4c6e48c5"/>
    <hyperlink ref="E26" r:id="Rc503b9d379c64aa5"/>
    <hyperlink ref="A27" r:id="R046e9efc2c62403b"/>
    <hyperlink ref="E27" r:id="R38a84676baf14e67"/>
    <hyperlink ref="A28" r:id="R4633e8359fdd4e25"/>
    <hyperlink ref="E28" r:id="Rf0a464f9c531484d"/>
    <hyperlink ref="A29" r:id="Rc761ffbb141e4929"/>
    <hyperlink ref="E29" r:id="R4494b2d1a8df4a15"/>
    <hyperlink ref="A30" r:id="R1f4f04de433e4c5c"/>
    <hyperlink ref="E30" r:id="R19584f129fac4a66"/>
    <hyperlink ref="A31" r:id="R5892ea035a8e40b0"/>
    <hyperlink ref="E31" r:id="R4ec2c26325044d52"/>
    <hyperlink ref="A32" r:id="Rfa2d36e8ee11483e"/>
    <hyperlink ref="E32" r:id="R1bab9bc9e12340c4"/>
    <hyperlink ref="A33" r:id="R8422b04b2ebe442e"/>
    <hyperlink ref="E33" r:id="R0d992263df4e44bf"/>
    <hyperlink ref="A34" r:id="R6eea559bfb1b4d41"/>
    <hyperlink ref="E34" r:id="R806f47376bde48d7"/>
    <hyperlink ref="A35" r:id="R15fa177af5b04132"/>
    <hyperlink ref="E35" r:id="R4b160d89e15e4e01"/>
    <hyperlink ref="A36" r:id="R2d23a8cf7b934f76"/>
    <hyperlink ref="E36" r:id="R1349fc5c3c2347bc"/>
    <hyperlink ref="A37" r:id="Rb1a7154b73584902"/>
    <hyperlink ref="E37" r:id="Rafd5c499ec754f98"/>
    <hyperlink ref="A38" r:id="R57777b7e1d474deb"/>
    <hyperlink ref="E38" r:id="R045b9911b3d44d85"/>
    <hyperlink ref="A39" r:id="Rc664c61c5de440b0"/>
    <hyperlink ref="E39" r:id="Rf4cbf1c7b8f74f2d"/>
    <hyperlink ref="A40" r:id="R11002c8f68fd4d32"/>
    <hyperlink ref="E40" r:id="R55664c77913541de"/>
    <hyperlink ref="A41" r:id="Rb7e40ceef4d445d4"/>
    <hyperlink ref="E41" r:id="R346681b7b5794432"/>
    <hyperlink ref="A42" r:id="R54721cc24a3e4012"/>
    <hyperlink ref="E42" r:id="R4583309aeb6148bb"/>
    <hyperlink ref="A43" r:id="R185f25ed3ac948f3"/>
    <hyperlink ref="E43" r:id="R0d96ed95919c4b6f"/>
    <hyperlink ref="A44" r:id="R35fe6d4453564624"/>
    <hyperlink ref="E44" r:id="R1aa1c82d12144db7"/>
    <hyperlink ref="A45" r:id="R8105642014b24284"/>
    <hyperlink ref="E45" r:id="R16a6b88598154e39"/>
    <hyperlink ref="A46" r:id="R46cd160d3f7841db"/>
    <hyperlink ref="E46" r:id="Rc7f940f87035470b"/>
    <hyperlink ref="A47" r:id="R6cfcb182247146df"/>
    <hyperlink ref="E47" r:id="R64bcec1b6e6f4d57"/>
    <hyperlink ref="A48" r:id="R2738577f5d874c1c"/>
    <hyperlink ref="E48" r:id="R63d0fe7638874086"/>
    <hyperlink ref="A49" r:id="Rab6842bc36c94862"/>
    <hyperlink ref="E49" r:id="Recf1d4f7cffe428f"/>
    <hyperlink ref="A50" r:id="R94dad2c837224b79"/>
    <hyperlink ref="E50" r:id="Rce56646ca5254a0f"/>
    <hyperlink ref="A51" r:id="Rd63d0860d56e4b5b"/>
    <hyperlink ref="E51" r:id="R67dce8492e9a441a"/>
    <hyperlink ref="A52" r:id="Rcb7f9630a48f4283"/>
    <hyperlink ref="E52" r:id="R092b679e45a047d1"/>
    <hyperlink ref="A53" r:id="R685e69aa05794631"/>
    <hyperlink ref="E53" r:id="R782f8e77b6e24b1d"/>
    <hyperlink ref="A54" r:id="R551fea3f138b48e8"/>
    <hyperlink ref="E54" r:id="R93c5fa2390f14c08"/>
    <hyperlink ref="A55" r:id="R98fd279ed5cc4701"/>
    <hyperlink ref="E55" r:id="R0d6866a25e1640e1"/>
    <hyperlink ref="A56" r:id="Rb21fe728c14848b8"/>
    <hyperlink ref="E56" r:id="R6101d7700fda4f57"/>
    <hyperlink ref="A57" r:id="Rb84f9005d0ba4326"/>
    <hyperlink ref="E57" r:id="Rec2da31a4ad14c7b"/>
    <hyperlink ref="A58" r:id="Rc6a8f08d6760415b"/>
    <hyperlink ref="E58" r:id="R560d11fd76ac41a6"/>
    <hyperlink ref="A59" r:id="R570844795b2749e4"/>
    <hyperlink ref="E59" r:id="R1c6fc755a0d44b55"/>
    <hyperlink ref="A60" r:id="R0b574a9d134b4d80"/>
    <hyperlink ref="E60" r:id="R83829eaa3f5a44d0"/>
    <hyperlink ref="A61" r:id="Rc010a55f08f84520"/>
    <hyperlink ref="E61" r:id="Racbebb0b46c54af5"/>
    <hyperlink ref="A62" r:id="R1646fafacf054959"/>
    <hyperlink ref="E62" r:id="Rd263c99ebe204ce0"/>
    <hyperlink ref="A63" r:id="R5e99d0c54f424597"/>
    <hyperlink ref="E63" r:id="R9bb34412e125412d"/>
    <hyperlink ref="A64" r:id="R61d41ef60c084331"/>
    <hyperlink ref="E64" r:id="R545a75c3a92a4aef"/>
    <hyperlink ref="A65" r:id="R0db35232c5c64a4f"/>
    <hyperlink ref="E65" r:id="Rd9432d2281cb41f4"/>
    <hyperlink ref="A66" r:id="R9bc6eff93f8642f6"/>
    <hyperlink ref="E66" r:id="R0b8d2d04930349f0"/>
    <hyperlink ref="A67" r:id="R34f6185aff0b4869"/>
    <hyperlink ref="E67" r:id="R76fc08249372465c"/>
    <hyperlink ref="A68" r:id="Ra64c9229d2a543c1"/>
    <hyperlink ref="E68" r:id="R7db79aeb1a6a4f17"/>
    <hyperlink ref="A69" r:id="Raea35aa9a4bf456f"/>
    <hyperlink ref="E69" r:id="R72edab13ecdb42fc"/>
    <hyperlink ref="A70" r:id="R768ca6015dff455d"/>
    <hyperlink ref="E70" r:id="R24100d4fff654604"/>
    <hyperlink ref="A71" r:id="R4375d51f56f34e0a"/>
    <hyperlink ref="E71" r:id="Rbeeceb42cf464174"/>
    <hyperlink ref="A72" r:id="R63c3af6a85494648"/>
    <hyperlink ref="E72" r:id="R7d26d8dc2c14473a"/>
    <hyperlink ref="A73" r:id="R0cd31007b8bb4d74"/>
    <hyperlink ref="E73" r:id="R823f17caaff2407d"/>
    <hyperlink ref="A74" r:id="R2634262c57454b77"/>
    <hyperlink ref="E74" r:id="Rfc5b31df83ad4a34"/>
    <hyperlink ref="A75" r:id="Radcf32176faa4ee3"/>
    <hyperlink ref="E75" r:id="R61dcb2697d684ba4"/>
    <hyperlink ref="A76" r:id="Rf5d0b28672ce4159"/>
    <hyperlink ref="E76" r:id="Ra41478a3bb174eb5"/>
    <hyperlink ref="A77" r:id="R180dc3eb62564c75"/>
    <hyperlink ref="E77" r:id="R3fa8d51ee41f4eba"/>
    <hyperlink ref="A78" r:id="R932872d4fccd4b9c"/>
    <hyperlink ref="E78" r:id="R4e566e1ec5c44dd3"/>
    <hyperlink ref="A79" r:id="R10215090097e4cbb"/>
    <hyperlink ref="E79" r:id="Rbfbdcfe00f7d46a5"/>
    <hyperlink ref="A80" r:id="R5641e24f601a4061"/>
    <hyperlink ref="E80" r:id="Rd779c653cdf246c6"/>
    <hyperlink ref="A81" r:id="Rd8d2d6c5eaa54f92"/>
    <hyperlink ref="E81" r:id="R0a60c48ae0ea4125"/>
    <hyperlink ref="A82" r:id="Re748fc4973ad47d1"/>
    <hyperlink ref="E82" r:id="Ra887bcad6113476a"/>
    <hyperlink ref="A83" r:id="R4b9adbf83a4d42cd"/>
    <hyperlink ref="E83" r:id="R7f655f874f6e4f1d"/>
    <hyperlink ref="A84" r:id="R8f1b3dd56578401d"/>
    <hyperlink ref="E84" r:id="Raff5d8b73bab4942"/>
    <hyperlink ref="A85" r:id="Rfa7c939922d04d5f"/>
    <hyperlink ref="E85" r:id="R612b01ed891f4525"/>
    <hyperlink ref="A86" r:id="R75ee13fab5b04349"/>
    <hyperlink ref="E86" r:id="R3dc3ab0a145e4450"/>
    <hyperlink ref="A87" r:id="Rb1b79fe1e64243da"/>
    <hyperlink ref="E87" r:id="R00273b1b0bfc4536"/>
    <hyperlink ref="A88" r:id="Rfd6a7360ec224365"/>
    <hyperlink ref="E88" r:id="Rd13da37d5d3e40fa"/>
    <hyperlink ref="A89" r:id="R9f7bfd69eef04f79"/>
    <hyperlink ref="E89" r:id="R733f2010ed6049c7"/>
    <hyperlink ref="A90" r:id="R5a94ad9748914cb8"/>
    <hyperlink ref="E90" r:id="R77848112020442ad"/>
    <hyperlink ref="A91" r:id="R1441085a067c4fc1"/>
    <hyperlink ref="E91" r:id="Rd41040bf19f34be2"/>
    <hyperlink ref="A92" r:id="R6764e1c86c13457c"/>
    <hyperlink ref="E92" r:id="Rc4c2f6578b4a4833"/>
    <hyperlink ref="A93" r:id="Rb6357b51001d47a7"/>
    <hyperlink ref="E93" r:id="R282485c956a34ca0"/>
    <hyperlink ref="A94" r:id="R28c38f8f0fb24946"/>
    <hyperlink ref="E94" r:id="Rad62f3f6d8fe4b2f"/>
    <hyperlink ref="A95" r:id="R0fec17c68fd34a34"/>
    <hyperlink ref="E95" r:id="Rff5bf58388f644f5"/>
    <hyperlink ref="A96" r:id="R718f6c2b5f7349f2"/>
    <hyperlink ref="E96" r:id="Rbdd694326e2b4df9"/>
    <hyperlink ref="A97" r:id="Rd022a9dadd9241dd"/>
    <hyperlink ref="E97" r:id="R592128e7e3bc4a51"/>
    <hyperlink ref="A98" r:id="R44c89110c5b5455f"/>
    <hyperlink ref="E98" r:id="R75a8d5cdfad146f2"/>
    <hyperlink ref="A99" r:id="R799f81d94ef54b6e"/>
    <hyperlink ref="E99" r:id="R83b9408d840b4c74"/>
    <hyperlink ref="A100" r:id="R6317c685afa24638"/>
    <hyperlink ref="E100" r:id="R320f3f5c20484243"/>
    <hyperlink ref="A101" r:id="R4adebb974b02420d"/>
    <hyperlink ref="E101" r:id="R691e210fb78145b2"/>
    <hyperlink ref="A102" r:id="R4aa1f132eec24f0e"/>
    <hyperlink ref="E102" r:id="R4c6273b1d9304d18"/>
    <hyperlink ref="A103" r:id="Radb078888eee4a7c"/>
    <hyperlink ref="E103" r:id="R1b2b55ecff524eef"/>
    <hyperlink ref="A104" r:id="Reb2ad664a8f44c96"/>
    <hyperlink ref="E104" r:id="R06f5efa415644431"/>
    <hyperlink ref="A105" r:id="R7f3e93defcd1421e"/>
    <hyperlink ref="E105" r:id="Rba597a9d545c4152"/>
    <hyperlink ref="A106" r:id="R2a829cd8ce594f5d"/>
    <hyperlink ref="E106" r:id="Ref28fb91f7bf4091"/>
    <hyperlink ref="A107" r:id="R9ad0c70cc8184b49"/>
    <hyperlink ref="E107" r:id="R940f344eccc24897"/>
    <hyperlink ref="A108" r:id="Rfffb86b26d2740f9"/>
    <hyperlink ref="E108" r:id="Rcf07078e539b48d9"/>
    <hyperlink ref="A109" r:id="R5cea040ebfaa4168"/>
    <hyperlink ref="E109" r:id="R34f0fc94462c407e"/>
    <hyperlink ref="A110" r:id="R501139aef8794a18"/>
    <hyperlink ref="E110" r:id="R385cca0514884407"/>
    <hyperlink ref="A111" r:id="R2bc49c2d67fe4676"/>
    <hyperlink ref="E111" r:id="R84d8bdbb1ca0475c"/>
    <hyperlink ref="A112" r:id="R3f7f8a7936c847fd"/>
    <hyperlink ref="E112" r:id="R4d4a7d90a304462e"/>
    <hyperlink ref="A113" r:id="Rf56322ee8b764528"/>
    <hyperlink ref="E113" r:id="R07a517faf10f4a1c"/>
    <hyperlink ref="A114" r:id="R40e8abb5d8b14a31"/>
    <hyperlink ref="E114" r:id="Rbed8a26a0f2846e1"/>
    <hyperlink ref="A115" r:id="R17e8ec5f8e534cbc"/>
    <hyperlink ref="E115" r:id="R808c8af145d64caf"/>
    <hyperlink ref="A116" r:id="R86cd62052a9b4b0e"/>
    <hyperlink ref="E116" r:id="R223fbc010aee4c53"/>
    <hyperlink ref="A117" r:id="R2cfbae7a2b024555"/>
    <hyperlink ref="E117" r:id="R5669f25455b44b91"/>
    <hyperlink ref="A118" r:id="Rbd9b5ee3e7244ace"/>
    <hyperlink ref="E118" r:id="R0398e2400d254488"/>
    <hyperlink ref="A119" r:id="Rd3095934430d4b8c"/>
    <hyperlink ref="E119" r:id="Rf9ec621922544ffe"/>
    <hyperlink ref="A120" r:id="Rfbc0938e2f224194"/>
    <hyperlink ref="E120" r:id="Ra165b64173bd44bf"/>
    <hyperlink ref="A121" r:id="R034151d288064d87"/>
    <hyperlink ref="E121" r:id="Raccb54ec221a47f3"/>
    <hyperlink ref="A122" r:id="Rd6403a83be8e40c2"/>
    <hyperlink ref="E122" r:id="Re81f457328b646e9"/>
    <hyperlink ref="A123" r:id="Ra652bfbd10c1486c"/>
    <hyperlink ref="E123" r:id="R679459e867db409b"/>
    <hyperlink ref="A124" r:id="R2e53ba9ff220465a"/>
    <hyperlink ref="E124" r:id="R8d00e96671784b75"/>
    <hyperlink ref="A125" r:id="Rc432a733e2c84870"/>
    <hyperlink ref="E125" r:id="Rab60764bb3a74b03"/>
    <hyperlink ref="A126" r:id="R27ad135af09c452a"/>
    <hyperlink ref="E126" r:id="R56f4348e86aa4546"/>
    <hyperlink ref="A127" r:id="R88b81ae863d847aa"/>
    <hyperlink ref="E127" r:id="R76c4abb8efd04dac"/>
    <hyperlink ref="A128" r:id="R33b2dcec8b3f481d"/>
    <hyperlink ref="E128" r:id="Ra81f1f1177bf479b"/>
    <hyperlink ref="A129" r:id="R9f1a7edf04a346ba"/>
    <hyperlink ref="E129" r:id="Re3a834b7107d46c3"/>
    <hyperlink ref="A130" r:id="R8778b5a3ba854ddf"/>
    <hyperlink ref="E130" r:id="Rfedd230d2de54a4f"/>
    <hyperlink ref="A131" r:id="R0d9e9c6e1c1b40ca"/>
    <hyperlink ref="E131" r:id="Re261abc7971541ed"/>
    <hyperlink ref="A132" r:id="R6e7c3f6737aa431f"/>
    <hyperlink ref="E132" r:id="Re5335e0a3472435d"/>
    <hyperlink ref="A133" r:id="R625f40ffca46499e"/>
    <hyperlink ref="E133" r:id="R00b7fe5f7d724c52"/>
    <hyperlink ref="A134" r:id="Re414e6e934d24b93"/>
    <hyperlink ref="E134" r:id="Rc5850a9e8ff04514"/>
    <hyperlink ref="A135" r:id="R77d759f7b9544c60"/>
    <hyperlink ref="E135" r:id="Ra9046963b3644eae"/>
    <hyperlink ref="A136" r:id="Rc4b24dba7e0a430a"/>
    <hyperlink ref="E136" r:id="R57d452ea11904a68"/>
    <hyperlink ref="A137" r:id="R575bfbd1c99c4419"/>
    <hyperlink ref="E137" r:id="R03ec4a9ee9ca46b6"/>
    <hyperlink ref="A138" r:id="R486808fb2c224fc2"/>
    <hyperlink ref="E138" r:id="R3eca760c72c94843"/>
    <hyperlink ref="A139" r:id="Rc2cb36ad25ad4e12"/>
    <hyperlink ref="E139" r:id="Rc189c85f78294634"/>
    <hyperlink ref="A140" r:id="R805df41c7ff84edb"/>
    <hyperlink ref="E140" r:id="Refcd611265a74060"/>
    <hyperlink ref="A141" r:id="Rc57de9f7da374f34"/>
    <hyperlink ref="E141" r:id="Rdacf4e855cc44cf9"/>
    <hyperlink ref="A142" r:id="R57376b5cacea479f"/>
    <hyperlink ref="E142" r:id="Rc8c1b5fe57994ec1"/>
    <hyperlink ref="A143" r:id="R5738e6937e164527"/>
    <hyperlink ref="E143" r:id="R658ccfe2b9274c06"/>
    <hyperlink ref="A144" r:id="R0949cf601b184a81"/>
    <hyperlink ref="E144" r:id="R1361157d1b01487e"/>
    <hyperlink ref="A145" r:id="R4750da1a17ca4958"/>
    <hyperlink ref="E145" r:id="Ra26625bd908b47ee"/>
    <hyperlink ref="A146" r:id="R6d3fb74384f241b2"/>
    <hyperlink ref="E146" r:id="R459e7d9fb3e54204"/>
    <hyperlink ref="A147" r:id="R0c9bb0796bba416b"/>
    <hyperlink ref="E147" r:id="Raa447eb48a0e4660"/>
    <hyperlink ref="A148" r:id="Rd9ac6ba8b0ed4950"/>
    <hyperlink ref="E148" r:id="R6927a9730897462a"/>
    <hyperlink ref="A149" r:id="R9c3a24cd64b646ca"/>
    <hyperlink ref="E149" r:id="R29ad880579254ca8"/>
    <hyperlink ref="A150" r:id="Rc50f661486b54344"/>
    <hyperlink ref="E150" r:id="Re78a92c5fa724a88"/>
    <hyperlink ref="A151" r:id="Re84921b8dd694361"/>
    <hyperlink ref="E151" r:id="R1f9a8ebd5c174718"/>
    <hyperlink ref="A152" r:id="R6c21ddacdaca4f42"/>
    <hyperlink ref="E152" r:id="R4836a6a3ef834f45"/>
    <hyperlink ref="A153" r:id="R64b9c8c9842645ce"/>
    <hyperlink ref="E153" r:id="R1467f10c302f405a"/>
    <hyperlink ref="A154" r:id="R40b6a26f06184ede"/>
    <hyperlink ref="E154" r:id="Rbf5c5175982f4498"/>
    <hyperlink ref="A155" r:id="R7ff46fa143784533"/>
    <hyperlink ref="E155" r:id="R7c584250c341408b"/>
    <hyperlink ref="A156" r:id="R6f45579b75ee4e51"/>
    <hyperlink ref="E156" r:id="R3f7d7c68d6ae4652"/>
    <hyperlink ref="A157" r:id="Ree286c649eb742c7"/>
    <hyperlink ref="E157" r:id="R0aa8dba074a2437f"/>
    <hyperlink ref="A158" r:id="R27f08db742c74def"/>
    <hyperlink ref="E158" r:id="R849b8d4ce93745e5"/>
    <hyperlink ref="A159" r:id="R50bdba59e68e4229"/>
    <hyperlink ref="E159" r:id="Rca0e3a859a88472f"/>
    <hyperlink ref="A160" r:id="Re05a2b439c234470"/>
    <hyperlink ref="E160" r:id="R567d3d55aaa24199"/>
    <hyperlink ref="A161" r:id="R2404d418e2fe4c29"/>
    <hyperlink ref="E161" r:id="Rc82b88cc10d34bd0"/>
    <hyperlink ref="A162" r:id="R1acbf7e018aa44db"/>
    <hyperlink ref="E162" r:id="Rdb0820b010434faa"/>
    <hyperlink ref="A163" r:id="Rd6eebfbcab9c4b65"/>
    <hyperlink ref="E163" r:id="Rf3cc7cf1e2de4a31"/>
    <hyperlink ref="A164" r:id="Rdc49c9d4b8584776"/>
    <hyperlink ref="E164" r:id="Rc9f0190a791244d4"/>
    <hyperlink ref="A165" r:id="R1e35691b8e4d4e91"/>
    <hyperlink ref="E165" r:id="R796433b54d474707"/>
    <hyperlink ref="A166" r:id="Ra1ebb887f5a54206"/>
    <hyperlink ref="E166" r:id="R789647748df94480"/>
    <hyperlink ref="A167" r:id="Rb1a4aaa9c6674e4c"/>
    <hyperlink ref="E167" r:id="Rea4268f3e1da48ed"/>
    <hyperlink ref="A168" r:id="R5d3dd84aa30e46cb"/>
    <hyperlink ref="E168" r:id="Ra3ea49d16ff744a6"/>
    <hyperlink ref="A169" r:id="R599337dde85f419a"/>
    <hyperlink ref="E169" r:id="R22a46241170a432a"/>
    <hyperlink ref="A170" r:id="R5a6dd6a6e4cb44ce"/>
    <hyperlink ref="E170" r:id="R3c60a1471c6f4202"/>
    <hyperlink ref="A171" r:id="R635c94989be040cd"/>
    <hyperlink ref="E171" r:id="R56c23d0376d6425e"/>
    <hyperlink ref="A172" r:id="Rc9248a1650ee43b9"/>
    <hyperlink ref="E172" r:id="R31d5a4caa7b94e88"/>
    <hyperlink ref="A173" r:id="R9153b5b707e14b94"/>
    <hyperlink ref="E173" r:id="R8a28c38b30484155"/>
    <hyperlink ref="A174" r:id="R9d2098960786455a"/>
    <hyperlink ref="E174" r:id="R3a2002a9a78f42dd"/>
    <hyperlink ref="A175" r:id="Ra62b383245b04435"/>
    <hyperlink ref="E175" r:id="R4ecd5c3b90714202"/>
    <hyperlink ref="A176" r:id="R3edbb6327fef4624"/>
    <hyperlink ref="E176" r:id="Rf12f5e7a192149a0"/>
    <hyperlink ref="A177" r:id="R0cb16aca3f054ca0"/>
    <hyperlink ref="E177" r:id="Re2f22768bda3463c"/>
    <hyperlink ref="A178" r:id="R6ff0f3d318794606"/>
    <hyperlink ref="E178" r:id="Rb9dba834091443ff"/>
    <hyperlink ref="A179" r:id="Re882320fa22c4e0c"/>
    <hyperlink ref="E179" r:id="R7cda4f0c98b8465e"/>
    <hyperlink ref="A180" r:id="R22621f7451204015"/>
    <hyperlink ref="E180" r:id="Rf4f559230bb2428f"/>
    <hyperlink ref="A181" r:id="Rc9dd63fbe02f40b7"/>
    <hyperlink ref="E181" r:id="R98e2f57d4e274de4"/>
    <hyperlink ref="A182" r:id="Rce24797453fc476e"/>
    <hyperlink ref="E182" r:id="R0309e0781a8740dd"/>
    <hyperlink ref="A183" r:id="Rbd944e05296b451b"/>
    <hyperlink ref="E183" r:id="R8c5116b6f1f243b5"/>
    <hyperlink ref="A184" r:id="R5039eceab78945cf"/>
    <hyperlink ref="E184" r:id="R5e04ee1061af4822"/>
    <hyperlink ref="A185" r:id="R7579e3c706904805"/>
    <hyperlink ref="E185" r:id="Rff9e2b511fc54975"/>
    <hyperlink ref="A186" r:id="Raf3283b840e442ec"/>
    <hyperlink ref="E186" r:id="Rb6ca8955bdc04555"/>
    <hyperlink ref="A187" r:id="R9c48389f0ebf4492"/>
    <hyperlink ref="E187" r:id="R0c15d5582e814abc"/>
    <hyperlink ref="A188" r:id="R0d351e58a87d4084"/>
    <hyperlink ref="E188" r:id="Rc7aa3aaf969e47ae"/>
    <hyperlink ref="A189" r:id="R844f8b04e2f340f7"/>
    <hyperlink ref="E189" r:id="R6079a13c95ac44a9"/>
    <hyperlink ref="A190" r:id="Rdc513a32ca7e4b9a"/>
    <hyperlink ref="E190" r:id="Rd872d76ce1364ad8"/>
    <hyperlink ref="A191" r:id="R7a36907e729843ea"/>
    <hyperlink ref="E191" r:id="R3a3558b782064485"/>
    <hyperlink ref="A192" r:id="R7de20232431741f6"/>
    <hyperlink ref="E192" r:id="R1ca4508a1c49474f"/>
    <hyperlink ref="A193" r:id="R014d7824fb564ba8"/>
    <hyperlink ref="E193" r:id="R541a85e5168342a6"/>
    <hyperlink ref="A194" r:id="R2b5fa54fec134621"/>
    <hyperlink ref="E194" r:id="R34e93757a5ba4c87"/>
    <hyperlink ref="A195" r:id="R819cc23c252645b9"/>
    <hyperlink ref="E195" r:id="R447d191d04c34d47"/>
    <hyperlink ref="A196" r:id="R8b3f5c8392914d96"/>
    <hyperlink ref="E196" r:id="R69adac5ed3e84401"/>
    <hyperlink ref="A197" r:id="R2639fcb67a78411d"/>
    <hyperlink ref="E197" r:id="R5ff62a8a417e4d3b"/>
    <hyperlink ref="A198" r:id="R24e857f92c7d4152"/>
    <hyperlink ref="E198" r:id="Rb68ecc309dd84c14"/>
    <hyperlink ref="A199" r:id="Rbacfec33f65d41d9"/>
    <hyperlink ref="E199" r:id="R5d1fc8a0d06d4893"/>
    <hyperlink ref="A200" r:id="Raf852521c1994c2b"/>
    <hyperlink ref="E200" r:id="R1c94c636384e4261"/>
    <hyperlink ref="A201" r:id="R701673c818964b27"/>
    <hyperlink ref="E201" r:id="Rb3826009f2184f26"/>
    <hyperlink ref="A202" r:id="Ra57111d2a8f6402e"/>
    <hyperlink ref="E202" r:id="R6e53f90cc28c446a"/>
    <hyperlink ref="A203" r:id="R19d446871d3b424d"/>
    <hyperlink ref="E203" r:id="Re6f7058987ca4468"/>
    <hyperlink ref="A204" r:id="R2629c6e6de464ca8"/>
    <hyperlink ref="E204" r:id="Raf36593d87b7400c"/>
    <hyperlink ref="A205" r:id="Ra367945d89214322"/>
    <hyperlink ref="E205" r:id="R6b98cdf0e48a40bf"/>
    <hyperlink ref="A206" r:id="Rc708318518da401a"/>
    <hyperlink ref="E206" r:id="R4d9196a412734a31"/>
    <hyperlink ref="A207" r:id="R14c89b71a4354d49"/>
    <hyperlink ref="E207" r:id="R8e3f5f81ca524a5f"/>
    <hyperlink ref="A208" r:id="Rb51130b234244a27"/>
    <hyperlink ref="E208" r:id="R7f9f280bcd76479f"/>
    <hyperlink ref="A209" r:id="R45d1d700ada64a9d"/>
    <hyperlink ref="E209" r:id="R347dc44fb51b4832"/>
    <hyperlink ref="A210" r:id="R89c2dc5cd53341ea"/>
    <hyperlink ref="E210" r:id="Rff73b9c593b54878"/>
    <hyperlink ref="A211" r:id="R841e6a3eb10f4dc4"/>
    <hyperlink ref="E211" r:id="R8baf06b177e04683"/>
    <hyperlink ref="A212" r:id="Radbc4ab524c34907"/>
    <hyperlink ref="E212" r:id="R9b6491a03a3f423d"/>
    <hyperlink ref="A213" r:id="Rd6e8879b5cb04ba9"/>
    <hyperlink ref="E213" r:id="R159256f396514be9"/>
    <hyperlink ref="A214" r:id="R41b84f68a1314378"/>
    <hyperlink ref="E214" r:id="Rbcc587b7ba194a9f"/>
    <hyperlink ref="A215" r:id="R33c62e95efbc4735"/>
    <hyperlink ref="E215" r:id="R5bba87bf0f974ca9"/>
    <hyperlink ref="A216" r:id="R7b9c3fb8b27b4ac0"/>
    <hyperlink ref="E216" r:id="Rc875404104394763"/>
    <hyperlink ref="A217" r:id="Rc18cf398c6294a4b"/>
    <hyperlink ref="E217" r:id="R789a8d68b7e2437f"/>
    <hyperlink ref="A218" r:id="R8e20244ea6264e7d"/>
    <hyperlink ref="E218" r:id="Rac12c17d47864d1c"/>
    <hyperlink ref="A219" r:id="Red40aca0501e47c5"/>
    <hyperlink ref="E219" r:id="Rc56edb70c9b24bfa"/>
    <hyperlink ref="A220" r:id="R31da8384074a4c6a"/>
    <hyperlink ref="E220" r:id="R3de6b578f71c48be"/>
    <hyperlink ref="A221" r:id="Rc7c87c67abcc499a"/>
    <hyperlink ref="E221" r:id="Re297a6a995f6497c"/>
    <hyperlink ref="A222" r:id="R36e6c49027e64fec"/>
    <hyperlink ref="E222" r:id="Rc6390257a7b04204"/>
    <hyperlink ref="A223" r:id="Rfb25e82a79204ee1"/>
    <hyperlink ref="E223" r:id="Re47662b3594d4f79"/>
    <hyperlink ref="A224" r:id="R85236f921fa94b35"/>
    <hyperlink ref="E224" r:id="R6cf816b7dd4d421c"/>
    <hyperlink ref="A225" r:id="Re6d3829faf6d4f73"/>
    <hyperlink ref="E225" r:id="Rfaa8fcb79b94434a"/>
    <hyperlink ref="A226" r:id="R847ae060b30c4f72"/>
    <hyperlink ref="E226" r:id="R35181ca16f6148b8"/>
    <hyperlink ref="A227" r:id="Ra814a48d07f84efe"/>
    <hyperlink ref="E227" r:id="Rc559f612a2bb4997"/>
    <hyperlink ref="A228" r:id="R52fe3aeb75a84fd2"/>
    <hyperlink ref="E228" r:id="R72ee63cca9814317"/>
    <hyperlink ref="A229" r:id="R526573f582ff4a16"/>
    <hyperlink ref="E229" r:id="R75f155040abb4dd0"/>
    <hyperlink ref="A230" r:id="Ra134916e4ab44e6e"/>
    <hyperlink ref="E230" r:id="Rb729bf60bff844ee"/>
    <hyperlink ref="A231" r:id="Rb8f600ae19224499"/>
    <hyperlink ref="E231" r:id="R484a083410c34095"/>
    <hyperlink ref="A232" r:id="R0919871ecd4d41ab"/>
    <hyperlink ref="E232" r:id="R59ca4f3cdd1e43bb"/>
    <hyperlink ref="A233" r:id="R0e595850513349b4"/>
    <hyperlink ref="E233" r:id="Rfb6396477acf43c6"/>
    <hyperlink ref="A234" r:id="Rcbc02ae18ddf442b"/>
    <hyperlink ref="E234" r:id="Rc627b6542ef94d9e"/>
    <hyperlink ref="A235" r:id="R6b7937539ae34605"/>
    <hyperlink ref="E235" r:id="R2ded2e534be44d5b"/>
    <hyperlink ref="A236" r:id="Rbbbc9bed9cd242e0"/>
    <hyperlink ref="E236" r:id="R85252d13fc724ffd"/>
    <hyperlink ref="A237" r:id="Rfb592c1f18fc4ea9"/>
    <hyperlink ref="E237" r:id="R6a9749b4a5d347a0"/>
    <hyperlink ref="A238" r:id="R62545a33ffb5400e"/>
    <hyperlink ref="E238" r:id="Rad52243831464e43"/>
    <hyperlink ref="A239" r:id="R908e6cea88ac487e"/>
    <hyperlink ref="E239" r:id="Rf4bd0065637d46fb"/>
    <hyperlink ref="A240" r:id="R23b47f4fb9704550"/>
    <hyperlink ref="E240" r:id="Rffa4b8e06a4642e3"/>
    <hyperlink ref="A241" r:id="R1ead4e0c19ca4403"/>
    <hyperlink ref="E241" r:id="Ra2f68a195e9745e0"/>
    <hyperlink ref="A242" r:id="R0ec364821ca64c97"/>
    <hyperlink ref="E242" r:id="R209a0d2cca6c4beb"/>
    <hyperlink ref="A243" r:id="Rcefd5eb56ef44720"/>
    <hyperlink ref="E243" r:id="R61e76be7b70c49dd"/>
    <hyperlink ref="A244" r:id="Rbd615d73173a4bbd"/>
    <hyperlink ref="E244" r:id="Rcfd7f15e4a124e7b"/>
    <hyperlink ref="A245" r:id="Re801cce474da463d"/>
    <hyperlink ref="E245" r:id="R4a24efb9f8654835"/>
    <hyperlink ref="A246" r:id="R90e29964e3a14fc4"/>
    <hyperlink ref="E246" r:id="Rfc7e40dd86ce401e"/>
    <hyperlink ref="A247" r:id="Raac13d5ebb474e3c"/>
    <hyperlink ref="E247" r:id="R0567cb5a23294a7e"/>
    <hyperlink ref="A248" r:id="R96101d87b8574882"/>
    <hyperlink ref="E248" r:id="R599b1516c18d4342"/>
    <hyperlink ref="A249" r:id="R4f26498fc3d0475c"/>
    <hyperlink ref="E249" r:id="Ra2460fd3612348e4"/>
    <hyperlink ref="A250" r:id="R8068208fb0c34186"/>
    <hyperlink ref="E250" r:id="R5ee5320770f04929"/>
    <hyperlink ref="A251" r:id="R3f195a122a064600"/>
    <hyperlink ref="E251" r:id="R6bf23cc8c6ad422c"/>
    <hyperlink ref="A252" r:id="R161555754cb2486a"/>
    <hyperlink ref="E252" r:id="R1923c8fa3a0e4c9e"/>
    <hyperlink ref="A253" r:id="R58d28e437e8c4d1f"/>
    <hyperlink ref="E253" r:id="Rc59c2e6b929043a2"/>
    <hyperlink ref="A254" r:id="Rbf91fe0a590d427e"/>
    <hyperlink ref="E254" r:id="Rab5dd69d46c74bc7"/>
    <hyperlink ref="A255" r:id="R1f8ef56cc16d4ead"/>
    <hyperlink ref="E255" r:id="R6d1e035dc515488d"/>
    <hyperlink ref="A256" r:id="R340592780cb44909"/>
    <hyperlink ref="E256" r:id="R202a731ae3884588"/>
    <hyperlink ref="A257" r:id="R95f5920ec4b54779"/>
    <hyperlink ref="E257" r:id="R7861cef7c6f948b0"/>
    <hyperlink ref="A258" r:id="Rc267a2ae300b47cc"/>
    <hyperlink ref="E258" r:id="Re1adf1efc3ae4fb3"/>
    <hyperlink ref="A259" r:id="Rf28f2fa3cefc436d"/>
    <hyperlink ref="E259" r:id="R94695574b4924714"/>
    <hyperlink ref="A260" r:id="R7de22dd1c6d7402a"/>
    <hyperlink ref="E260" r:id="Rc0a56eed576048cf"/>
    <hyperlink ref="A261" r:id="R6a6909f3f8a14b02"/>
    <hyperlink ref="E261" r:id="R5552d976b1464733"/>
    <hyperlink ref="A262" r:id="R9c3b69b701b841c4"/>
    <hyperlink ref="E262" r:id="Recfd3a982f5f4cd0"/>
    <hyperlink ref="A263" r:id="Rd279519b9403418d"/>
    <hyperlink ref="E263" r:id="R311845709d1a4da8"/>
    <hyperlink ref="A264" r:id="Rbc00065a2f8349ee"/>
    <hyperlink ref="E264" r:id="R93fdac6d18144fa3"/>
    <hyperlink ref="A265" r:id="R111c09ce6ba64c91"/>
    <hyperlink ref="E265" r:id="Rf7880a40d7144841"/>
    <hyperlink ref="A266" r:id="Rb914cffa8a134820"/>
    <hyperlink ref="E266" r:id="R1ae0b23026c64668"/>
    <hyperlink ref="A267" r:id="R51d3def41edf4dbb"/>
    <hyperlink ref="E267" r:id="R5b9f690d7f014ab2"/>
    <hyperlink ref="A268" r:id="R107dae71b38a4f28"/>
    <hyperlink ref="E268" r:id="R9db73a25254f4b52"/>
    <hyperlink ref="A269" r:id="Rd08dd9c81dd748a6"/>
    <hyperlink ref="E269" r:id="Ra96b1e434b304c9b"/>
    <hyperlink ref="A270" r:id="Rf2e2495258f04443"/>
    <hyperlink ref="E270" r:id="Rc8a82047377d4ac6"/>
    <hyperlink ref="A271" r:id="Rdcbfc5ff1af14ab0"/>
    <hyperlink ref="E271" r:id="R6822f32056094862"/>
    <hyperlink ref="A272" r:id="R943f5fea015c4268"/>
    <hyperlink ref="E272" r:id="R10aac05691d44aa4"/>
    <hyperlink ref="A273" r:id="Rd634e3b149c24952"/>
    <hyperlink ref="E273" r:id="R3bc8ae4f449e40d1"/>
    <hyperlink ref="A274" r:id="R318e1901d2884233"/>
    <hyperlink ref="E274" r:id="Rbf1e66633ce24f84"/>
    <hyperlink ref="A275" r:id="R1cede8c3efd0470a"/>
    <hyperlink ref="E275" r:id="Re8a55cbd7ed946bc"/>
    <hyperlink ref="A276" r:id="R917c4ea3c9d445c4"/>
    <hyperlink ref="E276" r:id="R1367da9e9ff14794"/>
    <hyperlink ref="A277" r:id="R2fa154780bbc4387"/>
    <hyperlink ref="E277" r:id="R232d4e83a11f4d6b"/>
    <hyperlink ref="A278" r:id="R66350c89253a42a6"/>
    <hyperlink ref="E278" r:id="Re09f127bc2374ed7"/>
    <hyperlink ref="A279" r:id="R38e979e0f83c4da9"/>
    <hyperlink ref="E279" r:id="R9b7e6c06d6fb49c2"/>
    <hyperlink ref="A280" r:id="R605cdc66f1c64ebd"/>
    <hyperlink ref="E280" r:id="R6ef6dc7f719b47bf"/>
    <hyperlink ref="A281" r:id="Redf128314b2d4743"/>
    <hyperlink ref="E281" r:id="R5a29a4479ba147b2"/>
    <hyperlink ref="A282" r:id="R44336a8fd4bb4e2c"/>
    <hyperlink ref="E282" r:id="R6ad267732d344d2b"/>
    <hyperlink ref="A283" r:id="R9f982b285f7d47cd"/>
    <hyperlink ref="E283" r:id="R8d38a6b2bbdf4334"/>
    <hyperlink ref="A284" r:id="Rf25bb9c48e6e43f9"/>
    <hyperlink ref="E284" r:id="R18ee74362b3a4cf9"/>
    <hyperlink ref="A285" r:id="R576bc9c470774076"/>
    <hyperlink ref="E285" r:id="Rc8633f5c66b04dc4"/>
    <hyperlink ref="A286" r:id="R1f6da44d4cae4fca"/>
    <hyperlink ref="E286" r:id="R6423e7ddcdbc45aa"/>
    <hyperlink ref="A287" r:id="R2567ef6914a0402d"/>
    <hyperlink ref="E287" r:id="Rd9ace8723469492c"/>
    <hyperlink ref="A288" r:id="Ree2db1e7c4da4fbe"/>
    <hyperlink ref="E288" r:id="Rb948539a3be94c48"/>
    <hyperlink ref="A289" r:id="R7aad4647f3be4035"/>
    <hyperlink ref="E289" r:id="R6a396d18a8c34aee"/>
    <hyperlink ref="A290" r:id="R51994373898a4491"/>
    <hyperlink ref="E290" r:id="Rb589ec26d9e74b60"/>
    <hyperlink ref="A291" r:id="Rab91f494c8094f5b"/>
    <hyperlink ref="E291" r:id="R09dc401d3ae2440b"/>
    <hyperlink ref="A292" r:id="R9100a105a6dc4939"/>
    <hyperlink ref="E292" r:id="R9ef2fdb5c79d4ba6"/>
    <hyperlink ref="A293" r:id="R2ae66c4ca8bc49b9"/>
    <hyperlink ref="E293" r:id="R76b2ff277ad54d92"/>
    <hyperlink ref="A294" r:id="R9ae340928ec249c4"/>
    <hyperlink ref="E294" r:id="R60ddb2d198c9441a"/>
    <hyperlink ref="A295" r:id="Re3cdc0ddc52a420b"/>
    <hyperlink ref="E295" r:id="R0f2e18207fe34cca"/>
    <hyperlink ref="A296" r:id="Rd6631b6c78584fbb"/>
    <hyperlink ref="E296" r:id="R0cce67e95d444d45"/>
    <hyperlink ref="A297" r:id="Rfbbfd4777fbd4005"/>
    <hyperlink ref="E297" r:id="Rc2f9eba43e5e4d5d"/>
    <hyperlink ref="A298" r:id="R93fa618515a34460"/>
    <hyperlink ref="E298" r:id="R5c09f8663c82422d"/>
    <hyperlink ref="A299" r:id="Ra878de4c03824373"/>
    <hyperlink ref="E299" r:id="R655dd9e514bf4fcf"/>
    <hyperlink ref="A300" r:id="R2defcb2850454180"/>
    <hyperlink ref="E300" r:id="R92e0e021344c46bd"/>
    <hyperlink ref="A301" r:id="R62052cecac334e77"/>
    <hyperlink ref="E301" r:id="R37978d022ab74868"/>
    <hyperlink ref="A302" r:id="R35956aa779754845"/>
    <hyperlink ref="E302" r:id="R12a7775a27504791"/>
    <hyperlink ref="A303" r:id="Ra8e12f09144b4869"/>
    <hyperlink ref="E303" r:id="R208359c0c7e540f4"/>
    <hyperlink ref="A304" r:id="R03e167da96304611"/>
    <hyperlink ref="E304" r:id="Rf4973117d0474033"/>
    <hyperlink ref="A305" r:id="Ra46cdcf7159c4cb5"/>
    <hyperlink ref="E305" r:id="R968a4eff7a9d4be1"/>
    <hyperlink ref="A306" r:id="R425cc8b95a9e4ba1"/>
    <hyperlink ref="E306" r:id="Rb2d96621c5f546ec"/>
    <hyperlink ref="A307" r:id="Rc32afdee3d874ce5"/>
    <hyperlink ref="E307" r:id="R1fef0d0758aa4120"/>
    <hyperlink ref="A308" r:id="R2431c8573882485d"/>
    <hyperlink ref="E308" r:id="R89291424c9584fde"/>
    <hyperlink ref="A309" r:id="Rdbde4589ba694dff"/>
    <hyperlink ref="E309" r:id="Rbdcb9cd00bfe426b"/>
    <hyperlink ref="A310" r:id="R41c0b8be18854add"/>
    <hyperlink ref="E310" r:id="R3a95be974041447b"/>
    <hyperlink ref="A311" r:id="Rffb0f5d4fae74402"/>
    <hyperlink ref="E311" r:id="Reeb66b148b2b4c70"/>
    <hyperlink ref="A312" r:id="R57ba11746237474c"/>
    <hyperlink ref="E312" r:id="Rfb7fb11d00644cc9"/>
    <hyperlink ref="A313" r:id="Ra2d2713abf3e4b2e"/>
    <hyperlink ref="E313" r:id="R9dc4ac8a05b34ae9"/>
    <hyperlink ref="A314" r:id="R0ff57affe13a4f2e"/>
    <hyperlink ref="E314" r:id="R84d341a8c87c410b"/>
    <hyperlink ref="A315" r:id="R4803d10810084c2e"/>
    <hyperlink ref="E315" r:id="R7e144403a6734720"/>
    <hyperlink ref="A316" r:id="Re51d4528ae6e4cc4"/>
    <hyperlink ref="E316" r:id="R3d201864aac2410c"/>
    <hyperlink ref="A317" r:id="Rbcefd5cb90924e3e"/>
    <hyperlink ref="E317" r:id="Rf5e84e47807a4491"/>
    <hyperlink ref="A318" r:id="Rbe36d972749b4a22"/>
    <hyperlink ref="E318" r:id="R274c2960ffed4d9c"/>
    <hyperlink ref="A319" r:id="R5ea2c4a2d94f4513"/>
    <hyperlink ref="E319" r:id="R3294b5f86e7c4dc7"/>
    <hyperlink ref="A320" r:id="Reb4ef99cfe9044b5"/>
    <hyperlink ref="E320" r:id="R8b5f59da366942c5"/>
    <hyperlink ref="A321" r:id="R8d2f5fce113245d8"/>
    <hyperlink ref="E321" r:id="R651b3802a2574bcb"/>
    <hyperlink ref="A322" r:id="R1104988a3cfc4342"/>
    <hyperlink ref="E322" r:id="R7e98f4d15e7a4ef0"/>
    <hyperlink ref="A323" r:id="R6fcdaf3c01d942dd"/>
    <hyperlink ref="E323" r:id="Re6caeedb82e4412e"/>
    <hyperlink ref="A324" r:id="R419f71bd42a54818"/>
    <hyperlink ref="E324" r:id="R526d2fed099c4120"/>
    <hyperlink ref="A325" r:id="Rf1a1379d41b14d29"/>
    <hyperlink ref="E325" r:id="R6b3c637eeb794f67"/>
    <hyperlink ref="A326" r:id="R5ec4de391e744445"/>
    <hyperlink ref="E326" r:id="R84a919ea281d484f"/>
    <hyperlink ref="A327" r:id="Redf9d5a152b24374"/>
    <hyperlink ref="E327" r:id="R81c4491954ba4eab"/>
    <hyperlink ref="A328" r:id="R5f4d0c5f8b774257"/>
    <hyperlink ref="E328" r:id="R8a9cf56198d64eba"/>
    <hyperlink ref="A329" r:id="Ref7c2a3f24a74e09"/>
    <hyperlink ref="E329" r:id="R2ef4941f0f5646ca"/>
    <hyperlink ref="A330" r:id="Reefab9fb163648ea"/>
    <hyperlink ref="E330" r:id="Rd4697ef2795a4508"/>
    <hyperlink ref="A331" r:id="R99f0a80647024126"/>
    <hyperlink ref="E331" r:id="R04e40fae208e473b"/>
    <hyperlink ref="A332" r:id="Rcb851015c38f43a4"/>
    <hyperlink ref="E332" r:id="R66a62a2c40d049ed"/>
    <hyperlink ref="A333" r:id="Rdd2d237a3ebf4558"/>
    <hyperlink ref="E333" r:id="R8fab4292e9ea4777"/>
    <hyperlink ref="A334" r:id="R2afb04c1324c4594"/>
    <hyperlink ref="E334" r:id="R462868b1934d4c0f"/>
    <hyperlink ref="A335" r:id="Rcc4f14164aa443b6"/>
    <hyperlink ref="E335" r:id="R0f9e96f272a94700"/>
    <hyperlink ref="A336" r:id="Rf720437498d34df8"/>
    <hyperlink ref="E336" r:id="R12821a99b4d74283"/>
    <hyperlink ref="A337" r:id="R41f3d09ffac14cc5"/>
    <hyperlink ref="E337" r:id="Rfc58cf8eca5e4d8c"/>
    <hyperlink ref="A338" r:id="Rfbd792a15c834594"/>
    <hyperlink ref="E338" r:id="R926be18e6bfa48c5"/>
    <hyperlink ref="A339" r:id="R6945ff70fd4948c2"/>
    <hyperlink ref="E339" r:id="R7a0df6506a45484a"/>
    <hyperlink ref="A340" r:id="Raa2cf56a8d274f94"/>
    <hyperlink ref="E340" r:id="Rfa912c955d1c40f6"/>
    <hyperlink ref="A341" r:id="Rbf6479b0e66d4def"/>
    <hyperlink ref="E341" r:id="Rd0384211a86d455d"/>
    <hyperlink ref="A342" r:id="R98993303310c48a5"/>
    <hyperlink ref="E342" r:id="R1a9bdcbb1b4a4dd1"/>
    <hyperlink ref="A343" r:id="Rde5669be10f84a3a"/>
    <hyperlink ref="E343" r:id="R1e3ab8338c814aac"/>
    <hyperlink ref="A344" r:id="R8c65b8f4c1664e23"/>
    <hyperlink ref="E344" r:id="Re3e916b1077d4763"/>
    <hyperlink ref="A345" r:id="R37e38ea6770f4bab"/>
    <hyperlink ref="E345" r:id="R328bf5be974b49a3"/>
    <hyperlink ref="A346" r:id="Ra037ea1015f444ad"/>
    <hyperlink ref="E346" r:id="Rbb3a7dff67b34ff4"/>
    <hyperlink ref="A347" r:id="Ra1fc284fed3f46d7"/>
    <hyperlink ref="E347" r:id="Re62c51ad4478492c"/>
    <hyperlink ref="A348" r:id="R3fe7f5e70e144f72"/>
    <hyperlink ref="E348" r:id="Rbe48a05ed60d4a24"/>
    <hyperlink ref="A349" r:id="Rdb7b20985afa4286"/>
    <hyperlink ref="E349" r:id="R0e66a06dcc064c79"/>
    <hyperlink ref="A350" r:id="R9d9f7c4830014599"/>
    <hyperlink ref="E350" r:id="Re21a1566e27c489f"/>
    <hyperlink ref="A351" r:id="Rb761fd7123f249dc"/>
    <hyperlink ref="E351" r:id="Rd54fd28d21be4216"/>
    <hyperlink ref="A352" r:id="R01326b13dc774a0a"/>
    <hyperlink ref="E352" r:id="Ra558b38f8fae4e4e"/>
    <hyperlink ref="A353" r:id="R7237ee326fbd4268"/>
    <hyperlink ref="E353" r:id="R2b6ab3ee5abc4b4a"/>
    <hyperlink ref="A354" r:id="R966d2ad4d97346ee"/>
    <hyperlink ref="E354" r:id="R7651edf954184909"/>
    <hyperlink ref="A355" r:id="R1208ca0ab6374e96"/>
    <hyperlink ref="E355" r:id="Ra84a94d8ca7844ce"/>
    <hyperlink ref="A356" r:id="Ra7e0c0c50e094fcf"/>
    <hyperlink ref="E356" r:id="R57e8da7a7a2b4242"/>
    <hyperlink ref="A357" r:id="R47e14e78e52a4298"/>
    <hyperlink ref="E357" r:id="R84d930cc4b55413f"/>
    <hyperlink ref="A358" r:id="R204f7699d5224c2d"/>
    <hyperlink ref="E358" r:id="R92c9b96096be48e5"/>
    <hyperlink ref="A359" r:id="Rcd7f93bda9f04ad5"/>
    <hyperlink ref="E359" r:id="Rd77fcf54b44d4eb2"/>
    <hyperlink ref="A360" r:id="R71d805b3990f47ca"/>
    <hyperlink ref="E360" r:id="Reeeb0ab122264834"/>
    <hyperlink ref="A361" r:id="R2671164ce417409e"/>
    <hyperlink ref="E361" r:id="R1a22c0fe413e4cb8"/>
    <hyperlink ref="A362" r:id="R0dd27b613fc44a62"/>
    <hyperlink ref="E362" r:id="R73015077b25842f4"/>
    <hyperlink ref="A363" r:id="R89a5b62daa884313"/>
    <hyperlink ref="E363" r:id="Rdc7342f7a78a4bc2"/>
    <hyperlink ref="A364" r:id="R3e2117d1eb504dd8"/>
    <hyperlink ref="E364" r:id="R9960f11911d74980"/>
    <hyperlink ref="A365" r:id="R357b3cc45cd14479"/>
    <hyperlink ref="E365" r:id="R4aa8168f833a45fc"/>
    <hyperlink ref="A366" r:id="R5babda5398ef40d2"/>
    <hyperlink ref="E366" r:id="R85994436fea54008"/>
    <hyperlink ref="A367" r:id="Rdfcf3e56dd164872"/>
    <hyperlink ref="E367" r:id="R3be7955bd4424e3e"/>
    <hyperlink ref="A368" r:id="Rc7c603408a4f4a36"/>
    <hyperlink ref="E368" r:id="R98559f260df14770"/>
    <hyperlink ref="A369" r:id="R65116f8b6dcf4eee"/>
    <hyperlink ref="E369" r:id="R13cd8de7fae84c2c"/>
    <hyperlink ref="A370" r:id="R000e5bd7ee3a4dbe"/>
    <hyperlink ref="E370" r:id="R325cdae791504063"/>
    <hyperlink ref="A371" r:id="Re567a9bceb294a49"/>
    <hyperlink ref="E371" r:id="R155a5da5b5ac48ac"/>
    <hyperlink ref="A372" r:id="R7a241f24c57c49c9"/>
    <hyperlink ref="E372" r:id="R8912b30e2a3d4320"/>
    <hyperlink ref="A373" r:id="Ra33dc7120a024fca"/>
    <hyperlink ref="E373" r:id="R2ed112ba0e5543dd"/>
    <hyperlink ref="A374" r:id="Raa22db8b41914a50"/>
    <hyperlink ref="E374" r:id="R2f1be001c756440c"/>
    <hyperlink ref="A375" r:id="Rb05d2c06293a4b51"/>
    <hyperlink ref="E375" r:id="Re15ca7ea50894d08"/>
    <hyperlink ref="A376" r:id="R00dec35f18244b8f"/>
    <hyperlink ref="E376" r:id="Rfd3566e031a242d3"/>
    <hyperlink ref="A377" r:id="R62407b21143d4376"/>
    <hyperlink ref="E377" r:id="R72bad11f921a44c8"/>
    <hyperlink ref="A378" r:id="Rfe12d395b8fe4b95"/>
    <hyperlink ref="E378" r:id="R11343d3c06f14e3e"/>
    <hyperlink ref="A379" r:id="R1717f60afe234fdb"/>
    <hyperlink ref="E379" r:id="Rfd29a12fcb1349ff"/>
    <hyperlink ref="A380" r:id="Rfb283aaa2c4649a8"/>
    <hyperlink ref="E380" r:id="R5e2d343219864947"/>
    <hyperlink ref="A381" r:id="Rb03660a3c2f64af1"/>
    <hyperlink ref="E381" r:id="R8b3d7257fbf646fe"/>
    <hyperlink ref="A382" r:id="Rcbc56339cded44a6"/>
    <hyperlink ref="E382" r:id="R19d4071560f74725"/>
    <hyperlink ref="A383" r:id="Re77a040a58664ab4"/>
    <hyperlink ref="E383" r:id="Rfbcf5b3ced254438"/>
    <hyperlink ref="A384" r:id="Rb0c5b2a4803d46e5"/>
    <hyperlink ref="E384" r:id="R5c8db7f5d8c14334"/>
    <hyperlink ref="A385" r:id="R8d30c20559da4d57"/>
    <hyperlink ref="E385" r:id="R96cca923dad24575"/>
    <hyperlink ref="A386" r:id="Rb6882f68434a4e55"/>
    <hyperlink ref="E386" r:id="R8d0279e5e3f24b6f"/>
    <hyperlink ref="A387" r:id="R5eba785d8e664a5b"/>
    <hyperlink ref="E387" r:id="R3d95625dec914efe"/>
    <hyperlink ref="A388" r:id="Rb3e02ef8f54349c1"/>
    <hyperlink ref="E388" r:id="Rb8066c69c11b4df4"/>
    <hyperlink ref="A389" r:id="R488839d873fa4627"/>
    <hyperlink ref="E389" r:id="Rb7ec7a6ffbc545b8"/>
    <hyperlink ref="A390" r:id="R3fdb335d6bc14888"/>
    <hyperlink ref="E390" r:id="R490aa54775bf48a5"/>
    <hyperlink ref="A391" r:id="R7cf255bfb92e45f6"/>
    <hyperlink ref="E391" r:id="R8d5b69995f064e73"/>
    <hyperlink ref="A392" r:id="R196c83c67105415c"/>
    <hyperlink ref="E392" r:id="R09e866fa0a194dea"/>
    <hyperlink ref="A393" r:id="R055d6ea949cf4155"/>
    <hyperlink ref="E393" r:id="Rfb1b3f1276a0467d"/>
    <hyperlink ref="A394" r:id="R5154d3336cc846ab"/>
    <hyperlink ref="E394" r:id="R7e926fc1de104712"/>
    <hyperlink ref="A395" r:id="R7f62d5a82fea4d07"/>
    <hyperlink ref="E395" r:id="R5937aa7143074ab9"/>
    <hyperlink ref="A396" r:id="R21248c4d101b4b5b"/>
    <hyperlink ref="E396" r:id="Rbeda6698a2034450"/>
    <hyperlink ref="A397" r:id="Rdd66888c3f434a2d"/>
    <hyperlink ref="E397" r:id="R89fe27993e0f441f"/>
    <hyperlink ref="A398" r:id="R3264c1dc42174448"/>
    <hyperlink ref="E398" r:id="R62c3f12101bb4245"/>
    <hyperlink ref="A399" r:id="R92be1412fa60424b"/>
    <hyperlink ref="E399" r:id="R817e1669132944aa"/>
    <hyperlink ref="A400" r:id="Rbdf7d6b14e984ef0"/>
    <hyperlink ref="E400" r:id="R357d5d9b5d4e4bdf"/>
    <hyperlink ref="A401" r:id="Rca7bb8485cb04254"/>
    <hyperlink ref="E401" r:id="Reeae9277e6304fc9"/>
    <hyperlink ref="A402" r:id="R5f6b511421664be6"/>
    <hyperlink ref="E402" r:id="R4a25b4bf1fe54463"/>
    <hyperlink ref="A403" r:id="R4237f31e0d4646a4"/>
    <hyperlink ref="E403" r:id="R4920ef453967411b"/>
    <hyperlink ref="A404" r:id="R4137867ae7434684"/>
    <hyperlink ref="E404" r:id="Rdd5be82ce3334f20"/>
    <hyperlink ref="A405" r:id="R30536bea968e4d64"/>
    <hyperlink ref="E405" r:id="R17b6134fa77e404e"/>
    <hyperlink ref="A406" r:id="R9480bef5abb44653"/>
    <hyperlink ref="E406" r:id="R99005fb92cfd4f4f"/>
    <hyperlink ref="A407" r:id="R347ffa35d0c444a0"/>
    <hyperlink ref="E407" r:id="R3dcc0546036641d1"/>
    <hyperlink ref="A408" r:id="R19da78d5ec954266"/>
    <hyperlink ref="E408" r:id="Rdb6ce41962474c97"/>
    <hyperlink ref="A409" r:id="R8a8bc2bd338642a5"/>
    <hyperlink ref="E409" r:id="R38266a3296374790"/>
    <hyperlink ref="A410" r:id="R688dbcec5c364c34"/>
    <hyperlink ref="E410" r:id="R8ad2946bc2e148a8"/>
    <hyperlink ref="A411" r:id="R6e63d1a838e34d00"/>
    <hyperlink ref="E411" r:id="R0d3ebe703f3149a4"/>
    <hyperlink ref="A412" r:id="Rca5a6267cc8746e6"/>
    <hyperlink ref="E412" r:id="Rac0c31e6af53455e"/>
    <hyperlink ref="A413" r:id="R0c84651246e04ac0"/>
    <hyperlink ref="E413" r:id="Rb0ab2e44f5c645be"/>
    <hyperlink ref="A414" r:id="Re7f78b1a0e734628"/>
    <hyperlink ref="E414" r:id="Rbfd652c289c145ce"/>
    <hyperlink ref="A415" r:id="Ra0af849b48ab41a3"/>
    <hyperlink ref="E415" r:id="R6673344efebb45f4"/>
    <hyperlink ref="A416" r:id="R2c0bc6d685ec416a"/>
    <hyperlink ref="E416" r:id="Raa69c714988b4a2a"/>
    <hyperlink ref="A417" r:id="R52207a72d994414f"/>
    <hyperlink ref="E417" r:id="Rec7d48e9b59749dc"/>
    <hyperlink ref="A418" r:id="Rd8dcf2f78c9b4feb"/>
    <hyperlink ref="E418" r:id="Re396659a8116463f"/>
    <hyperlink ref="A419" r:id="R603c833b15634457"/>
    <hyperlink ref="E419" r:id="Re601d7fe81f44dd2"/>
    <hyperlink ref="A420" r:id="Rdc68940a3fbf446e"/>
    <hyperlink ref="E420" r:id="R1e29757446d54301"/>
    <hyperlink ref="A421" r:id="Ra1c53cef91674eec"/>
    <hyperlink ref="E421" r:id="R4f9cedce23664f4b"/>
    <hyperlink ref="A422" r:id="R40709d74821144b2"/>
    <hyperlink ref="E422" r:id="R44413a833df24aa6"/>
    <hyperlink ref="A423" r:id="R7bcd0f568cdc4292"/>
    <hyperlink ref="E423" r:id="Rfd7f9d1230da46e4"/>
    <hyperlink ref="A424" r:id="R1b3061bd7b3544f3"/>
    <hyperlink ref="E424" r:id="R7c898136f4b8405b"/>
    <hyperlink ref="A425" r:id="Rd48b9752557e4f7d"/>
    <hyperlink ref="E425" r:id="Rb62a764bc0ba42d2"/>
    <hyperlink ref="A426" r:id="Rccb390f706bd456c"/>
    <hyperlink ref="E426" r:id="R0b4cdd47406f4cad"/>
    <hyperlink ref="A427" r:id="Ra4513942fddb4b9c"/>
    <hyperlink ref="E427" r:id="Rb0e5942281704571"/>
    <hyperlink ref="A428" r:id="R28d11851a1304e89"/>
    <hyperlink ref="E428" r:id="R87983531e3e04201"/>
    <hyperlink ref="A429" r:id="R9454b5aef4424f91"/>
    <hyperlink ref="E429" r:id="Rfa5a30fff86d4ad3"/>
    <hyperlink ref="A430" r:id="R5c04dcba3dcd4b40"/>
    <hyperlink ref="E430" r:id="Rfa98fd1727854e3c"/>
    <hyperlink ref="A431" r:id="R4608d16291854ea7"/>
    <hyperlink ref="E431" r:id="R2501ab5a093749e8"/>
    <hyperlink ref="A432" r:id="Rfc026fc2625c41df"/>
    <hyperlink ref="E432" r:id="R5037e4cd8a534d99"/>
    <hyperlink ref="A433" r:id="Rc1ec0e2aea4844c9"/>
    <hyperlink ref="E433" r:id="Raf4413b5b8c14a4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593</v>
      </c>
      <c r="B1" s="12" t="s">
        <v>594</v>
      </c>
      <c r="C1" s="12" t="s">
        <v>595</v>
      </c>
      <c r="D1" s="12" t="s">
        <v>596</v>
      </c>
      <c r="E1" s="12" t="s">
        <v>19</v>
      </c>
      <c r="F1" s="12" t="s">
        <v>22</v>
      </c>
      <c r="G1" s="12" t="s">
        <v>23</v>
      </c>
      <c r="H1" s="12" t="s">
        <v>24</v>
      </c>
      <c r="I1" s="12" t="s">
        <v>18</v>
      </c>
      <c r="J1" s="12" t="s">
        <v>20</v>
      </c>
      <c r="K1" s="12" t="s">
        <v>597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598</v>
      </c>
      <c r="B1" s="24" t="s">
        <v>599</v>
      </c>
      <c r="C1" s="24" t="s">
        <v>600</v>
      </c>
    </row>
    <row r="2" ht="10.5" customHeight="1">
      <c r="A2" s="25"/>
      <c r="B2" s="26"/>
      <c r="C2" s="27"/>
      <c r="D2" s="27"/>
    </row>
    <row r="3">
      <c r="A3" s="26" t="s">
        <v>601</v>
      </c>
      <c r="B3" s="26" t="s">
        <v>602</v>
      </c>
      <c r="C3" s="27" t="s">
        <v>306</v>
      </c>
      <c r="D3" s="27" t="s">
        <v>36</v>
      </c>
    </row>
    <row r="4">
      <c r="A4" s="26" t="s">
        <v>603</v>
      </c>
      <c r="B4" s="26" t="s">
        <v>604</v>
      </c>
      <c r="C4" s="27" t="s">
        <v>75</v>
      </c>
      <c r="D4" s="27" t="s">
        <v>605</v>
      </c>
    </row>
    <row r="5">
      <c r="A5" s="26" t="s">
        <v>606</v>
      </c>
      <c r="B5" s="26" t="s">
        <v>607</v>
      </c>
      <c r="C5" s="27" t="s">
        <v>264</v>
      </c>
      <c r="D5" s="27" t="s">
        <v>608</v>
      </c>
    </row>
    <row r="6" ht="30">
      <c r="A6" s="26" t="s">
        <v>449</v>
      </c>
      <c r="B6" s="26" t="s">
        <v>609</v>
      </c>
      <c r="C6" s="27" t="s">
        <v>345</v>
      </c>
      <c r="D6" s="27" t="s">
        <v>610</v>
      </c>
    </row>
    <row r="7">
      <c r="A7" s="26" t="s">
        <v>611</v>
      </c>
      <c r="B7" s="26" t="s">
        <v>612</v>
      </c>
      <c r="C7" s="27" t="s">
        <v>613</v>
      </c>
      <c r="D7" s="27" t="s">
        <v>614</v>
      </c>
    </row>
    <row r="8">
      <c r="A8" s="26" t="s">
        <v>615</v>
      </c>
      <c r="B8" s="26" t="s">
        <v>616</v>
      </c>
      <c r="C8" s="27" t="s">
        <v>80</v>
      </c>
      <c r="D8" s="27" t="s">
        <v>617</v>
      </c>
    </row>
    <row r="9" ht="30">
      <c r="A9" s="26" t="s">
        <v>22</v>
      </c>
      <c r="B9" s="26" t="s">
        <v>618</v>
      </c>
      <c r="D9" s="27" t="s">
        <v>619</v>
      </c>
    </row>
    <row r="10" ht="30">
      <c r="A10" s="26" t="s">
        <v>620</v>
      </c>
      <c r="B10" s="26" t="s">
        <v>621</v>
      </c>
      <c r="D10" s="27" t="s">
        <v>622</v>
      </c>
    </row>
    <row r="11">
      <c r="A11" s="26" t="s">
        <v>623</v>
      </c>
      <c r="B11" s="26" t="s">
        <v>624</v>
      </c>
    </row>
    <row r="12">
      <c r="A12" s="26" t="s">
        <v>625</v>
      </c>
      <c r="B12" s="26" t="s">
        <v>626</v>
      </c>
    </row>
    <row r="13">
      <c r="A13" s="26" t="s">
        <v>627</v>
      </c>
      <c r="B13" s="26" t="s">
        <v>628</v>
      </c>
    </row>
    <row r="14">
      <c r="A14" s="26" t="s">
        <v>629</v>
      </c>
      <c r="B14" s="26" t="s">
        <v>630</v>
      </c>
    </row>
    <row r="15">
      <c r="A15" s="26" t="s">
        <v>631</v>
      </c>
      <c r="B15" s="26" t="s">
        <v>632</v>
      </c>
    </row>
    <row r="16">
      <c r="A16" s="26" t="s">
        <v>633</v>
      </c>
      <c r="B16" s="26" t="s">
        <v>634</v>
      </c>
    </row>
    <row r="17">
      <c r="A17" s="26" t="s">
        <v>635</v>
      </c>
      <c r="B17" s="26" t="s">
        <v>636</v>
      </c>
    </row>
    <row r="18">
      <c r="A18" s="26" t="s">
        <v>637</v>
      </c>
      <c r="B18" s="26" t="s">
        <v>638</v>
      </c>
    </row>
    <row r="19">
      <c r="A19" s="26" t="s">
        <v>639</v>
      </c>
      <c r="B19" s="26" t="s">
        <v>640</v>
      </c>
    </row>
    <row r="20">
      <c r="A20" s="26" t="s">
        <v>641</v>
      </c>
      <c r="B20" s="26" t="s">
        <v>642</v>
      </c>
    </row>
    <row r="21">
      <c r="A21" s="26" t="s">
        <v>643</v>
      </c>
      <c r="B21" s="26" t="s">
        <v>644</v>
      </c>
    </row>
    <row r="22">
      <c r="A22" s="26" t="s">
        <v>645</v>
      </c>
    </row>
    <row r="23">
      <c r="A23" s="26" t="s">
        <v>646</v>
      </c>
    </row>
    <row r="24">
      <c r="A24" s="26" t="s">
        <v>35</v>
      </c>
    </row>
    <row r="25">
      <c r="A25" s="26" t="s">
        <v>647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