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<sst xmlns="http://schemas.openxmlformats.org/spreadsheetml/2006/main" count="664" uniqueCount="664">
  <si>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</si>
  <si>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</si>
  <si>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</si>
  <si>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</si>
  <si>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</si>
  <si>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</si>
  <si>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</si>
  <si>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</si>
  <si>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</si>
  <si>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</si>
  <si>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</si>
  <si>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</si>
  <si>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</si>
  <si>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</si>
  <si>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</si>
  <si>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</si>
  <si>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</si>
  <si>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</si>
  <si>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</si>
  <si>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</si>
  <si>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</si>
  <si>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</si>
  <si>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</si>
  <si>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</si>
  <si>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</si>
  <si>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</si>
  <si>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</si>
  <si>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</si>
  <si>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</si>
  <si>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</si>
  <si>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</si>
  <si>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S2-031749</t>
  </si>
  <si>
    <t/>
  </si>
  <si>
    <t>Import from MS Access</t>
  </si>
  <si>
    <t>0</t>
  </si>
  <si>
    <t>other</t>
  </si>
  <si>
    <t>Decision</t>
  </si>
  <si>
    <t>-</t>
  </si>
  <si>
    <t>S2-032300</t>
  </si>
  <si>
    <t>S2-032301</t>
  </si>
  <si>
    <t>S2-032302</t>
  </si>
  <si>
    <t>S2-032303</t>
  </si>
  <si>
    <t>S2-032304</t>
  </si>
  <si>
    <t>S2-032305</t>
  </si>
  <si>
    <t>S2-032306</t>
  </si>
  <si>
    <t>S2-032307</t>
  </si>
  <si>
    <t>S2-032308</t>
  </si>
  <si>
    <t>S2-032309</t>
  </si>
  <si>
    <t>S2-032310</t>
  </si>
  <si>
    <t>S2-032311</t>
  </si>
  <si>
    <t>S2-032312</t>
  </si>
  <si>
    <t>S2-032313</t>
  </si>
  <si>
    <t>S2-032314</t>
  </si>
  <si>
    <t>S2-032315</t>
  </si>
  <si>
    <t>S2-032316</t>
  </si>
  <si>
    <t>S2-032317</t>
  </si>
  <si>
    <t>S2-032318</t>
  </si>
  <si>
    <t>S2-032319</t>
  </si>
  <si>
    <t>S2-032320</t>
  </si>
  <si>
    <t>S2-032321</t>
  </si>
  <si>
    <t>S2-032322</t>
  </si>
  <si>
    <t>S2-032323</t>
  </si>
  <si>
    <t>S2-032324</t>
  </si>
  <si>
    <t>S2-032325</t>
  </si>
  <si>
    <t>S2-032326</t>
  </si>
  <si>
    <t>S2-032327</t>
  </si>
  <si>
    <t>S2-032328</t>
  </si>
  <si>
    <t>S2-032329</t>
  </si>
  <si>
    <t>S2-032330</t>
  </si>
  <si>
    <t>S2-032331</t>
  </si>
  <si>
    <t>S2-032332</t>
  </si>
  <si>
    <t>S2-032333</t>
  </si>
  <si>
    <t>S2-032334</t>
  </si>
  <si>
    <t>S2-032335</t>
  </si>
  <si>
    <t>S2-032336</t>
  </si>
  <si>
    <t>S2-032337</t>
  </si>
  <si>
    <t>S2-032338</t>
  </si>
  <si>
    <t>S2-032339</t>
  </si>
  <si>
    <t>S2-032340</t>
  </si>
  <si>
    <t>S2-032341</t>
  </si>
  <si>
    <t>S2-032342</t>
  </si>
  <si>
    <t>S2-032343</t>
  </si>
  <si>
    <t>S2-032344</t>
  </si>
  <si>
    <t>S2-032345</t>
  </si>
  <si>
    <t>S2-032346</t>
  </si>
  <si>
    <t>S2-032347</t>
  </si>
  <si>
    <t>S2-032348</t>
  </si>
  <si>
    <t>s2-032349</t>
  </si>
  <si>
    <t>S2-032350</t>
  </si>
  <si>
    <t>S2-032351</t>
  </si>
  <si>
    <t>S2-032352</t>
  </si>
  <si>
    <t>S2-032353</t>
  </si>
  <si>
    <t>S2-032354</t>
  </si>
  <si>
    <t>S2-032355</t>
  </si>
  <si>
    <t>S2-032356</t>
  </si>
  <si>
    <t>S2-032357</t>
  </si>
  <si>
    <t>S2-032358</t>
  </si>
  <si>
    <t>S2-032359</t>
  </si>
  <si>
    <t>S2-032360</t>
  </si>
  <si>
    <t>S2-032361</t>
  </si>
  <si>
    <t>S2-032362</t>
  </si>
  <si>
    <t>S2-032363</t>
  </si>
  <si>
    <t>S2-032364</t>
  </si>
  <si>
    <t>S2-032365</t>
  </si>
  <si>
    <t>S2-032366</t>
  </si>
  <si>
    <t>S2-032367</t>
  </si>
  <si>
    <t>s2-032368</t>
  </si>
  <si>
    <t>S2-032370</t>
  </si>
  <si>
    <t>S2-032371</t>
  </si>
  <si>
    <t>S2-032372</t>
  </si>
  <si>
    <t>S2-032374</t>
  </si>
  <si>
    <t>S2-032375</t>
  </si>
  <si>
    <t>S2-032376</t>
  </si>
  <si>
    <t>S2-032377</t>
  </si>
  <si>
    <t>S2-032378</t>
  </si>
  <si>
    <t>S2-032379</t>
  </si>
  <si>
    <t>S2-032380</t>
  </si>
  <si>
    <t>S2-032381</t>
  </si>
  <si>
    <t>S2-032382</t>
  </si>
  <si>
    <t>S2-032384</t>
  </si>
  <si>
    <t>S2-032385</t>
  </si>
  <si>
    <t>S2-032386</t>
  </si>
  <si>
    <t>S2-032387</t>
  </si>
  <si>
    <t>S2-032388</t>
  </si>
  <si>
    <t>S2-032389</t>
  </si>
  <si>
    <t>S2-032390</t>
  </si>
  <si>
    <t>S2-032391</t>
  </si>
  <si>
    <t>S2-032392</t>
  </si>
  <si>
    <t>S2-032393</t>
  </si>
  <si>
    <t>S2-032394</t>
  </si>
  <si>
    <t>S2-032395</t>
  </si>
  <si>
    <t>S2-032396</t>
  </si>
  <si>
    <t>S2-032397</t>
  </si>
  <si>
    <t>S2-032398</t>
  </si>
  <si>
    <t>S2-032399</t>
  </si>
  <si>
    <t>S2-032400</t>
  </si>
  <si>
    <t>S2-032401</t>
  </si>
  <si>
    <t>S2-032402</t>
  </si>
  <si>
    <t>S2-032403</t>
  </si>
  <si>
    <t>S2-032404</t>
  </si>
  <si>
    <t>S2-032405</t>
  </si>
  <si>
    <t>S2-032406</t>
  </si>
  <si>
    <t>S2-032407</t>
  </si>
  <si>
    <t>S2-032408</t>
  </si>
  <si>
    <t>S2-032409</t>
  </si>
  <si>
    <t>S2-032410</t>
  </si>
  <si>
    <t>S2-032412</t>
  </si>
  <si>
    <t>S2-032413</t>
  </si>
  <si>
    <t>S2-032414</t>
  </si>
  <si>
    <t>S2-032416</t>
  </si>
  <si>
    <t>S2-032417</t>
  </si>
  <si>
    <t>S2-032418</t>
  </si>
  <si>
    <t>S2-032419</t>
  </si>
  <si>
    <t>S2-032420</t>
  </si>
  <si>
    <t>S2-032421</t>
  </si>
  <si>
    <t>S2-032425</t>
  </si>
  <si>
    <t>S2-032426</t>
  </si>
  <si>
    <t>S2-032430</t>
  </si>
  <si>
    <t>S2-032431</t>
  </si>
  <si>
    <t>S2-032432</t>
  </si>
  <si>
    <t>S2-032434</t>
  </si>
  <si>
    <t>s2-032435</t>
  </si>
  <si>
    <t>S2-032436</t>
  </si>
  <si>
    <t>S2-032438</t>
  </si>
  <si>
    <t>S2-032439</t>
  </si>
  <si>
    <t>S2-032442</t>
  </si>
  <si>
    <t>S2-032445</t>
  </si>
  <si>
    <t>S2-032446</t>
  </si>
  <si>
    <t>S2-032447</t>
  </si>
  <si>
    <t>S2-032448</t>
  </si>
  <si>
    <t>S2-032449</t>
  </si>
  <si>
    <t>S2-032450</t>
  </si>
  <si>
    <t>S2-032451</t>
  </si>
  <si>
    <t>S2-032452</t>
  </si>
  <si>
    <t>S2-032453</t>
  </si>
  <si>
    <t>S2-032454</t>
  </si>
  <si>
    <t>S2-032455</t>
  </si>
  <si>
    <t>S2-032456</t>
  </si>
  <si>
    <t>S2-032457</t>
  </si>
  <si>
    <t>S2-032458</t>
  </si>
  <si>
    <t>S2-032459</t>
  </si>
  <si>
    <t>S2-032460</t>
  </si>
  <si>
    <t>S2-032461</t>
  </si>
  <si>
    <t>S2-032462</t>
  </si>
  <si>
    <t>S2-032463</t>
  </si>
  <si>
    <t>S2-032464</t>
  </si>
  <si>
    <t>S2-032465</t>
  </si>
  <si>
    <t>S2-032466</t>
  </si>
  <si>
    <t>s2-032467</t>
  </si>
  <si>
    <t>S2-032468</t>
  </si>
  <si>
    <t>S2-032469</t>
  </si>
  <si>
    <t>S2-032470</t>
  </si>
  <si>
    <t>S2-032471</t>
  </si>
  <si>
    <t>S2-032472</t>
  </si>
  <si>
    <t>S2-032474</t>
  </si>
  <si>
    <t>S2-032475</t>
  </si>
  <si>
    <t>S2-032476</t>
  </si>
  <si>
    <t>S2-032477</t>
  </si>
  <si>
    <t>S2-032478</t>
  </si>
  <si>
    <t>S2-032479</t>
  </si>
  <si>
    <t>S2-032480</t>
  </si>
  <si>
    <t>S2-032481</t>
  </si>
  <si>
    <t>S2-032482</t>
  </si>
  <si>
    <t>S2-032483</t>
  </si>
  <si>
    <t>S2-032484</t>
  </si>
  <si>
    <t>S2-032485</t>
  </si>
  <si>
    <t>S2-032486</t>
  </si>
  <si>
    <t>S2-032487</t>
  </si>
  <si>
    <t>S2-032488</t>
  </si>
  <si>
    <t>S2-032489</t>
  </si>
  <si>
    <t>S2-032490</t>
  </si>
  <si>
    <t>S2-032491</t>
  </si>
  <si>
    <t>S2-032492</t>
  </si>
  <si>
    <t>S2-032493</t>
  </si>
  <si>
    <t>S2-032494</t>
  </si>
  <si>
    <t>S2-032495</t>
  </si>
  <si>
    <t>Support the maximum bit rate for HSDPA</t>
  </si>
  <si>
    <t>0139</t>
  </si>
  <si>
    <t>F</t>
  </si>
  <si>
    <t>S2-032496</t>
  </si>
  <si>
    <t>0140</t>
  </si>
  <si>
    <t>A</t>
  </si>
  <si>
    <t>S2-032497</t>
  </si>
  <si>
    <t>S2-032498</t>
  </si>
  <si>
    <t>S2-032499</t>
  </si>
  <si>
    <t>S2-032500</t>
  </si>
  <si>
    <t>Controlling compression performed at the SGSN.</t>
  </si>
  <si>
    <t>0442</t>
  </si>
  <si>
    <t>5</t>
  </si>
  <si>
    <t>B</t>
  </si>
  <si>
    <t>SP-030375</t>
  </si>
  <si>
    <t>S2-032501</t>
  </si>
  <si>
    <t>S2-032502</t>
  </si>
  <si>
    <t>s2-032503</t>
  </si>
  <si>
    <t>S2-032504</t>
  </si>
  <si>
    <t>S2-032505</t>
  </si>
  <si>
    <t>S2-032506</t>
  </si>
  <si>
    <t>S2-032507</t>
  </si>
  <si>
    <t>s2-032508</t>
  </si>
  <si>
    <t>S2-032509</t>
  </si>
  <si>
    <t>S2-032510</t>
  </si>
  <si>
    <t>S2-032511</t>
  </si>
  <si>
    <t>S2-032512</t>
  </si>
  <si>
    <t>Introduction of LCS QoS Class</t>
  </si>
  <si>
    <t>0186</t>
  </si>
  <si>
    <t>S2-032513</t>
  </si>
  <si>
    <t>Security Issue with Multiple PDP Contexts.</t>
  </si>
  <si>
    <t>0434</t>
  </si>
  <si>
    <t>S2-032514</t>
  </si>
  <si>
    <t>S2-032515</t>
  </si>
  <si>
    <t>Correction to RAB service attributes table</t>
  </si>
  <si>
    <t>0141</t>
  </si>
  <si>
    <t>S2-032516</t>
  </si>
  <si>
    <t>Iu mode correction</t>
  </si>
  <si>
    <t>0001</t>
  </si>
  <si>
    <t>S2-032517</t>
  </si>
  <si>
    <t>Clean up of diagrams</t>
  </si>
  <si>
    <t>0002</t>
  </si>
  <si>
    <t>S2-032518</t>
  </si>
  <si>
    <t>Positioning of SIM-less emergency calls</t>
  </si>
  <si>
    <t>0187</t>
  </si>
  <si>
    <t>S2-032519</t>
  </si>
  <si>
    <t>Clearing editorial and other notes</t>
  </si>
  <si>
    <t>0188</t>
  </si>
  <si>
    <t>S2-032520</t>
  </si>
  <si>
    <t>0189</t>
  </si>
  <si>
    <t>S2-032521</t>
  </si>
  <si>
    <t>0190</t>
  </si>
  <si>
    <t>S2-032522</t>
  </si>
  <si>
    <t>Rg reference point compliance with Liberty Alliance Project ID-WSF</t>
  </si>
  <si>
    <t>S2-032523</t>
  </si>
  <si>
    <t>Introduction of discovery service</t>
  </si>
  <si>
    <t>S2-032524</t>
  </si>
  <si>
    <t>Corrections to Rg reference point descriptions</t>
  </si>
  <si>
    <t>0003</t>
  </si>
  <si>
    <t>S2-032525</t>
  </si>
  <si>
    <t>Immediate IMS Messaging to multiple recipients</t>
  </si>
  <si>
    <t>0320</t>
  </si>
  <si>
    <t>S2-032526</t>
  </si>
  <si>
    <t>Some service aspects of IMS messaging</t>
  </si>
  <si>
    <t>0321</t>
  </si>
  <si>
    <t>S2-032527</t>
  </si>
  <si>
    <t>Session-based IMS messaging</t>
  </si>
  <si>
    <t>0322</t>
  </si>
  <si>
    <t>S2-032528</t>
  </si>
  <si>
    <t>Public Service Identity - creation and routing principles</t>
  </si>
  <si>
    <t>0323</t>
  </si>
  <si>
    <t>S2-032529</t>
  </si>
  <si>
    <t>S2-032530</t>
  </si>
  <si>
    <t>Mobile-initiated Hold and Resume of a Mobile-PSTN Session</t>
  </si>
  <si>
    <t>0324</t>
  </si>
  <si>
    <t>S2-032531</t>
  </si>
  <si>
    <t>S2-032532</t>
  </si>
  <si>
    <t>Functional additions for the Gq interface</t>
  </si>
  <si>
    <t>0058</t>
  </si>
  <si>
    <t>S2-032533</t>
  </si>
  <si>
    <t>Updates to signaling flows for the Gq interface</t>
  </si>
  <si>
    <t>0059</t>
  </si>
  <si>
    <t>S2-032536</t>
  </si>
  <si>
    <t>S2-032537</t>
  </si>
  <si>
    <t>S2-032538</t>
  </si>
  <si>
    <t xml:space="preserve">CR for V-GMLC additional  handling in Change of Area Event LDR procedure</t>
  </si>
  <si>
    <t>0191</t>
  </si>
  <si>
    <t>S2-032539</t>
  </si>
  <si>
    <t>Introduction of additional LCS Area Event Report Ack message</t>
  </si>
  <si>
    <t>0192</t>
  </si>
  <si>
    <t>S2-032540</t>
  </si>
  <si>
    <t>The additional parameter validity time of the location request sent to the UE</t>
  </si>
  <si>
    <t>0193</t>
  </si>
  <si>
    <t>S2-032541</t>
  </si>
  <si>
    <t>Additional response message from LCS Client to GMLC in MO-LR procedure</t>
  </si>
  <si>
    <t>0194</t>
  </si>
  <si>
    <t>S2-032542</t>
  </si>
  <si>
    <t>S2-032543</t>
  </si>
  <si>
    <t>S2-032544</t>
  </si>
  <si>
    <t>S2-032545</t>
  </si>
  <si>
    <t>A new interface between GMLC and GIS</t>
  </si>
  <si>
    <t>0195</t>
  </si>
  <si>
    <t>S2-032546</t>
  </si>
  <si>
    <t>Use of Security Gateways</t>
  </si>
  <si>
    <t>0133</t>
  </si>
  <si>
    <t>S2-032547</t>
  </si>
  <si>
    <t>0134</t>
  </si>
  <si>
    <t>S2-032548</t>
  </si>
  <si>
    <t>S2-032549</t>
  </si>
  <si>
    <t>Statically created PSIs for terminating application servers</t>
  </si>
  <si>
    <t>0307</t>
  </si>
  <si>
    <t>1</t>
  </si>
  <si>
    <t>C</t>
  </si>
  <si>
    <t>S2-032550</t>
  </si>
  <si>
    <t>S2-032551</t>
  </si>
  <si>
    <t>Removal of GMLC as example</t>
  </si>
  <si>
    <t>0004</t>
  </si>
  <si>
    <t>S2-032552</t>
  </si>
  <si>
    <t>GUP - proxy and redirect mode</t>
  </si>
  <si>
    <t>0005</t>
  </si>
  <si>
    <t>S2-032553</t>
  </si>
  <si>
    <t>S2-032554</t>
  </si>
  <si>
    <t>Update of reference to OMA MLP specification</t>
  </si>
  <si>
    <t>0196</t>
  </si>
  <si>
    <t>D</t>
  </si>
  <si>
    <t>S2-032555</t>
  </si>
  <si>
    <t>Pseudonym address and emergency identification</t>
  </si>
  <si>
    <t>0197</t>
  </si>
  <si>
    <t>S2-032557</t>
  </si>
  <si>
    <t>Subscription to information changes in e.g. AS or S-CSCF</t>
  </si>
  <si>
    <t>0325</t>
  </si>
  <si>
    <t>S2-032558</t>
  </si>
  <si>
    <t>Refreshing sessions</t>
  </si>
  <si>
    <t>0326</t>
  </si>
  <si>
    <t>S2-032559</t>
  </si>
  <si>
    <t>S2-032560</t>
  </si>
  <si>
    <t>Enhancement on the reuse machanism of the previously obtained locaiton information.</t>
  </si>
  <si>
    <t>0173</t>
  </si>
  <si>
    <t>s2-032561</t>
  </si>
  <si>
    <t>s2-032562</t>
  </si>
  <si>
    <t>PSI section restructuring</t>
  </si>
  <si>
    <t>s2-032563</t>
  </si>
  <si>
    <t>Media Policy download</t>
  </si>
  <si>
    <t>s2-032564</t>
  </si>
  <si>
    <t>s2-032565</t>
  </si>
  <si>
    <t>IMS corrections</t>
  </si>
  <si>
    <t>s2-032566</t>
  </si>
  <si>
    <t>s2-032567</t>
  </si>
  <si>
    <t>s2-032568</t>
  </si>
  <si>
    <t>IP version interworking</t>
  </si>
  <si>
    <t>s2-032569</t>
  </si>
  <si>
    <t>S2-032570</t>
  </si>
  <si>
    <t>S2-032571</t>
  </si>
  <si>
    <t>S2-032572</t>
  </si>
  <si>
    <t>S2-032573</t>
  </si>
  <si>
    <t>Use of tel URL format as public user identities</t>
  </si>
  <si>
    <t>0332</t>
  </si>
  <si>
    <t>S2-032574</t>
  </si>
  <si>
    <t>S2-032575</t>
  </si>
  <si>
    <t>New procedure for dual CN connection</t>
  </si>
  <si>
    <t>0453</t>
  </si>
  <si>
    <t>S2-032576</t>
  </si>
  <si>
    <t>Usage of Allocation/Retention Priority in the BSS</t>
  </si>
  <si>
    <t>0450</t>
  </si>
  <si>
    <t>S2-032577</t>
  </si>
  <si>
    <t>S2-032578</t>
  </si>
  <si>
    <t>Removal of Iu Release Failure</t>
  </si>
  <si>
    <t>0454</t>
  </si>
  <si>
    <t>S2-032579</t>
  </si>
  <si>
    <t>Combination of service domains</t>
  </si>
  <si>
    <t>0040</t>
  </si>
  <si>
    <t>S2-032580</t>
  </si>
  <si>
    <t>S2-032581</t>
  </si>
  <si>
    <t>S2-032582</t>
  </si>
  <si>
    <t>S2-032583</t>
  </si>
  <si>
    <t>S2-032584</t>
  </si>
  <si>
    <t>Routing of Emergency Calls based on Geographical Coordinates</t>
  </si>
  <si>
    <t>0198</t>
  </si>
  <si>
    <t>S2-032585</t>
  </si>
  <si>
    <t>S2-032586</t>
  </si>
  <si>
    <t>S2-032587</t>
  </si>
  <si>
    <t>S2-032588</t>
  </si>
  <si>
    <t>S2-032589</t>
  </si>
  <si>
    <t>CR- Shape definition:ellipsoid arc with altitude</t>
  </si>
  <si>
    <t>0010</t>
  </si>
  <si>
    <t>S2-032590</t>
  </si>
  <si>
    <t>S2-032591</t>
  </si>
  <si>
    <t>S2-032592</t>
  </si>
  <si>
    <t>S2-032593</t>
  </si>
  <si>
    <t>S2-032594</t>
  </si>
  <si>
    <t>Clarification on indicator of privacy check related action and pseudo-external identity</t>
  </si>
  <si>
    <t>0199</t>
  </si>
  <si>
    <t>S2-032595</t>
  </si>
  <si>
    <t>s2-032596</t>
  </si>
  <si>
    <t>S2-032597</t>
  </si>
  <si>
    <t>S2-032598</t>
  </si>
  <si>
    <t>S2-032599</t>
  </si>
  <si>
    <t>S2-032601</t>
  </si>
  <si>
    <t>UESBI mapping from IMEISV</t>
  </si>
  <si>
    <t>S2-032602</t>
  </si>
  <si>
    <t>BSS initiated BSS packet flow context deletion</t>
  </si>
  <si>
    <t>0455</t>
  </si>
  <si>
    <t>S2-032603</t>
  </si>
  <si>
    <t>Preservation procedure for realtime bearers in A/Gb mode</t>
  </si>
  <si>
    <t>0456</t>
  </si>
  <si>
    <t>S2-032604</t>
  </si>
  <si>
    <t>S2-032605</t>
  </si>
  <si>
    <t>Priority of signaling PDP context</t>
  </si>
  <si>
    <t>0142</t>
  </si>
  <si>
    <t>S2-032606</t>
  </si>
  <si>
    <t>S2-032607</t>
  </si>
  <si>
    <t>S2-032608</t>
  </si>
  <si>
    <t>S2-032609</t>
  </si>
  <si>
    <t>SGSN behaviour for Iu and RAB release Request</t>
  </si>
  <si>
    <t>0457</t>
  </si>
  <si>
    <t>S2-032610</t>
  </si>
  <si>
    <t>S2-032611</t>
  </si>
  <si>
    <t>Roll out issue for RANAP-BSSMAP interworking</t>
  </si>
  <si>
    <t>S2-032613</t>
  </si>
  <si>
    <t>S2-032614</t>
  </si>
  <si>
    <t>S2-032615</t>
  </si>
  <si>
    <t>S2-032616</t>
  </si>
  <si>
    <t>S2-032617</t>
  </si>
  <si>
    <t xml:space="preserve">CR on "paging/out of  service" issue</t>
  </si>
  <si>
    <t>0444</t>
  </si>
  <si>
    <t>2</t>
  </si>
  <si>
    <t>S2-032618</t>
  </si>
  <si>
    <t>0065</t>
  </si>
  <si>
    <t>S2-032619</t>
  </si>
  <si>
    <t>S2-032620</t>
  </si>
  <si>
    <t>UE in a visited Network with a P-CSCF located in the Home network</t>
  </si>
  <si>
    <t>0333</t>
  </si>
  <si>
    <t>S2-032621</t>
  </si>
  <si>
    <t>0334</t>
  </si>
  <si>
    <t>S2-032622</t>
  </si>
  <si>
    <t>S2-032623</t>
  </si>
  <si>
    <t>S2-032624</t>
  </si>
  <si>
    <t>S2-032627</t>
  </si>
  <si>
    <t>S2-032628</t>
  </si>
  <si>
    <t>S2-032629</t>
  </si>
  <si>
    <t>S2-032630</t>
  </si>
  <si>
    <t>s2-032631</t>
  </si>
  <si>
    <t>S2-032632</t>
  </si>
  <si>
    <t>S2-032633</t>
  </si>
  <si>
    <t>s2-032634</t>
  </si>
  <si>
    <t>LS on MMS for Deferred Mode IMS Messaging and SMS/MMS Interworking from WLANs.</t>
  </si>
  <si>
    <t>S2</t>
  </si>
  <si>
    <t>S2-032635</t>
  </si>
  <si>
    <t>S2-032636</t>
  </si>
  <si>
    <t>S2-032637</t>
  </si>
  <si>
    <t>S2-032638</t>
  </si>
  <si>
    <t>S2-032639</t>
  </si>
  <si>
    <t>S2-032640</t>
  </si>
  <si>
    <t>s2-032641</t>
  </si>
  <si>
    <t>S2-032643</t>
  </si>
  <si>
    <t>S2-032644</t>
  </si>
  <si>
    <t>Positioning of CS emergency service calls</t>
  </si>
  <si>
    <t>S2-032645</t>
  </si>
  <si>
    <t>S2-032646</t>
  </si>
  <si>
    <t>SP-030382</t>
  </si>
  <si>
    <t>S2-032647</t>
  </si>
  <si>
    <t>S2-032648</t>
  </si>
  <si>
    <t>S2-032649</t>
  </si>
  <si>
    <t>S2-032650</t>
  </si>
  <si>
    <t>S2-032651</t>
  </si>
  <si>
    <t>S2-032652</t>
  </si>
  <si>
    <t>S2-032653</t>
  </si>
  <si>
    <t>S2-032654</t>
  </si>
  <si>
    <t>S2-032655</t>
  </si>
  <si>
    <t>S2-032656</t>
  </si>
  <si>
    <t>S2-032657</t>
  </si>
  <si>
    <t>S2-032658</t>
  </si>
  <si>
    <t>S2-032662</t>
  </si>
  <si>
    <t>s2-032663</t>
  </si>
  <si>
    <t>S2-032664</t>
  </si>
  <si>
    <t>SP-030380</t>
  </si>
  <si>
    <t>S2-032665</t>
  </si>
  <si>
    <t>S2-032666</t>
  </si>
  <si>
    <t>S2-032670</t>
  </si>
  <si>
    <t>S2-032671</t>
  </si>
  <si>
    <t>S2-032672</t>
  </si>
  <si>
    <t>S2-032673</t>
  </si>
  <si>
    <t>S2-032674</t>
  </si>
  <si>
    <t>S2-032675</t>
  </si>
  <si>
    <t>SP-030381</t>
  </si>
  <si>
    <t>S2-032676</t>
  </si>
  <si>
    <t>S2-032677</t>
  </si>
  <si>
    <t>S2-032678</t>
  </si>
  <si>
    <t>S2-032679</t>
  </si>
  <si>
    <t>LS on usage of GUP reference points</t>
  </si>
  <si>
    <t>LS out</t>
  </si>
  <si>
    <t>S2-032680</t>
  </si>
  <si>
    <t>LS on Security issues regarding multiple PDP contexts in GPRS</t>
  </si>
  <si>
    <t>S2-032681</t>
  </si>
  <si>
    <t>S2-032682</t>
  </si>
  <si>
    <t>3</t>
  </si>
  <si>
    <t>S2-032683</t>
  </si>
  <si>
    <t>S2-032684</t>
  </si>
  <si>
    <t>0459</t>
  </si>
  <si>
    <t>S2-032685</t>
  </si>
  <si>
    <t>0460</t>
  </si>
  <si>
    <t>S2-032686</t>
  </si>
  <si>
    <t>0461</t>
  </si>
  <si>
    <t>S2-032687</t>
  </si>
  <si>
    <t>S2-032688</t>
  </si>
  <si>
    <t>SP-030376</t>
  </si>
  <si>
    <t>S2-032689</t>
  </si>
  <si>
    <t>S2-032690</t>
  </si>
  <si>
    <t>s2-032691</t>
  </si>
  <si>
    <t>S2-032693</t>
  </si>
  <si>
    <t>S2-032694</t>
  </si>
  <si>
    <t>S2-032695</t>
  </si>
  <si>
    <t>S2-032696</t>
  </si>
  <si>
    <t>S2-032697</t>
  </si>
  <si>
    <t>S2-032698</t>
  </si>
  <si>
    <t>S2-032699</t>
  </si>
  <si>
    <t>S2-032700</t>
  </si>
  <si>
    <t>S2-032701</t>
  </si>
  <si>
    <t>S2-032702</t>
  </si>
  <si>
    <t>S2-032703</t>
  </si>
  <si>
    <t>S2-032704</t>
  </si>
  <si>
    <t>S2-032705</t>
  </si>
  <si>
    <t>S2-032706</t>
  </si>
  <si>
    <t>Priority of signaling PDP</t>
  </si>
  <si>
    <t>S2-032707</t>
  </si>
  <si>
    <t>SP-030374</t>
  </si>
  <si>
    <t>S2-032708</t>
  </si>
  <si>
    <t>S2-032709</t>
  </si>
  <si>
    <t>SP-030379</t>
  </si>
  <si>
    <t>S2-032710</t>
  </si>
  <si>
    <t>S2-032711</t>
  </si>
  <si>
    <t>S2-032712</t>
  </si>
  <si>
    <t>SP-030377</t>
  </si>
  <si>
    <t>S2-032713</t>
  </si>
  <si>
    <t>LS on inconsistency between UESBI-Iu definition in MAP and RANAP</t>
  </si>
  <si>
    <t>S2-032714</t>
  </si>
  <si>
    <t>LS on minor issues identified by SA 2 during a review of the stage 3 CRs for the Early UE feature</t>
  </si>
  <si>
    <t>S2-032715</t>
  </si>
  <si>
    <t>S2-032716</t>
  </si>
  <si>
    <t>S2-032717</t>
  </si>
  <si>
    <t>S2-032718</t>
  </si>
  <si>
    <t>S2-032719</t>
  </si>
  <si>
    <t>S2-032720</t>
  </si>
  <si>
    <t>Reply LS on alignment of maximum bitrate of HSDPA in UMTS system</t>
  </si>
  <si>
    <t>S2-032721</t>
  </si>
  <si>
    <t>S2-032722</t>
  </si>
  <si>
    <t>LS on modification of the LDR event types</t>
  </si>
  <si>
    <t>S2-032723</t>
  </si>
  <si>
    <t>S2-032724</t>
  </si>
  <si>
    <t>S2-032725</t>
  </si>
  <si>
    <t>LS on the length of "LCS RequestorID" and "LCS Codeword"</t>
  </si>
  <si>
    <t>S2-032726</t>
  </si>
  <si>
    <t>Liaison Statement on Service Id needs in the Access</t>
  </si>
  <si>
    <t>S2-032727</t>
  </si>
  <si>
    <t>LS on 802.11i / WPA and RADIUS to Diameter co-existence analysis and recommendations for WLAN interworking</t>
  </si>
  <si>
    <t>S2-032728</t>
  </si>
  <si>
    <t>s2-032729</t>
  </si>
  <si>
    <t>LS on address discovery using public DNS for WLAN interworking</t>
  </si>
  <si>
    <t>S2-032730</t>
  </si>
  <si>
    <t>LS on Denial of Service attacks against the 3GPP WLAN Interworking system</t>
  </si>
  <si>
    <t>s2-032731</t>
  </si>
  <si>
    <t>Response to LS on clarification of USIM-based access to IMS</t>
  </si>
  <si>
    <t>S2-032732</t>
  </si>
  <si>
    <t>S2-032733</t>
  </si>
  <si>
    <t>Response LS on IMS Session Hold and Resume stage 2 and 3 descriptions</t>
  </si>
  <si>
    <t>S2-032734</t>
  </si>
  <si>
    <t>S2-032735</t>
  </si>
  <si>
    <t>Liaison on Security Solutions for the Ut Reference Point</t>
  </si>
  <si>
    <t>S2-032736</t>
  </si>
  <si>
    <t>LS Reply on Handling of SIP redirect messages (3xx responses)</t>
  </si>
  <si>
    <t>S2-032737</t>
  </si>
  <si>
    <t>Liaison on SIP signalling interworking</t>
  </si>
  <si>
    <t>S2-032738</t>
  </si>
  <si>
    <t>IPv4 and IPv6 form of Charging Gateway Address</t>
  </si>
  <si>
    <t>S2-032739</t>
  </si>
  <si>
    <t>LS on Iu release procedure</t>
  </si>
  <si>
    <t>S2-032740</t>
  </si>
  <si>
    <t>Upper bound for UTRAN delay for streaming traffic</t>
  </si>
  <si>
    <t>S2-032741</t>
  </si>
  <si>
    <t>LS Response to "Inclusion of IMS Signalling Indicator in S-CDR"</t>
  </si>
  <si>
    <t>S2-032742</t>
  </si>
  <si>
    <t>Liaison Statement on CN-AN de-synchronisation after Iu release</t>
  </si>
  <si>
    <t>S2-032743</t>
  </si>
  <si>
    <t>S2-032744</t>
  </si>
  <si>
    <t>LS on work following the joint SA2/RAN2/CN1 meeting on Paging</t>
  </si>
  <si>
    <t>S2-032745</t>
  </si>
  <si>
    <t>LS on Security Implications of Gq interface</t>
  </si>
  <si>
    <t>S2-032746</t>
  </si>
  <si>
    <t>LS on the recommendation from IREG of non publicly routable IP addresses for the GPRS nodes</t>
  </si>
  <si>
    <t>s2-032747</t>
  </si>
  <si>
    <t>S2-032750</t>
  </si>
  <si>
    <t>S2-032751</t>
  </si>
  <si>
    <t>S2-033267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</si>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</sst>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33_Sophia_Antipolis/tdocs/S2-031749.zip" TargetMode="External" Id="Re2c95e796b3842c6" /><Relationship Type="http://schemas.openxmlformats.org/officeDocument/2006/relationships/hyperlink" Target="http://webapp.etsi.org/teldir/ListPersDetails.asp?PersId=0" TargetMode="External" Id="R43aaee1e93d7487b" /><Relationship Type="http://schemas.openxmlformats.org/officeDocument/2006/relationships/hyperlink" Target="http://www.3gpp.org/ftp/tsg_sa/WG2_Arch/TSGS2_33_Sophia_Antipolis/tdocs/S2-032300.zip" TargetMode="External" Id="Rd218e5ebe5984f70" /><Relationship Type="http://schemas.openxmlformats.org/officeDocument/2006/relationships/hyperlink" Target="http://webapp.etsi.org/teldir/ListPersDetails.asp?PersId=0" TargetMode="External" Id="R804cc06d5d114e3f" /><Relationship Type="http://schemas.openxmlformats.org/officeDocument/2006/relationships/hyperlink" Target="http://www.3gpp.org/ftp/tsg_sa/WG2_Arch/TSGS2_33_Sophia_Antipolis/tdocs/S2-032301.zip" TargetMode="External" Id="R5f2b142ec0ba40fa" /><Relationship Type="http://schemas.openxmlformats.org/officeDocument/2006/relationships/hyperlink" Target="http://webapp.etsi.org/teldir/ListPersDetails.asp?PersId=0" TargetMode="External" Id="Rfcea3b18b460458c" /><Relationship Type="http://schemas.openxmlformats.org/officeDocument/2006/relationships/hyperlink" Target="http://www.3gpp.org/ftp/tsg_sa/WG2_Arch/TSGS2_33_Sophia_Antipolis/tdocs/S2-032302.zip" TargetMode="External" Id="R2a201a6265514922" /><Relationship Type="http://schemas.openxmlformats.org/officeDocument/2006/relationships/hyperlink" Target="http://webapp.etsi.org/teldir/ListPersDetails.asp?PersId=0" TargetMode="External" Id="Rcc25dc80f22149a2" /><Relationship Type="http://schemas.openxmlformats.org/officeDocument/2006/relationships/hyperlink" Target="http://www.3gpp.org/ftp/tsg_sa/WG2_Arch/TSGS2_33_Sophia_Antipolis/tdocs/S2-032303.zip" TargetMode="External" Id="Rd5743361bf954bb0" /><Relationship Type="http://schemas.openxmlformats.org/officeDocument/2006/relationships/hyperlink" Target="http://webapp.etsi.org/teldir/ListPersDetails.asp?PersId=0" TargetMode="External" Id="R17a74467f5814480" /><Relationship Type="http://schemas.openxmlformats.org/officeDocument/2006/relationships/hyperlink" Target="http://www.3gpp.org/ftp/tsg_sa/WG2_Arch/TSGS2_33_Sophia_Antipolis/tdocs/S2-032304.zip" TargetMode="External" Id="R462062650a024b5d" /><Relationship Type="http://schemas.openxmlformats.org/officeDocument/2006/relationships/hyperlink" Target="http://webapp.etsi.org/teldir/ListPersDetails.asp?PersId=0" TargetMode="External" Id="Ra0fea5e2960543e0" /><Relationship Type="http://schemas.openxmlformats.org/officeDocument/2006/relationships/hyperlink" Target="http://www.3gpp.org/ftp/tsg_sa/WG2_Arch/TSGS2_33_Sophia_Antipolis/tdocs/S2-032305.zip" TargetMode="External" Id="R633f3108d95545e8" /><Relationship Type="http://schemas.openxmlformats.org/officeDocument/2006/relationships/hyperlink" Target="http://webapp.etsi.org/teldir/ListPersDetails.asp?PersId=0" TargetMode="External" Id="Rc0c685253d6a4bac" /><Relationship Type="http://schemas.openxmlformats.org/officeDocument/2006/relationships/hyperlink" Target="http://www.3gpp.org/ftp/tsg_sa/WG2_Arch/TSGS2_33_Sophia_Antipolis/tdocs/S2-032306.zip" TargetMode="External" Id="R9297ead42d1f40ac" /><Relationship Type="http://schemas.openxmlformats.org/officeDocument/2006/relationships/hyperlink" Target="http://webapp.etsi.org/teldir/ListPersDetails.asp?PersId=0" TargetMode="External" Id="R3368392eb44344cc" /><Relationship Type="http://schemas.openxmlformats.org/officeDocument/2006/relationships/hyperlink" Target="http://www.3gpp.org/ftp/tsg_sa/WG2_Arch/TSGS2_33_Sophia_Antipolis/tdocs/S2-032307.zip" TargetMode="External" Id="R27da3a75883c43a1" /><Relationship Type="http://schemas.openxmlformats.org/officeDocument/2006/relationships/hyperlink" Target="http://webapp.etsi.org/teldir/ListPersDetails.asp?PersId=0" TargetMode="External" Id="R9f0f84b2c3cf4784" /><Relationship Type="http://schemas.openxmlformats.org/officeDocument/2006/relationships/hyperlink" Target="http://www.3gpp.org/ftp/tsg_sa/WG2_Arch/TSGS2_33_Sophia_Antipolis/tdocs/S2-032308.zip" TargetMode="External" Id="R1df67e16a4184ce1" /><Relationship Type="http://schemas.openxmlformats.org/officeDocument/2006/relationships/hyperlink" Target="http://webapp.etsi.org/teldir/ListPersDetails.asp?PersId=0" TargetMode="External" Id="Rc0a7b1f37ad24b0a" /><Relationship Type="http://schemas.openxmlformats.org/officeDocument/2006/relationships/hyperlink" Target="http://www.3gpp.org/ftp/tsg_sa/WG2_Arch/TSGS2_33_Sophia_Antipolis/tdocs/S2-032309.zip" TargetMode="External" Id="R9237b44fd200457d" /><Relationship Type="http://schemas.openxmlformats.org/officeDocument/2006/relationships/hyperlink" Target="http://webapp.etsi.org/teldir/ListPersDetails.asp?PersId=0" TargetMode="External" Id="Rab02c7ead94b424a" /><Relationship Type="http://schemas.openxmlformats.org/officeDocument/2006/relationships/hyperlink" Target="http://www.3gpp.org/ftp/tsg_sa/WG2_Arch/TSGS2_33_Sophia_Antipolis/tdocs/S2-032310.zip" TargetMode="External" Id="Radb564e59bf34c3f" /><Relationship Type="http://schemas.openxmlformats.org/officeDocument/2006/relationships/hyperlink" Target="http://webapp.etsi.org/teldir/ListPersDetails.asp?PersId=0" TargetMode="External" Id="R44e887a69a144950" /><Relationship Type="http://schemas.openxmlformats.org/officeDocument/2006/relationships/hyperlink" Target="http://www.3gpp.org/ftp/tsg_sa/WG2_Arch/TSGS2_33_Sophia_Antipolis/tdocs/S2-032311.zip" TargetMode="External" Id="R944b59245f654853" /><Relationship Type="http://schemas.openxmlformats.org/officeDocument/2006/relationships/hyperlink" Target="http://webapp.etsi.org/teldir/ListPersDetails.asp?PersId=0" TargetMode="External" Id="R7253753a52a54b0f" /><Relationship Type="http://schemas.openxmlformats.org/officeDocument/2006/relationships/hyperlink" Target="http://www.3gpp.org/ftp/tsg_sa/WG2_Arch/TSGS2_33_Sophia_Antipolis/tdocs/S2-032312.zip" TargetMode="External" Id="R26f9a9fd7f0b4ee8" /><Relationship Type="http://schemas.openxmlformats.org/officeDocument/2006/relationships/hyperlink" Target="http://webapp.etsi.org/teldir/ListPersDetails.asp?PersId=0" TargetMode="External" Id="Rb6e58e495d7e4ce3" /><Relationship Type="http://schemas.openxmlformats.org/officeDocument/2006/relationships/hyperlink" Target="http://www.3gpp.org/ftp/tsg_sa/WG2_Arch/TSGS2_33_Sophia_Antipolis/tdocs/S2-032313.zip" TargetMode="External" Id="Rab07ea4b9f5143ac" /><Relationship Type="http://schemas.openxmlformats.org/officeDocument/2006/relationships/hyperlink" Target="http://webapp.etsi.org/teldir/ListPersDetails.asp?PersId=0" TargetMode="External" Id="Rea66df4101634915" /><Relationship Type="http://schemas.openxmlformats.org/officeDocument/2006/relationships/hyperlink" Target="http://www.3gpp.org/ftp/tsg_sa/WG2_Arch/TSGS2_33_Sophia_Antipolis/tdocs/S2-032314.zip" TargetMode="External" Id="Ra2d750bc7ad24452" /><Relationship Type="http://schemas.openxmlformats.org/officeDocument/2006/relationships/hyperlink" Target="http://webapp.etsi.org/teldir/ListPersDetails.asp?PersId=0" TargetMode="External" Id="Rf083447b611c46ae" /><Relationship Type="http://schemas.openxmlformats.org/officeDocument/2006/relationships/hyperlink" Target="http://www.3gpp.org/ftp/tsg_sa/WG2_Arch/TSGS2_33_Sophia_Antipolis/tdocs/S2-032315.zip" TargetMode="External" Id="Raf52cfd9748d45b8" /><Relationship Type="http://schemas.openxmlformats.org/officeDocument/2006/relationships/hyperlink" Target="http://webapp.etsi.org/teldir/ListPersDetails.asp?PersId=0" TargetMode="External" Id="R6e4cae64a7104715" /><Relationship Type="http://schemas.openxmlformats.org/officeDocument/2006/relationships/hyperlink" Target="http://www.3gpp.org/ftp/tsg_sa/WG2_Arch/TSGS2_33_Sophia_Antipolis/tdocs/S2-032316.zip" TargetMode="External" Id="Rdef02ebb069344d9" /><Relationship Type="http://schemas.openxmlformats.org/officeDocument/2006/relationships/hyperlink" Target="http://webapp.etsi.org/teldir/ListPersDetails.asp?PersId=0" TargetMode="External" Id="R639293c71ab04272" /><Relationship Type="http://schemas.openxmlformats.org/officeDocument/2006/relationships/hyperlink" Target="http://www.3gpp.org/ftp/tsg_sa/WG2_Arch/TSGS2_33_Sophia_Antipolis/tdocs/S2-032317.zip" TargetMode="External" Id="Rfc72f5f0700448fa" /><Relationship Type="http://schemas.openxmlformats.org/officeDocument/2006/relationships/hyperlink" Target="http://webapp.etsi.org/teldir/ListPersDetails.asp?PersId=0" TargetMode="External" Id="R4ccbcb9810a541e0" /><Relationship Type="http://schemas.openxmlformats.org/officeDocument/2006/relationships/hyperlink" Target="http://www.3gpp.org/ftp/tsg_sa/WG2_Arch/TSGS2_33_Sophia_Antipolis/tdocs/S2-032318.zip" TargetMode="External" Id="R0b8b38a1433c416b" /><Relationship Type="http://schemas.openxmlformats.org/officeDocument/2006/relationships/hyperlink" Target="http://webapp.etsi.org/teldir/ListPersDetails.asp?PersId=0" TargetMode="External" Id="R6c7a05b8a56848cc" /><Relationship Type="http://schemas.openxmlformats.org/officeDocument/2006/relationships/hyperlink" Target="http://www.3gpp.org/ftp/tsg_sa/WG2_Arch/TSGS2_33_Sophia_Antipolis/tdocs/S2-032319.zip" TargetMode="External" Id="R86b79e7f9d9143e1" /><Relationship Type="http://schemas.openxmlformats.org/officeDocument/2006/relationships/hyperlink" Target="http://webapp.etsi.org/teldir/ListPersDetails.asp?PersId=0" TargetMode="External" Id="Ra51d95e5d7754892" /><Relationship Type="http://schemas.openxmlformats.org/officeDocument/2006/relationships/hyperlink" Target="http://www.3gpp.org/ftp/tsg_sa/WG2_Arch/TSGS2_33_Sophia_Antipolis/tdocs/S2-032320.zip" TargetMode="External" Id="R026455cb55ef4bbc" /><Relationship Type="http://schemas.openxmlformats.org/officeDocument/2006/relationships/hyperlink" Target="http://webapp.etsi.org/teldir/ListPersDetails.asp?PersId=0" TargetMode="External" Id="R6729a042940d4321" /><Relationship Type="http://schemas.openxmlformats.org/officeDocument/2006/relationships/hyperlink" Target="http://www.3gpp.org/ftp/tsg_sa/WG2_Arch/TSGS2_33_Sophia_Antipolis/tdocs/S2-032321.zip" TargetMode="External" Id="R73865f1c21014ba4" /><Relationship Type="http://schemas.openxmlformats.org/officeDocument/2006/relationships/hyperlink" Target="http://webapp.etsi.org/teldir/ListPersDetails.asp?PersId=0" TargetMode="External" Id="Rb5e222111f72467d" /><Relationship Type="http://schemas.openxmlformats.org/officeDocument/2006/relationships/hyperlink" Target="http://www.3gpp.org/ftp/tsg_sa/WG2_Arch/TSGS2_33_Sophia_Antipolis/tdocs/S2-032322.zip" TargetMode="External" Id="Rd26040c875e940ef" /><Relationship Type="http://schemas.openxmlformats.org/officeDocument/2006/relationships/hyperlink" Target="http://webapp.etsi.org/teldir/ListPersDetails.asp?PersId=0" TargetMode="External" Id="R7c4dd401aa694a6f" /><Relationship Type="http://schemas.openxmlformats.org/officeDocument/2006/relationships/hyperlink" Target="http://www.3gpp.org/ftp/tsg_sa/WG2_Arch/TSGS2_33_Sophia_Antipolis/tdocs/S2-032323.zip" TargetMode="External" Id="Rf92865ad1fca49f3" /><Relationship Type="http://schemas.openxmlformats.org/officeDocument/2006/relationships/hyperlink" Target="http://webapp.etsi.org/teldir/ListPersDetails.asp?PersId=0" TargetMode="External" Id="Rcd4822dbf59b42ee" /><Relationship Type="http://schemas.openxmlformats.org/officeDocument/2006/relationships/hyperlink" Target="http://www.3gpp.org/ftp/tsg_sa/WG2_Arch/TSGS2_33_Sophia_Antipolis/tdocs/S2-032324.zip" TargetMode="External" Id="Rdd8abe94dacd4f1b" /><Relationship Type="http://schemas.openxmlformats.org/officeDocument/2006/relationships/hyperlink" Target="http://webapp.etsi.org/teldir/ListPersDetails.asp?PersId=0" TargetMode="External" Id="R31397aadc7984175" /><Relationship Type="http://schemas.openxmlformats.org/officeDocument/2006/relationships/hyperlink" Target="http://www.3gpp.org/ftp/tsg_sa/WG2_Arch/TSGS2_33_Sophia_Antipolis/tdocs/S2-032325.zip" TargetMode="External" Id="Rc6ba7022945e48ff" /><Relationship Type="http://schemas.openxmlformats.org/officeDocument/2006/relationships/hyperlink" Target="http://webapp.etsi.org/teldir/ListPersDetails.asp?PersId=0" TargetMode="External" Id="R6654141a71674547" /><Relationship Type="http://schemas.openxmlformats.org/officeDocument/2006/relationships/hyperlink" Target="http://www.3gpp.org/ftp/tsg_sa/WG2_Arch/TSGS2_33_Sophia_Antipolis/tdocs/S2-032326.zip" TargetMode="External" Id="Rde67263557474592" /><Relationship Type="http://schemas.openxmlformats.org/officeDocument/2006/relationships/hyperlink" Target="http://webapp.etsi.org/teldir/ListPersDetails.asp?PersId=0" TargetMode="External" Id="Rdbdecdb4a90e405a" /><Relationship Type="http://schemas.openxmlformats.org/officeDocument/2006/relationships/hyperlink" Target="http://www.3gpp.org/ftp/tsg_sa/WG2_Arch/TSGS2_33_Sophia_Antipolis/tdocs/S2-032327.zip" TargetMode="External" Id="Ra855a339d5ed48e7" /><Relationship Type="http://schemas.openxmlformats.org/officeDocument/2006/relationships/hyperlink" Target="http://webapp.etsi.org/teldir/ListPersDetails.asp?PersId=0" TargetMode="External" Id="Rf1e419c446d8424e" /><Relationship Type="http://schemas.openxmlformats.org/officeDocument/2006/relationships/hyperlink" Target="http://www.3gpp.org/ftp/tsg_sa/WG2_Arch/TSGS2_33_Sophia_Antipolis/tdocs/S2-032328.zip" TargetMode="External" Id="R9c96d614eb514e4a" /><Relationship Type="http://schemas.openxmlformats.org/officeDocument/2006/relationships/hyperlink" Target="http://webapp.etsi.org/teldir/ListPersDetails.asp?PersId=0" TargetMode="External" Id="Rb79dfc03bcb4433c" /><Relationship Type="http://schemas.openxmlformats.org/officeDocument/2006/relationships/hyperlink" Target="http://www.3gpp.org/ftp/tsg_sa/WG2_Arch/TSGS2_33_Sophia_Antipolis/tdocs/S2-032329.zip" TargetMode="External" Id="R926237cad0f241a3" /><Relationship Type="http://schemas.openxmlformats.org/officeDocument/2006/relationships/hyperlink" Target="http://webapp.etsi.org/teldir/ListPersDetails.asp?PersId=0" TargetMode="External" Id="R9dacaa304eeb4276" /><Relationship Type="http://schemas.openxmlformats.org/officeDocument/2006/relationships/hyperlink" Target="http://www.3gpp.org/ftp/tsg_sa/WG2_Arch/TSGS2_33_Sophia_Antipolis/tdocs/S2-032330.zip" TargetMode="External" Id="R685d257781614c1d" /><Relationship Type="http://schemas.openxmlformats.org/officeDocument/2006/relationships/hyperlink" Target="http://webapp.etsi.org/teldir/ListPersDetails.asp?PersId=0" TargetMode="External" Id="R2a700492f7ed42fd" /><Relationship Type="http://schemas.openxmlformats.org/officeDocument/2006/relationships/hyperlink" Target="http://www.3gpp.org/ftp/tsg_sa/WG2_Arch/TSGS2_33_Sophia_Antipolis/tdocs/S2-032331.zip" TargetMode="External" Id="R0532cf60985f4dd5" /><Relationship Type="http://schemas.openxmlformats.org/officeDocument/2006/relationships/hyperlink" Target="http://webapp.etsi.org/teldir/ListPersDetails.asp?PersId=0" TargetMode="External" Id="Raf323a15f0724ece" /><Relationship Type="http://schemas.openxmlformats.org/officeDocument/2006/relationships/hyperlink" Target="http://www.3gpp.org/ftp/tsg_sa/WG2_Arch/TSGS2_33_Sophia_Antipolis/tdocs/S2-032332.zip" TargetMode="External" Id="R6fb01cfe49f6448f" /><Relationship Type="http://schemas.openxmlformats.org/officeDocument/2006/relationships/hyperlink" Target="http://webapp.etsi.org/teldir/ListPersDetails.asp?PersId=0" TargetMode="External" Id="R82770fce2fd54cb9" /><Relationship Type="http://schemas.openxmlformats.org/officeDocument/2006/relationships/hyperlink" Target="http://www.3gpp.org/ftp/tsg_sa/WG2_Arch/TSGS2_33_Sophia_Antipolis/tdocs/S2-032333.zip" TargetMode="External" Id="R8d4d1ede785a4602" /><Relationship Type="http://schemas.openxmlformats.org/officeDocument/2006/relationships/hyperlink" Target="http://webapp.etsi.org/teldir/ListPersDetails.asp?PersId=0" TargetMode="External" Id="R684daded27584ead" /><Relationship Type="http://schemas.openxmlformats.org/officeDocument/2006/relationships/hyperlink" Target="http://www.3gpp.org/ftp/tsg_sa/WG2_Arch/TSGS2_33_Sophia_Antipolis/tdocs/S2-032334.zip" TargetMode="External" Id="Re77b42619fff47b9" /><Relationship Type="http://schemas.openxmlformats.org/officeDocument/2006/relationships/hyperlink" Target="http://webapp.etsi.org/teldir/ListPersDetails.asp?PersId=0" TargetMode="External" Id="R5d6608e1270042b9" /><Relationship Type="http://schemas.openxmlformats.org/officeDocument/2006/relationships/hyperlink" Target="http://www.3gpp.org/ftp/tsg_sa/WG2_Arch/TSGS2_33_Sophia_Antipolis/tdocs/S2-032335.zip" TargetMode="External" Id="R2aecbf717a8247a9" /><Relationship Type="http://schemas.openxmlformats.org/officeDocument/2006/relationships/hyperlink" Target="http://webapp.etsi.org/teldir/ListPersDetails.asp?PersId=0" TargetMode="External" Id="R9764ebea4cbc4f93" /><Relationship Type="http://schemas.openxmlformats.org/officeDocument/2006/relationships/hyperlink" Target="http://www.3gpp.org/ftp/tsg_sa/WG2_Arch/TSGS2_33_Sophia_Antipolis/tdocs/S2-032336.zip" TargetMode="External" Id="R0a086b73a5f048a9" /><Relationship Type="http://schemas.openxmlformats.org/officeDocument/2006/relationships/hyperlink" Target="http://webapp.etsi.org/teldir/ListPersDetails.asp?PersId=0" TargetMode="External" Id="Reb8432d029ed4b41" /><Relationship Type="http://schemas.openxmlformats.org/officeDocument/2006/relationships/hyperlink" Target="http://www.3gpp.org/ftp/tsg_sa/WG2_Arch/TSGS2_33_Sophia_Antipolis/tdocs/S2-032337.zip" TargetMode="External" Id="R52759aad0a414afe" /><Relationship Type="http://schemas.openxmlformats.org/officeDocument/2006/relationships/hyperlink" Target="http://webapp.etsi.org/teldir/ListPersDetails.asp?PersId=0" TargetMode="External" Id="R56152e35aa6a4602" /><Relationship Type="http://schemas.openxmlformats.org/officeDocument/2006/relationships/hyperlink" Target="http://www.3gpp.org/ftp/tsg_sa/WG2_Arch/TSGS2_33_Sophia_Antipolis/tdocs/S2-032338.zip" TargetMode="External" Id="R450518a150dc4fd0" /><Relationship Type="http://schemas.openxmlformats.org/officeDocument/2006/relationships/hyperlink" Target="http://webapp.etsi.org/teldir/ListPersDetails.asp?PersId=0" TargetMode="External" Id="R1e2929bb05754c07" /><Relationship Type="http://schemas.openxmlformats.org/officeDocument/2006/relationships/hyperlink" Target="http://www.3gpp.org/ftp/tsg_sa/WG2_Arch/TSGS2_33_Sophia_Antipolis/tdocs/S2-032339.zip" TargetMode="External" Id="Rd4acf7011a30409f" /><Relationship Type="http://schemas.openxmlformats.org/officeDocument/2006/relationships/hyperlink" Target="http://webapp.etsi.org/teldir/ListPersDetails.asp?PersId=0" TargetMode="External" Id="R3e98c03952d74cbc" /><Relationship Type="http://schemas.openxmlformats.org/officeDocument/2006/relationships/hyperlink" Target="http://www.3gpp.org/ftp/tsg_sa/WG2_Arch/TSGS2_33_Sophia_Antipolis/tdocs/S2-032340.zip" TargetMode="External" Id="Rb9d80e63b2214467" /><Relationship Type="http://schemas.openxmlformats.org/officeDocument/2006/relationships/hyperlink" Target="http://webapp.etsi.org/teldir/ListPersDetails.asp?PersId=0" TargetMode="External" Id="Rdd2ae0dad4e44bc2" /><Relationship Type="http://schemas.openxmlformats.org/officeDocument/2006/relationships/hyperlink" Target="http://www.3gpp.org/ftp/tsg_sa/WG2_Arch/TSGS2_33_Sophia_Antipolis/tdocs/S2-032341.zip" TargetMode="External" Id="R530be5e9d4a54854" /><Relationship Type="http://schemas.openxmlformats.org/officeDocument/2006/relationships/hyperlink" Target="http://webapp.etsi.org/teldir/ListPersDetails.asp?PersId=0" TargetMode="External" Id="R1150ee004533491d" /><Relationship Type="http://schemas.openxmlformats.org/officeDocument/2006/relationships/hyperlink" Target="http://www.3gpp.org/ftp/tsg_sa/WG2_Arch/TSGS2_33_Sophia_Antipolis/tdocs/S2-032342.zip" TargetMode="External" Id="R31ab73f4df204230" /><Relationship Type="http://schemas.openxmlformats.org/officeDocument/2006/relationships/hyperlink" Target="http://webapp.etsi.org/teldir/ListPersDetails.asp?PersId=0" TargetMode="External" Id="R7f4c4fd92c774300" /><Relationship Type="http://schemas.openxmlformats.org/officeDocument/2006/relationships/hyperlink" Target="http://www.3gpp.org/ftp/tsg_sa/WG2_Arch/TSGS2_33_Sophia_Antipolis/tdocs/S2-032343.zip" TargetMode="External" Id="R26781e8d216246dd" /><Relationship Type="http://schemas.openxmlformats.org/officeDocument/2006/relationships/hyperlink" Target="http://webapp.etsi.org/teldir/ListPersDetails.asp?PersId=0" TargetMode="External" Id="Rbd92aed651494898" /><Relationship Type="http://schemas.openxmlformats.org/officeDocument/2006/relationships/hyperlink" Target="http://www.3gpp.org/ftp/tsg_sa/WG2_Arch/TSGS2_33_Sophia_Antipolis/tdocs/S2-032344.zip" TargetMode="External" Id="R9662f10160354b32" /><Relationship Type="http://schemas.openxmlformats.org/officeDocument/2006/relationships/hyperlink" Target="http://webapp.etsi.org/teldir/ListPersDetails.asp?PersId=0" TargetMode="External" Id="Reb06d070a0a9492a" /><Relationship Type="http://schemas.openxmlformats.org/officeDocument/2006/relationships/hyperlink" Target="http://www.3gpp.org/ftp/tsg_sa/WG2_Arch/TSGS2_33_Sophia_Antipolis/tdocs/S2-032345.zip" TargetMode="External" Id="R75518b77f7cc4564" /><Relationship Type="http://schemas.openxmlformats.org/officeDocument/2006/relationships/hyperlink" Target="http://webapp.etsi.org/teldir/ListPersDetails.asp?PersId=0" TargetMode="External" Id="R835e12fcdd3e4442" /><Relationship Type="http://schemas.openxmlformats.org/officeDocument/2006/relationships/hyperlink" Target="http://www.3gpp.org/ftp/tsg_sa/WG2_Arch/TSGS2_33_Sophia_Antipolis/tdocs/S2-032346.zip" TargetMode="External" Id="R60614d71c99644be" /><Relationship Type="http://schemas.openxmlformats.org/officeDocument/2006/relationships/hyperlink" Target="http://webapp.etsi.org/teldir/ListPersDetails.asp?PersId=0" TargetMode="External" Id="Rb1461993021c44d0" /><Relationship Type="http://schemas.openxmlformats.org/officeDocument/2006/relationships/hyperlink" Target="http://www.3gpp.org/ftp/tsg_sa/WG2_Arch/TSGS2_33_Sophia_Antipolis/tdocs/S2-032347.zip" TargetMode="External" Id="R8e6416ad099b408d" /><Relationship Type="http://schemas.openxmlformats.org/officeDocument/2006/relationships/hyperlink" Target="http://webapp.etsi.org/teldir/ListPersDetails.asp?PersId=0" TargetMode="External" Id="R6ea922d5c04d4710" /><Relationship Type="http://schemas.openxmlformats.org/officeDocument/2006/relationships/hyperlink" Target="http://www.3gpp.org/ftp/tsg_sa/WG2_Arch/TSGS2_33_Sophia_Antipolis/tdocs/S2-032348.zip" TargetMode="External" Id="R5499943c2dbe41fa" /><Relationship Type="http://schemas.openxmlformats.org/officeDocument/2006/relationships/hyperlink" Target="http://webapp.etsi.org/teldir/ListPersDetails.asp?PersId=0" TargetMode="External" Id="Rd8dc290dcd4a4f47" /><Relationship Type="http://schemas.openxmlformats.org/officeDocument/2006/relationships/hyperlink" Target="http://www.3gpp.org/ftp/tsg_sa/WG2_Arch/TSGS2_33_Sophia_Antipolis/tdocs/s2-032349.zip" TargetMode="External" Id="Rbff3d6bb77684ea7" /><Relationship Type="http://schemas.openxmlformats.org/officeDocument/2006/relationships/hyperlink" Target="http://webapp.etsi.org/teldir/ListPersDetails.asp?PersId=0" TargetMode="External" Id="R6449098d7ae949f0" /><Relationship Type="http://schemas.openxmlformats.org/officeDocument/2006/relationships/hyperlink" Target="http://www.3gpp.org/ftp/tsg_sa/WG2_Arch/TSGS2_33_Sophia_Antipolis/tdocs/S2-032350.zip" TargetMode="External" Id="R8d2850d858ad44f0" /><Relationship Type="http://schemas.openxmlformats.org/officeDocument/2006/relationships/hyperlink" Target="http://webapp.etsi.org/teldir/ListPersDetails.asp?PersId=0" TargetMode="External" Id="Rf10dac682dc6482d" /><Relationship Type="http://schemas.openxmlformats.org/officeDocument/2006/relationships/hyperlink" Target="http://www.3gpp.org/ftp/tsg_sa/WG2_Arch/TSGS2_33_Sophia_Antipolis/tdocs/S2-032351.zip" TargetMode="External" Id="R2b790330bbc94556" /><Relationship Type="http://schemas.openxmlformats.org/officeDocument/2006/relationships/hyperlink" Target="http://webapp.etsi.org/teldir/ListPersDetails.asp?PersId=0" TargetMode="External" Id="R2d1a4f49d3e34af9" /><Relationship Type="http://schemas.openxmlformats.org/officeDocument/2006/relationships/hyperlink" Target="http://www.3gpp.org/ftp/tsg_sa/WG2_Arch/TSGS2_33_Sophia_Antipolis/tdocs/S2-032352.zip" TargetMode="External" Id="R63109a35a60f4b12" /><Relationship Type="http://schemas.openxmlformats.org/officeDocument/2006/relationships/hyperlink" Target="http://webapp.etsi.org/teldir/ListPersDetails.asp?PersId=0" TargetMode="External" Id="R886b55756f874443" /><Relationship Type="http://schemas.openxmlformats.org/officeDocument/2006/relationships/hyperlink" Target="http://www.3gpp.org/ftp/tsg_sa/WG2_Arch/TSGS2_33_Sophia_Antipolis/tdocs/S2-032353.zip" TargetMode="External" Id="Rd0cf4c8ef0dc451d" /><Relationship Type="http://schemas.openxmlformats.org/officeDocument/2006/relationships/hyperlink" Target="http://webapp.etsi.org/teldir/ListPersDetails.asp?PersId=0" TargetMode="External" Id="R4b0c811690a240c9" /><Relationship Type="http://schemas.openxmlformats.org/officeDocument/2006/relationships/hyperlink" Target="http://www.3gpp.org/ftp/tsg_sa/WG2_Arch/TSGS2_33_Sophia_Antipolis/tdocs/S2-032354.zip" TargetMode="External" Id="Rbfcf6cb9bf9d4d79" /><Relationship Type="http://schemas.openxmlformats.org/officeDocument/2006/relationships/hyperlink" Target="http://webapp.etsi.org/teldir/ListPersDetails.asp?PersId=0" TargetMode="External" Id="Re68b40759dd64fa3" /><Relationship Type="http://schemas.openxmlformats.org/officeDocument/2006/relationships/hyperlink" Target="http://www.3gpp.org/ftp/tsg_sa/WG2_Arch/TSGS2_33_Sophia_Antipolis/tdocs/S2-032355.zip" TargetMode="External" Id="Rdcfa71ea25c64f79" /><Relationship Type="http://schemas.openxmlformats.org/officeDocument/2006/relationships/hyperlink" Target="http://webapp.etsi.org/teldir/ListPersDetails.asp?PersId=0" TargetMode="External" Id="Rd5e884f540af4e55" /><Relationship Type="http://schemas.openxmlformats.org/officeDocument/2006/relationships/hyperlink" Target="http://www.3gpp.org/ftp/tsg_sa/WG2_Arch/TSGS2_33_Sophia_Antipolis/tdocs/S2-032356.zip" TargetMode="External" Id="R121402df790a459f" /><Relationship Type="http://schemas.openxmlformats.org/officeDocument/2006/relationships/hyperlink" Target="http://webapp.etsi.org/teldir/ListPersDetails.asp?PersId=0" TargetMode="External" Id="R6562672a8d8740cb" /><Relationship Type="http://schemas.openxmlformats.org/officeDocument/2006/relationships/hyperlink" Target="http://www.3gpp.org/ftp/tsg_sa/WG2_Arch/TSGS2_33_Sophia_Antipolis/tdocs/S2-032357.zip" TargetMode="External" Id="R560e01bd47cc4ecb" /><Relationship Type="http://schemas.openxmlformats.org/officeDocument/2006/relationships/hyperlink" Target="http://webapp.etsi.org/teldir/ListPersDetails.asp?PersId=0" TargetMode="External" Id="Rc74ca82e5400422b" /><Relationship Type="http://schemas.openxmlformats.org/officeDocument/2006/relationships/hyperlink" Target="http://www.3gpp.org/ftp/tsg_sa/WG2_Arch/TSGS2_33_Sophia_Antipolis/tdocs/S2-032358.zip" TargetMode="External" Id="R847a30361530410d" /><Relationship Type="http://schemas.openxmlformats.org/officeDocument/2006/relationships/hyperlink" Target="http://webapp.etsi.org/teldir/ListPersDetails.asp?PersId=0" TargetMode="External" Id="R8e20064ae19b47ba" /><Relationship Type="http://schemas.openxmlformats.org/officeDocument/2006/relationships/hyperlink" Target="http://www.3gpp.org/ftp/tsg_sa/WG2_Arch/TSGS2_33_Sophia_Antipolis/tdocs/S2-032359.zip" TargetMode="External" Id="R1b68256ed54d4f50" /><Relationship Type="http://schemas.openxmlformats.org/officeDocument/2006/relationships/hyperlink" Target="http://webapp.etsi.org/teldir/ListPersDetails.asp?PersId=0" TargetMode="External" Id="R0a8211237fa24a87" /><Relationship Type="http://schemas.openxmlformats.org/officeDocument/2006/relationships/hyperlink" Target="http://www.3gpp.org/ftp/tsg_sa/WG2_Arch/TSGS2_33_Sophia_Antipolis/tdocs/S2-032360.zip" TargetMode="External" Id="Rc82b49ba17994d55" /><Relationship Type="http://schemas.openxmlformats.org/officeDocument/2006/relationships/hyperlink" Target="http://webapp.etsi.org/teldir/ListPersDetails.asp?PersId=0" TargetMode="External" Id="Rbc150b507cde4f02" /><Relationship Type="http://schemas.openxmlformats.org/officeDocument/2006/relationships/hyperlink" Target="http://www.3gpp.org/ftp/tsg_sa/WG2_Arch/TSGS2_33_Sophia_Antipolis/tdocs/S2-032361.zip" TargetMode="External" Id="R831c4970e4494015" /><Relationship Type="http://schemas.openxmlformats.org/officeDocument/2006/relationships/hyperlink" Target="http://webapp.etsi.org/teldir/ListPersDetails.asp?PersId=0" TargetMode="External" Id="R8b179207327143dd" /><Relationship Type="http://schemas.openxmlformats.org/officeDocument/2006/relationships/hyperlink" Target="http://www.3gpp.org/ftp/tsg_sa/WG2_Arch/TSGS2_33_Sophia_Antipolis/tdocs/S2-032362.zip" TargetMode="External" Id="Ra06f4f4942a64a70" /><Relationship Type="http://schemas.openxmlformats.org/officeDocument/2006/relationships/hyperlink" Target="http://webapp.etsi.org/teldir/ListPersDetails.asp?PersId=0" TargetMode="External" Id="R29116ad507484507" /><Relationship Type="http://schemas.openxmlformats.org/officeDocument/2006/relationships/hyperlink" Target="http://www.3gpp.org/ftp/tsg_sa/WG2_Arch/TSGS2_33_Sophia_Antipolis/tdocs/S2-032363.zip" TargetMode="External" Id="R10fddeea30354de2" /><Relationship Type="http://schemas.openxmlformats.org/officeDocument/2006/relationships/hyperlink" Target="http://webapp.etsi.org/teldir/ListPersDetails.asp?PersId=0" TargetMode="External" Id="R19bb521e69f64448" /><Relationship Type="http://schemas.openxmlformats.org/officeDocument/2006/relationships/hyperlink" Target="http://www.3gpp.org/ftp/tsg_sa/WG2_Arch/TSGS2_33_Sophia_Antipolis/tdocs/S2-032364.zip" TargetMode="External" Id="Rbe8f5e2026014329" /><Relationship Type="http://schemas.openxmlformats.org/officeDocument/2006/relationships/hyperlink" Target="http://webapp.etsi.org/teldir/ListPersDetails.asp?PersId=0" TargetMode="External" Id="Re7dbc16f0ee241b8" /><Relationship Type="http://schemas.openxmlformats.org/officeDocument/2006/relationships/hyperlink" Target="http://www.3gpp.org/ftp/tsg_sa/WG2_Arch/TSGS2_33_Sophia_Antipolis/tdocs/S2-032365.zip" TargetMode="External" Id="R5c2d78b56d9f4473" /><Relationship Type="http://schemas.openxmlformats.org/officeDocument/2006/relationships/hyperlink" Target="http://webapp.etsi.org/teldir/ListPersDetails.asp?PersId=0" TargetMode="External" Id="R1b5ed268b7f24f97" /><Relationship Type="http://schemas.openxmlformats.org/officeDocument/2006/relationships/hyperlink" Target="http://www.3gpp.org/ftp/tsg_sa/WG2_Arch/TSGS2_33_Sophia_Antipolis/tdocs/S2-032366.zip" TargetMode="External" Id="Rc8c2a0611a54482c" /><Relationship Type="http://schemas.openxmlformats.org/officeDocument/2006/relationships/hyperlink" Target="http://webapp.etsi.org/teldir/ListPersDetails.asp?PersId=0" TargetMode="External" Id="R56f2f5ed8c47485b" /><Relationship Type="http://schemas.openxmlformats.org/officeDocument/2006/relationships/hyperlink" Target="http://www.3gpp.org/ftp/tsg_sa/WG2_Arch/TSGS2_33_Sophia_Antipolis/tdocs/S2-032367.zip" TargetMode="External" Id="R24d6aee348dd4c4d" /><Relationship Type="http://schemas.openxmlformats.org/officeDocument/2006/relationships/hyperlink" Target="http://webapp.etsi.org/teldir/ListPersDetails.asp?PersId=0" TargetMode="External" Id="R3db9ec401259436e" /><Relationship Type="http://schemas.openxmlformats.org/officeDocument/2006/relationships/hyperlink" Target="http://www.3gpp.org/ftp/tsg_sa/WG2_Arch/TSGS2_33_Sophia_Antipolis/tdocs/s2-032368.zip" TargetMode="External" Id="R3d65c76837c54ec5" /><Relationship Type="http://schemas.openxmlformats.org/officeDocument/2006/relationships/hyperlink" Target="http://webapp.etsi.org/teldir/ListPersDetails.asp?PersId=0" TargetMode="External" Id="R932119a697424a85" /><Relationship Type="http://schemas.openxmlformats.org/officeDocument/2006/relationships/hyperlink" Target="http://www.3gpp.org/ftp/tsg_sa/WG2_Arch/TSGS2_33_Sophia_Antipolis/tdocs/S2-032370.zip" TargetMode="External" Id="Ra2bf0022d0c449f8" /><Relationship Type="http://schemas.openxmlformats.org/officeDocument/2006/relationships/hyperlink" Target="http://webapp.etsi.org/teldir/ListPersDetails.asp?PersId=0" TargetMode="External" Id="R10f0dc3b9c444bef" /><Relationship Type="http://schemas.openxmlformats.org/officeDocument/2006/relationships/hyperlink" Target="http://www.3gpp.org/ftp/tsg_sa/WG2_Arch/TSGS2_33_Sophia_Antipolis/tdocs/S2-032371.zip" TargetMode="External" Id="R1ca5e60c049f4694" /><Relationship Type="http://schemas.openxmlformats.org/officeDocument/2006/relationships/hyperlink" Target="http://webapp.etsi.org/teldir/ListPersDetails.asp?PersId=0" TargetMode="External" Id="Re70a8b046caa4830" /><Relationship Type="http://schemas.openxmlformats.org/officeDocument/2006/relationships/hyperlink" Target="http://www.3gpp.org/ftp/tsg_sa/WG2_Arch/TSGS2_33_Sophia_Antipolis/tdocs/S2-032372.zip" TargetMode="External" Id="R7b2cb82ee62b4cff" /><Relationship Type="http://schemas.openxmlformats.org/officeDocument/2006/relationships/hyperlink" Target="http://webapp.etsi.org/teldir/ListPersDetails.asp?PersId=0" TargetMode="External" Id="R3ef3523c5ec8435a" /><Relationship Type="http://schemas.openxmlformats.org/officeDocument/2006/relationships/hyperlink" Target="http://www.3gpp.org/ftp/tsg_sa/WG2_Arch/TSGS2_33_Sophia_Antipolis/tdocs/S2-032374.zip" TargetMode="External" Id="Rb60741bb92a34396" /><Relationship Type="http://schemas.openxmlformats.org/officeDocument/2006/relationships/hyperlink" Target="http://webapp.etsi.org/teldir/ListPersDetails.asp?PersId=0" TargetMode="External" Id="R5b096980c8ac4484" /><Relationship Type="http://schemas.openxmlformats.org/officeDocument/2006/relationships/hyperlink" Target="http://www.3gpp.org/ftp/tsg_sa/WG2_Arch/TSGS2_33_Sophia_Antipolis/tdocs/S2-032375.ZIP" TargetMode="External" Id="Ra63dc2bcb6ec48ac" /><Relationship Type="http://schemas.openxmlformats.org/officeDocument/2006/relationships/hyperlink" Target="http://webapp.etsi.org/teldir/ListPersDetails.asp?PersId=0" TargetMode="External" Id="R06986e057d584886" /><Relationship Type="http://schemas.openxmlformats.org/officeDocument/2006/relationships/hyperlink" Target="http://www.3gpp.org/ftp/tsg_sa/WG2_Arch/TSGS2_33_Sophia_Antipolis/tdocs/S2-032376.ZIP" TargetMode="External" Id="R7cc71e69d0de4173" /><Relationship Type="http://schemas.openxmlformats.org/officeDocument/2006/relationships/hyperlink" Target="http://webapp.etsi.org/teldir/ListPersDetails.asp?PersId=0" TargetMode="External" Id="Rfce4109b0ca94e9c" /><Relationship Type="http://schemas.openxmlformats.org/officeDocument/2006/relationships/hyperlink" Target="http://www.3gpp.org/ftp/tsg_sa/WG2_Arch/TSGS2_33_Sophia_Antipolis/tdocs/S2-032377.ZIP" TargetMode="External" Id="Rac09f47383064480" /><Relationship Type="http://schemas.openxmlformats.org/officeDocument/2006/relationships/hyperlink" Target="http://webapp.etsi.org/teldir/ListPersDetails.asp?PersId=0" TargetMode="External" Id="Ra2d3d3469f214dfb" /><Relationship Type="http://schemas.openxmlformats.org/officeDocument/2006/relationships/hyperlink" Target="http://www.3gpp.org/ftp/tsg_sa/WG2_Arch/TSGS2_33_Sophia_Antipolis/tdocs/S2-032378.zip" TargetMode="External" Id="Rae086a7df8b6478a" /><Relationship Type="http://schemas.openxmlformats.org/officeDocument/2006/relationships/hyperlink" Target="http://webapp.etsi.org/teldir/ListPersDetails.asp?PersId=0" TargetMode="External" Id="R095bfde2205f49e6" /><Relationship Type="http://schemas.openxmlformats.org/officeDocument/2006/relationships/hyperlink" Target="http://www.3gpp.org/ftp/tsg_sa/WG2_Arch/TSGS2_33_Sophia_Antipolis/tdocs/S2-032379.zip" TargetMode="External" Id="R328bbd6a6adf4d6d" /><Relationship Type="http://schemas.openxmlformats.org/officeDocument/2006/relationships/hyperlink" Target="http://webapp.etsi.org/teldir/ListPersDetails.asp?PersId=0" TargetMode="External" Id="R657f956d718d4e40" /><Relationship Type="http://schemas.openxmlformats.org/officeDocument/2006/relationships/hyperlink" Target="http://www.3gpp.org/ftp/tsg_sa/WG2_Arch/TSGS2_33_Sophia_Antipolis/tdocs/S2-032380.zip" TargetMode="External" Id="R3a3f1927089d4be8" /><Relationship Type="http://schemas.openxmlformats.org/officeDocument/2006/relationships/hyperlink" Target="http://webapp.etsi.org/teldir/ListPersDetails.asp?PersId=0" TargetMode="External" Id="R8126ae5daf844de5" /><Relationship Type="http://schemas.openxmlformats.org/officeDocument/2006/relationships/hyperlink" Target="http://www.3gpp.org/ftp/tsg_sa/WG2_Arch/TSGS2_33_Sophia_Antipolis/tdocs/S2-032381.zip" TargetMode="External" Id="R8c3ba74af11a4d65" /><Relationship Type="http://schemas.openxmlformats.org/officeDocument/2006/relationships/hyperlink" Target="http://webapp.etsi.org/teldir/ListPersDetails.asp?PersId=0" TargetMode="External" Id="Rf5772e3143c242e9" /><Relationship Type="http://schemas.openxmlformats.org/officeDocument/2006/relationships/hyperlink" Target="http://www.3gpp.org/ftp/tsg_sa/WG2_Arch/TSGS2_33_Sophia_Antipolis/tdocs/S2-032382.zip" TargetMode="External" Id="R9fe1710974654d4b" /><Relationship Type="http://schemas.openxmlformats.org/officeDocument/2006/relationships/hyperlink" Target="http://webapp.etsi.org/teldir/ListPersDetails.asp?PersId=0" TargetMode="External" Id="R9977b57f873c47cd" /><Relationship Type="http://schemas.openxmlformats.org/officeDocument/2006/relationships/hyperlink" Target="http://www.3gpp.org/ftp/tsg_sa/WG2_Arch/TSGS2_33_Sophia_Antipolis/tdocs/S2-032384.zip" TargetMode="External" Id="R684afbc4d21349f5" /><Relationship Type="http://schemas.openxmlformats.org/officeDocument/2006/relationships/hyperlink" Target="http://webapp.etsi.org/teldir/ListPersDetails.asp?PersId=0" TargetMode="External" Id="Rb6c36332600d4ff6" /><Relationship Type="http://schemas.openxmlformats.org/officeDocument/2006/relationships/hyperlink" Target="http://www.3gpp.org/ftp/tsg_sa/WG2_Arch/TSGS2_33_Sophia_Antipolis/tdocs/S2-032385.zip" TargetMode="External" Id="R6ce2a651839f4adc" /><Relationship Type="http://schemas.openxmlformats.org/officeDocument/2006/relationships/hyperlink" Target="http://webapp.etsi.org/teldir/ListPersDetails.asp?PersId=0" TargetMode="External" Id="R65c74f1a1f19499b" /><Relationship Type="http://schemas.openxmlformats.org/officeDocument/2006/relationships/hyperlink" Target="http://www.3gpp.org/ftp/tsg_sa/WG2_Arch/TSGS2_33_Sophia_Antipolis/tdocs/S2-032386.zip" TargetMode="External" Id="R93a800902c8e415f" /><Relationship Type="http://schemas.openxmlformats.org/officeDocument/2006/relationships/hyperlink" Target="http://webapp.etsi.org/teldir/ListPersDetails.asp?PersId=0" TargetMode="External" Id="R25f8b82b4fe8412d" /><Relationship Type="http://schemas.openxmlformats.org/officeDocument/2006/relationships/hyperlink" Target="http://www.3gpp.org/ftp/tsg_sa/WG2_Arch/TSGS2_33_Sophia_Antipolis/tdocs/S2-032387.zip" TargetMode="External" Id="R6cda9154f257464a" /><Relationship Type="http://schemas.openxmlformats.org/officeDocument/2006/relationships/hyperlink" Target="http://webapp.etsi.org/teldir/ListPersDetails.asp?PersId=0" TargetMode="External" Id="Rb670bb5649ca47e9" /><Relationship Type="http://schemas.openxmlformats.org/officeDocument/2006/relationships/hyperlink" Target="http://www.3gpp.org/ftp/tsg_sa/WG2_Arch/TSGS2_33_Sophia_Antipolis/tdocs/S2-032388.zip" TargetMode="External" Id="R4e8340dbb5084527" /><Relationship Type="http://schemas.openxmlformats.org/officeDocument/2006/relationships/hyperlink" Target="http://webapp.etsi.org/teldir/ListPersDetails.asp?PersId=0" TargetMode="External" Id="R7436867df8804c24" /><Relationship Type="http://schemas.openxmlformats.org/officeDocument/2006/relationships/hyperlink" Target="http://www.3gpp.org/ftp/tsg_sa/WG2_Arch/TSGS2_33_Sophia_Antipolis/tdocs/S2-032389.zip" TargetMode="External" Id="R3b351f7ad9fd49e5" /><Relationship Type="http://schemas.openxmlformats.org/officeDocument/2006/relationships/hyperlink" Target="http://webapp.etsi.org/teldir/ListPersDetails.asp?PersId=0" TargetMode="External" Id="Rc0ffef00c0114634" /><Relationship Type="http://schemas.openxmlformats.org/officeDocument/2006/relationships/hyperlink" Target="http://www.3gpp.org/ftp/tsg_sa/WG2_Arch/TSGS2_33_Sophia_Antipolis/tdocs/S2-032390.zip" TargetMode="External" Id="R80330d9364b14a05" /><Relationship Type="http://schemas.openxmlformats.org/officeDocument/2006/relationships/hyperlink" Target="http://webapp.etsi.org/teldir/ListPersDetails.asp?PersId=0" TargetMode="External" Id="R9f639c9e57224c06" /><Relationship Type="http://schemas.openxmlformats.org/officeDocument/2006/relationships/hyperlink" Target="http://www.3gpp.org/ftp/tsg_sa/WG2_Arch/TSGS2_33_Sophia_Antipolis/tdocs/S2-032391.zip" TargetMode="External" Id="Ra4f81aaca6a74814" /><Relationship Type="http://schemas.openxmlformats.org/officeDocument/2006/relationships/hyperlink" Target="http://webapp.etsi.org/teldir/ListPersDetails.asp?PersId=0" TargetMode="External" Id="R784e0fe595554197" /><Relationship Type="http://schemas.openxmlformats.org/officeDocument/2006/relationships/hyperlink" Target="http://www.3gpp.org/ftp/tsg_sa/WG2_Arch/TSGS2_33_Sophia_Antipolis/tdocs/S2-032392.zip" TargetMode="External" Id="R75d51fb271944c8a" /><Relationship Type="http://schemas.openxmlformats.org/officeDocument/2006/relationships/hyperlink" Target="http://webapp.etsi.org/teldir/ListPersDetails.asp?PersId=0" TargetMode="External" Id="R3d029c914718456d" /><Relationship Type="http://schemas.openxmlformats.org/officeDocument/2006/relationships/hyperlink" Target="http://www.3gpp.org/ftp/tsg_sa/WG2_Arch/TSGS2_33_Sophia_Antipolis/tdocs/S2-032393.zip" TargetMode="External" Id="Raa0fbb71ae8e4584" /><Relationship Type="http://schemas.openxmlformats.org/officeDocument/2006/relationships/hyperlink" Target="http://webapp.etsi.org/teldir/ListPersDetails.asp?PersId=0" TargetMode="External" Id="R17e3074843e44bea" /><Relationship Type="http://schemas.openxmlformats.org/officeDocument/2006/relationships/hyperlink" Target="http://www.3gpp.org/ftp/tsg_sa/WG2_Arch/TSGS2_33_Sophia_Antipolis/tdocs/S2-032394.zip" TargetMode="External" Id="R63a05443917040c8" /><Relationship Type="http://schemas.openxmlformats.org/officeDocument/2006/relationships/hyperlink" Target="http://webapp.etsi.org/teldir/ListPersDetails.asp?PersId=0" TargetMode="External" Id="Rd736bf01ac9b4909" /><Relationship Type="http://schemas.openxmlformats.org/officeDocument/2006/relationships/hyperlink" Target="http://www.3gpp.org/ftp/tsg_sa/WG2_Arch/TSGS2_33_Sophia_Antipolis/tdocs/S2-032395.zip" TargetMode="External" Id="Ra2c14b0dd9be40e9" /><Relationship Type="http://schemas.openxmlformats.org/officeDocument/2006/relationships/hyperlink" Target="http://webapp.etsi.org/teldir/ListPersDetails.asp?PersId=0" TargetMode="External" Id="R092070e2a42b4f17" /><Relationship Type="http://schemas.openxmlformats.org/officeDocument/2006/relationships/hyperlink" Target="http://www.3gpp.org/ftp/tsg_sa/WG2_Arch/TSGS2_33_Sophia_Antipolis/tdocs/S2-032396.zip" TargetMode="External" Id="R1070c7c34a6f4db2" /><Relationship Type="http://schemas.openxmlformats.org/officeDocument/2006/relationships/hyperlink" Target="http://webapp.etsi.org/teldir/ListPersDetails.asp?PersId=0" TargetMode="External" Id="R0ab9325635a64ef7" /><Relationship Type="http://schemas.openxmlformats.org/officeDocument/2006/relationships/hyperlink" Target="http://www.3gpp.org/ftp/tsg_sa/WG2_Arch/TSGS2_33_Sophia_Antipolis/tdocs/S2-032397.zip" TargetMode="External" Id="R3901da2523d44fd1" /><Relationship Type="http://schemas.openxmlformats.org/officeDocument/2006/relationships/hyperlink" Target="http://webapp.etsi.org/teldir/ListPersDetails.asp?PersId=0" TargetMode="External" Id="Reb5766d6565a4f5b" /><Relationship Type="http://schemas.openxmlformats.org/officeDocument/2006/relationships/hyperlink" Target="http://www.3gpp.org/ftp/tsg_sa/WG2_Arch/TSGS2_33_Sophia_Antipolis/tdocs/S2-032398.zip" TargetMode="External" Id="R3c9861231f8644c0" /><Relationship Type="http://schemas.openxmlformats.org/officeDocument/2006/relationships/hyperlink" Target="http://webapp.etsi.org/teldir/ListPersDetails.asp?PersId=0" TargetMode="External" Id="Raa61b9b3ce4540ac" /><Relationship Type="http://schemas.openxmlformats.org/officeDocument/2006/relationships/hyperlink" Target="http://www.3gpp.org/ftp/tsg_sa/WG2_Arch/TSGS2_33_Sophia_Antipolis/tdocs/S2-032399.zip" TargetMode="External" Id="R124e2fe6b218405b" /><Relationship Type="http://schemas.openxmlformats.org/officeDocument/2006/relationships/hyperlink" Target="http://webapp.etsi.org/teldir/ListPersDetails.asp?PersId=0" TargetMode="External" Id="R81a94d0aac1d4557" /><Relationship Type="http://schemas.openxmlformats.org/officeDocument/2006/relationships/hyperlink" Target="http://www.3gpp.org/ftp/tsg_sa/WG2_Arch/TSGS2_33_Sophia_Antipolis/tdocs/S2-032400.zip" TargetMode="External" Id="R2c8783d707884d8e" /><Relationship Type="http://schemas.openxmlformats.org/officeDocument/2006/relationships/hyperlink" Target="http://webapp.etsi.org/teldir/ListPersDetails.asp?PersId=0" TargetMode="External" Id="Rede71414ab424b95" /><Relationship Type="http://schemas.openxmlformats.org/officeDocument/2006/relationships/hyperlink" Target="http://www.3gpp.org/ftp/tsg_sa/WG2_Arch/TSGS2_33_Sophia_Antipolis/tdocs/S2-032401.zip" TargetMode="External" Id="Rd30f9385c3644c44" /><Relationship Type="http://schemas.openxmlformats.org/officeDocument/2006/relationships/hyperlink" Target="http://webapp.etsi.org/teldir/ListPersDetails.asp?PersId=0" TargetMode="External" Id="Rf50558342b7e4d85" /><Relationship Type="http://schemas.openxmlformats.org/officeDocument/2006/relationships/hyperlink" Target="http://www.3gpp.org/ftp/tsg_sa/WG2_Arch/TSGS2_33_Sophia_Antipolis/tdocs/S2-032402.zip" TargetMode="External" Id="R91c3d9c9f240496b" /><Relationship Type="http://schemas.openxmlformats.org/officeDocument/2006/relationships/hyperlink" Target="http://webapp.etsi.org/teldir/ListPersDetails.asp?PersId=0" TargetMode="External" Id="R42855aefe1e648e2" /><Relationship Type="http://schemas.openxmlformats.org/officeDocument/2006/relationships/hyperlink" Target="http://www.3gpp.org/ftp/tsg_sa/WG2_Arch/TSGS2_33_Sophia_Antipolis/tdocs/S2-032403.zip" TargetMode="External" Id="R8d64c74ec9954d0a" /><Relationship Type="http://schemas.openxmlformats.org/officeDocument/2006/relationships/hyperlink" Target="http://webapp.etsi.org/teldir/ListPersDetails.asp?PersId=0" TargetMode="External" Id="R59f6f06290aa40a0" /><Relationship Type="http://schemas.openxmlformats.org/officeDocument/2006/relationships/hyperlink" Target="http://www.3gpp.org/ftp/tsg_sa/WG2_Arch/TSGS2_33_Sophia_Antipolis/tdocs/S2-032404.zip" TargetMode="External" Id="R054e6f5df59441cc" /><Relationship Type="http://schemas.openxmlformats.org/officeDocument/2006/relationships/hyperlink" Target="http://webapp.etsi.org/teldir/ListPersDetails.asp?PersId=0" TargetMode="External" Id="R57549345473b4dbd" /><Relationship Type="http://schemas.openxmlformats.org/officeDocument/2006/relationships/hyperlink" Target="http://www.3gpp.org/ftp/tsg_sa/WG2_Arch/TSGS2_33_Sophia_Antipolis/tdocs/S2-032405.zip" TargetMode="External" Id="R434d6c641dc446c8" /><Relationship Type="http://schemas.openxmlformats.org/officeDocument/2006/relationships/hyperlink" Target="http://webapp.etsi.org/teldir/ListPersDetails.asp?PersId=0" TargetMode="External" Id="Rb62112445ab74f21" /><Relationship Type="http://schemas.openxmlformats.org/officeDocument/2006/relationships/hyperlink" Target="http://www.3gpp.org/ftp/tsg_sa/WG2_Arch/TSGS2_33_Sophia_Antipolis/tdocs/S2-032406.zip" TargetMode="External" Id="Rff01f56b593b4307" /><Relationship Type="http://schemas.openxmlformats.org/officeDocument/2006/relationships/hyperlink" Target="http://webapp.etsi.org/teldir/ListPersDetails.asp?PersId=0" TargetMode="External" Id="Rdb63dcfaf47a4818" /><Relationship Type="http://schemas.openxmlformats.org/officeDocument/2006/relationships/hyperlink" Target="http://www.3gpp.org/ftp/tsg_sa/WG2_Arch/TSGS2_33_Sophia_Antipolis/tdocs/S2-032407.zip" TargetMode="External" Id="R17ae4cdd001b4805" /><Relationship Type="http://schemas.openxmlformats.org/officeDocument/2006/relationships/hyperlink" Target="http://webapp.etsi.org/teldir/ListPersDetails.asp?PersId=0" TargetMode="External" Id="R2e56fc4087734dd2" /><Relationship Type="http://schemas.openxmlformats.org/officeDocument/2006/relationships/hyperlink" Target="http://www.3gpp.org/ftp/tsg_sa/WG2_Arch/TSGS2_33_Sophia_Antipolis/tdocs/S2-032408.zip" TargetMode="External" Id="R5a54ae9e25f94c4a" /><Relationship Type="http://schemas.openxmlformats.org/officeDocument/2006/relationships/hyperlink" Target="http://webapp.etsi.org/teldir/ListPersDetails.asp?PersId=0" TargetMode="External" Id="R1f1d1b629171492d" /><Relationship Type="http://schemas.openxmlformats.org/officeDocument/2006/relationships/hyperlink" Target="http://www.3gpp.org/ftp/tsg_sa/WG2_Arch/TSGS2_33_Sophia_Antipolis/tdocs/S2-032409.zip" TargetMode="External" Id="R4c0583ef010d4e61" /><Relationship Type="http://schemas.openxmlformats.org/officeDocument/2006/relationships/hyperlink" Target="http://webapp.etsi.org/teldir/ListPersDetails.asp?PersId=0" TargetMode="External" Id="Re04597fb77964d70" /><Relationship Type="http://schemas.openxmlformats.org/officeDocument/2006/relationships/hyperlink" Target="http://www.3gpp.org/ftp/tsg_sa/WG2_Arch/TSGS2_33_Sophia_Antipolis/tdocs/S2-032410.zip" TargetMode="External" Id="R76bc3c1e5d9940b7" /><Relationship Type="http://schemas.openxmlformats.org/officeDocument/2006/relationships/hyperlink" Target="http://webapp.etsi.org/teldir/ListPersDetails.asp?PersId=0" TargetMode="External" Id="R65146943568e4edd" /><Relationship Type="http://schemas.openxmlformats.org/officeDocument/2006/relationships/hyperlink" Target="http://www.3gpp.org/ftp/tsg_sa/WG2_Arch/TSGS2_33_Sophia_Antipolis/tdocs/S2-032412.ZIP" TargetMode="External" Id="R7e9423c70f8047e7" /><Relationship Type="http://schemas.openxmlformats.org/officeDocument/2006/relationships/hyperlink" Target="http://webapp.etsi.org/teldir/ListPersDetails.asp?PersId=0" TargetMode="External" Id="Rda5a83aa4d594f62" /><Relationship Type="http://schemas.openxmlformats.org/officeDocument/2006/relationships/hyperlink" Target="http://www.3gpp.org/ftp/tsg_sa/WG2_Arch/TSGS2_33_Sophia_Antipolis/tdocs/S2-032413.zip" TargetMode="External" Id="Re8a4314ae02147f8" /><Relationship Type="http://schemas.openxmlformats.org/officeDocument/2006/relationships/hyperlink" Target="http://webapp.etsi.org/teldir/ListPersDetails.asp?PersId=0" TargetMode="External" Id="R6a5b432b05394a80" /><Relationship Type="http://schemas.openxmlformats.org/officeDocument/2006/relationships/hyperlink" Target="http://www.3gpp.org/ftp/tsg_sa/WG2_Arch/TSGS2_33_Sophia_Antipolis/tdocs/S2-032414.zip" TargetMode="External" Id="R69937d51713549f8" /><Relationship Type="http://schemas.openxmlformats.org/officeDocument/2006/relationships/hyperlink" Target="http://webapp.etsi.org/teldir/ListPersDetails.asp?PersId=0" TargetMode="External" Id="R52b7ce08c6df4bc3" /><Relationship Type="http://schemas.openxmlformats.org/officeDocument/2006/relationships/hyperlink" Target="http://www.3gpp.org/ftp/tsg_sa/WG2_Arch/TSGS2_33_Sophia_Antipolis/tdocs/S2-032416.zip" TargetMode="External" Id="Rfb9b943aa0e4491e" /><Relationship Type="http://schemas.openxmlformats.org/officeDocument/2006/relationships/hyperlink" Target="http://webapp.etsi.org/teldir/ListPersDetails.asp?PersId=0" TargetMode="External" Id="Ra936d12bf77f4dad" /><Relationship Type="http://schemas.openxmlformats.org/officeDocument/2006/relationships/hyperlink" Target="http://www.3gpp.org/ftp/tsg_sa/WG2_Arch/TSGS2_33_Sophia_Antipolis/tdocs/S2-032417.zip" TargetMode="External" Id="Rc9bf83eac50c4b06" /><Relationship Type="http://schemas.openxmlformats.org/officeDocument/2006/relationships/hyperlink" Target="http://webapp.etsi.org/teldir/ListPersDetails.asp?PersId=0" TargetMode="External" Id="R5461df98ac0d456f" /><Relationship Type="http://schemas.openxmlformats.org/officeDocument/2006/relationships/hyperlink" Target="http://www.3gpp.org/ftp/tsg_sa/WG2_Arch/TSGS2_33_Sophia_Antipolis/tdocs/S2-032418.zip" TargetMode="External" Id="R608a04a267c24cf0" /><Relationship Type="http://schemas.openxmlformats.org/officeDocument/2006/relationships/hyperlink" Target="http://webapp.etsi.org/teldir/ListPersDetails.asp?PersId=0" TargetMode="External" Id="Rc288caea01bb4c4d" /><Relationship Type="http://schemas.openxmlformats.org/officeDocument/2006/relationships/hyperlink" Target="http://www.3gpp.org/ftp/tsg_sa/WG2_Arch/TSGS2_33_Sophia_Antipolis/tdocs/S2-032419.ZIP" TargetMode="External" Id="Rb3c327ed32b14433" /><Relationship Type="http://schemas.openxmlformats.org/officeDocument/2006/relationships/hyperlink" Target="http://webapp.etsi.org/teldir/ListPersDetails.asp?PersId=0" TargetMode="External" Id="R41ffeebdba1f4924" /><Relationship Type="http://schemas.openxmlformats.org/officeDocument/2006/relationships/hyperlink" Target="http://www.3gpp.org/ftp/tsg_sa/WG2_Arch/TSGS2_33_Sophia_Antipolis/tdocs/S2-032420.zip" TargetMode="External" Id="R19b3404e0659475d" /><Relationship Type="http://schemas.openxmlformats.org/officeDocument/2006/relationships/hyperlink" Target="http://webapp.etsi.org/teldir/ListPersDetails.asp?PersId=0" TargetMode="External" Id="R77d02a85a673440e" /><Relationship Type="http://schemas.openxmlformats.org/officeDocument/2006/relationships/hyperlink" Target="http://www.3gpp.org/ftp/tsg_sa/WG2_Arch/TSGS2_33_Sophia_Antipolis/tdocs/S2-032421.zip" TargetMode="External" Id="R20b5428c87d9436b" /><Relationship Type="http://schemas.openxmlformats.org/officeDocument/2006/relationships/hyperlink" Target="http://webapp.etsi.org/teldir/ListPersDetails.asp?PersId=0" TargetMode="External" Id="R860724ad80144783" /><Relationship Type="http://schemas.openxmlformats.org/officeDocument/2006/relationships/hyperlink" Target="http://www.3gpp.org/ftp/tsg_sa/WG2_Arch/TSGS2_33_Sophia_Antipolis/tdocs/S2-032425.zip" TargetMode="External" Id="Rdf45208715c148ab" /><Relationship Type="http://schemas.openxmlformats.org/officeDocument/2006/relationships/hyperlink" Target="http://webapp.etsi.org/teldir/ListPersDetails.asp?PersId=0" TargetMode="External" Id="Ra2a60050cd4c4ab6" /><Relationship Type="http://schemas.openxmlformats.org/officeDocument/2006/relationships/hyperlink" Target="http://www.3gpp.org/ftp/tsg_sa/WG2_Arch/TSGS2_33_Sophia_Antipolis/tdocs/S2-032426.zip" TargetMode="External" Id="R487e24a79c5849cf" /><Relationship Type="http://schemas.openxmlformats.org/officeDocument/2006/relationships/hyperlink" Target="http://webapp.etsi.org/teldir/ListPersDetails.asp?PersId=0" TargetMode="External" Id="R2710a480509f4cc5" /><Relationship Type="http://schemas.openxmlformats.org/officeDocument/2006/relationships/hyperlink" Target="http://www.3gpp.org/ftp/tsg_sa/WG2_Arch/TSGS2_33_Sophia_Antipolis/tdocs/S2-032430.zip" TargetMode="External" Id="R9c3b4e2dd7a84fc2" /><Relationship Type="http://schemas.openxmlformats.org/officeDocument/2006/relationships/hyperlink" Target="http://webapp.etsi.org/teldir/ListPersDetails.asp?PersId=0" TargetMode="External" Id="R5e5839281d744d35" /><Relationship Type="http://schemas.openxmlformats.org/officeDocument/2006/relationships/hyperlink" Target="http://www.3gpp.org/ftp/tsg_sa/WG2_Arch/TSGS2_33_Sophia_Antipolis/tdocs/S2-032431.zip" TargetMode="External" Id="Rf66143fc256e4e85" /><Relationship Type="http://schemas.openxmlformats.org/officeDocument/2006/relationships/hyperlink" Target="http://webapp.etsi.org/teldir/ListPersDetails.asp?PersId=0" TargetMode="External" Id="R1e9d605109d04185" /><Relationship Type="http://schemas.openxmlformats.org/officeDocument/2006/relationships/hyperlink" Target="http://www.3gpp.org/ftp/tsg_sa/WG2_Arch/TSGS2_33_Sophia_Antipolis/tdocs/S2-032432.zip" TargetMode="External" Id="R065c125fe0a940ad" /><Relationship Type="http://schemas.openxmlformats.org/officeDocument/2006/relationships/hyperlink" Target="http://webapp.etsi.org/teldir/ListPersDetails.asp?PersId=0" TargetMode="External" Id="Racc8ccd3c10d4977" /><Relationship Type="http://schemas.openxmlformats.org/officeDocument/2006/relationships/hyperlink" Target="http://www.3gpp.org/ftp/tsg_sa/WG2_Arch/TSGS2_33_Sophia_Antipolis/tdocs/S2-032434.zip" TargetMode="External" Id="R1ce5cb92ea74490c" /><Relationship Type="http://schemas.openxmlformats.org/officeDocument/2006/relationships/hyperlink" Target="http://webapp.etsi.org/teldir/ListPersDetails.asp?PersId=0" TargetMode="External" Id="Rc83c37d35cce4834" /><Relationship Type="http://schemas.openxmlformats.org/officeDocument/2006/relationships/hyperlink" Target="http://www.3gpp.org/ftp/tsg_sa/WG2_Arch/TSGS2_33_Sophia_Antipolis/tdocs/s2-032435.zip" TargetMode="External" Id="Re86ef93c9dd54a59" /><Relationship Type="http://schemas.openxmlformats.org/officeDocument/2006/relationships/hyperlink" Target="http://webapp.etsi.org/teldir/ListPersDetails.asp?PersId=0" TargetMode="External" Id="Rc3e0b52cc3f54bf7" /><Relationship Type="http://schemas.openxmlformats.org/officeDocument/2006/relationships/hyperlink" Target="http://www.3gpp.org/ftp/tsg_sa/WG2_Arch/TSGS2_33_Sophia_Antipolis/tdocs/S2-032436.zip" TargetMode="External" Id="R46503ca7b68d4606" /><Relationship Type="http://schemas.openxmlformats.org/officeDocument/2006/relationships/hyperlink" Target="http://webapp.etsi.org/teldir/ListPersDetails.asp?PersId=0" TargetMode="External" Id="Re0502e704430453e" /><Relationship Type="http://schemas.openxmlformats.org/officeDocument/2006/relationships/hyperlink" Target="http://www.3gpp.org/ftp/tsg_sa/WG2_Arch/TSGS2_33_Sophia_Antipolis/tdocs/S2-032438.zip" TargetMode="External" Id="Rf5bc47445e974ab1" /><Relationship Type="http://schemas.openxmlformats.org/officeDocument/2006/relationships/hyperlink" Target="http://webapp.etsi.org/teldir/ListPersDetails.asp?PersId=0" TargetMode="External" Id="Rb8ad46e7b4da47a7" /><Relationship Type="http://schemas.openxmlformats.org/officeDocument/2006/relationships/hyperlink" Target="http://www.3gpp.org/ftp/tsg_sa/WG2_Arch/TSGS2_33_Sophia_Antipolis/tdocs/S2-032439.zip" TargetMode="External" Id="R099d54724993459d" /><Relationship Type="http://schemas.openxmlformats.org/officeDocument/2006/relationships/hyperlink" Target="http://webapp.etsi.org/teldir/ListPersDetails.asp?PersId=0" TargetMode="External" Id="R00ccb4903e5b4bff" /><Relationship Type="http://schemas.openxmlformats.org/officeDocument/2006/relationships/hyperlink" Target="http://www.3gpp.org/ftp/tsg_sa/WG2_Arch/TSGS2_33_Sophia_Antipolis/tdocs/S2-032442.zip" TargetMode="External" Id="R947401c2c5674044" /><Relationship Type="http://schemas.openxmlformats.org/officeDocument/2006/relationships/hyperlink" Target="http://webapp.etsi.org/teldir/ListPersDetails.asp?PersId=0" TargetMode="External" Id="R29466827c1cd4a8d" /><Relationship Type="http://schemas.openxmlformats.org/officeDocument/2006/relationships/hyperlink" Target="http://www.3gpp.org/ftp/tsg_sa/WG2_Arch/TSGS2_33_Sophia_Antipolis/tdocs/S2-032445.zip" TargetMode="External" Id="R0185e124bb3847ae" /><Relationship Type="http://schemas.openxmlformats.org/officeDocument/2006/relationships/hyperlink" Target="http://webapp.etsi.org/teldir/ListPersDetails.asp?PersId=0" TargetMode="External" Id="R93fc7b92aa7244b3" /><Relationship Type="http://schemas.openxmlformats.org/officeDocument/2006/relationships/hyperlink" Target="http://www.3gpp.org/ftp/tsg_sa/WG2_Arch/TSGS2_33_Sophia_Antipolis/tdocs/S2-032446.zip" TargetMode="External" Id="R1eaaa9b7c9104519" /><Relationship Type="http://schemas.openxmlformats.org/officeDocument/2006/relationships/hyperlink" Target="http://webapp.etsi.org/teldir/ListPersDetails.asp?PersId=0" TargetMode="External" Id="Re0b8283d416b44b3" /><Relationship Type="http://schemas.openxmlformats.org/officeDocument/2006/relationships/hyperlink" Target="http://www.3gpp.org/ftp/tsg_sa/WG2_Arch/TSGS2_33_Sophia_Antipolis/tdocs/S2-032447.zip" TargetMode="External" Id="R3ed4f393df6a4456" /><Relationship Type="http://schemas.openxmlformats.org/officeDocument/2006/relationships/hyperlink" Target="http://webapp.etsi.org/teldir/ListPersDetails.asp?PersId=0" TargetMode="External" Id="R4f8f794ee96c47a5" /><Relationship Type="http://schemas.openxmlformats.org/officeDocument/2006/relationships/hyperlink" Target="http://www.3gpp.org/ftp/tsg_sa/WG2_Arch/TSGS2_33_Sophia_Antipolis/tdocs/S2-032448.zip" TargetMode="External" Id="R907ed9d701954ef4" /><Relationship Type="http://schemas.openxmlformats.org/officeDocument/2006/relationships/hyperlink" Target="http://webapp.etsi.org/teldir/ListPersDetails.asp?PersId=0" TargetMode="External" Id="R434ed3b2a70544a5" /><Relationship Type="http://schemas.openxmlformats.org/officeDocument/2006/relationships/hyperlink" Target="http://www.3gpp.org/ftp/tsg_sa/WG2_Arch/TSGS2_33_Sophia_Antipolis/tdocs/S2-032449.zip" TargetMode="External" Id="R4821979cb5bc4e22" /><Relationship Type="http://schemas.openxmlformats.org/officeDocument/2006/relationships/hyperlink" Target="http://webapp.etsi.org/teldir/ListPersDetails.asp?PersId=0" TargetMode="External" Id="Rcebd1a4b93f54f88" /><Relationship Type="http://schemas.openxmlformats.org/officeDocument/2006/relationships/hyperlink" Target="http://www.3gpp.org/ftp/tsg_sa/WG2_Arch/TSGS2_33_Sophia_Antipolis/tdocs/S2-032450.zip" TargetMode="External" Id="R0c955cf836494f41" /><Relationship Type="http://schemas.openxmlformats.org/officeDocument/2006/relationships/hyperlink" Target="http://webapp.etsi.org/teldir/ListPersDetails.asp?PersId=0" TargetMode="External" Id="R2ed629f2dbcf49bd" /><Relationship Type="http://schemas.openxmlformats.org/officeDocument/2006/relationships/hyperlink" Target="http://www.3gpp.org/ftp/tsg_sa/WG2_Arch/TSGS2_33_Sophia_Antipolis/tdocs/S2-032451.zip" TargetMode="External" Id="R1c05043012974fd4" /><Relationship Type="http://schemas.openxmlformats.org/officeDocument/2006/relationships/hyperlink" Target="http://webapp.etsi.org/teldir/ListPersDetails.asp?PersId=0" TargetMode="External" Id="R7df2c5b4fa3a4506" /><Relationship Type="http://schemas.openxmlformats.org/officeDocument/2006/relationships/hyperlink" Target="http://www.3gpp.org/ftp/tsg_sa/WG2_Arch/TSGS2_33_Sophia_Antipolis/tdocs/S2-032452.zip" TargetMode="External" Id="Rba9c8354c53040ce" /><Relationship Type="http://schemas.openxmlformats.org/officeDocument/2006/relationships/hyperlink" Target="http://webapp.etsi.org/teldir/ListPersDetails.asp?PersId=0" TargetMode="External" Id="R370706fc17844a20" /><Relationship Type="http://schemas.openxmlformats.org/officeDocument/2006/relationships/hyperlink" Target="http://www.3gpp.org/ftp/tsg_sa/WG2_Arch/TSGS2_33_Sophia_Antipolis/tdocs/S2-032453.zip" TargetMode="External" Id="R084a8a170ccf4ff5" /><Relationship Type="http://schemas.openxmlformats.org/officeDocument/2006/relationships/hyperlink" Target="http://webapp.etsi.org/teldir/ListPersDetails.asp?PersId=0" TargetMode="External" Id="R0f692d176faf48df" /><Relationship Type="http://schemas.openxmlformats.org/officeDocument/2006/relationships/hyperlink" Target="http://www.3gpp.org/ftp/tsg_sa/WG2_Arch/TSGS2_33_Sophia_Antipolis/tdocs/S2-032454.zip" TargetMode="External" Id="R26aef144bb8e4877" /><Relationship Type="http://schemas.openxmlformats.org/officeDocument/2006/relationships/hyperlink" Target="http://webapp.etsi.org/teldir/ListPersDetails.asp?PersId=0" TargetMode="External" Id="R6adf8dcc52f9470f" /><Relationship Type="http://schemas.openxmlformats.org/officeDocument/2006/relationships/hyperlink" Target="http://www.3gpp.org/ftp/tsg_sa/WG2_Arch/TSGS2_33_Sophia_Antipolis/tdocs/S2-032455.zip" TargetMode="External" Id="R60fff98e41af486d" /><Relationship Type="http://schemas.openxmlformats.org/officeDocument/2006/relationships/hyperlink" Target="http://webapp.etsi.org/teldir/ListPersDetails.asp?PersId=0" TargetMode="External" Id="Rb4cfd8f747ad4ab0" /><Relationship Type="http://schemas.openxmlformats.org/officeDocument/2006/relationships/hyperlink" Target="http://www.3gpp.org/ftp/tsg_sa/WG2_Arch/TSGS2_33_Sophia_Antipolis/tdocs/S2-032456.zip" TargetMode="External" Id="Rda43769e693c492f" /><Relationship Type="http://schemas.openxmlformats.org/officeDocument/2006/relationships/hyperlink" Target="http://webapp.etsi.org/teldir/ListPersDetails.asp?PersId=0" TargetMode="External" Id="Ra3156e41515a4c62" /><Relationship Type="http://schemas.openxmlformats.org/officeDocument/2006/relationships/hyperlink" Target="http://www.3gpp.org/ftp/tsg_sa/WG2_Arch/TSGS2_33_Sophia_Antipolis/tdocs/S2-032457.zip" TargetMode="External" Id="R6a38bcb5e7e447ad" /><Relationship Type="http://schemas.openxmlformats.org/officeDocument/2006/relationships/hyperlink" Target="http://webapp.etsi.org/teldir/ListPersDetails.asp?PersId=0" TargetMode="External" Id="Reb3753a046a1424e" /><Relationship Type="http://schemas.openxmlformats.org/officeDocument/2006/relationships/hyperlink" Target="http://www.3gpp.org/ftp/tsg_sa/WG2_Arch/TSGS2_33_Sophia_Antipolis/tdocs/S2-032458.zip" TargetMode="External" Id="Rd8f7c213b4534e8e" /><Relationship Type="http://schemas.openxmlformats.org/officeDocument/2006/relationships/hyperlink" Target="http://webapp.etsi.org/teldir/ListPersDetails.asp?PersId=0" TargetMode="External" Id="R63ae432b355c41b4" /><Relationship Type="http://schemas.openxmlformats.org/officeDocument/2006/relationships/hyperlink" Target="http://www.3gpp.org/ftp/tsg_sa/WG2_Arch/TSGS2_33_Sophia_Antipolis/tdocs/S2-032459.zip" TargetMode="External" Id="R5bf90d76b7474ed3" /><Relationship Type="http://schemas.openxmlformats.org/officeDocument/2006/relationships/hyperlink" Target="http://webapp.etsi.org/teldir/ListPersDetails.asp?PersId=0" TargetMode="External" Id="R83929e6b4fe843d4" /><Relationship Type="http://schemas.openxmlformats.org/officeDocument/2006/relationships/hyperlink" Target="http://www.3gpp.org/ftp/tsg_sa/WG2_Arch/TSGS2_33_Sophia_Antipolis/tdocs/S2-032460.zip" TargetMode="External" Id="Rd3685ab7257241ce" /><Relationship Type="http://schemas.openxmlformats.org/officeDocument/2006/relationships/hyperlink" Target="http://webapp.etsi.org/teldir/ListPersDetails.asp?PersId=0" TargetMode="External" Id="R31aafc7633d046c6" /><Relationship Type="http://schemas.openxmlformats.org/officeDocument/2006/relationships/hyperlink" Target="http://www.3gpp.org/ftp/tsg_sa/WG2_Arch/TSGS2_33_Sophia_Antipolis/tdocs/S2-032461.zip" TargetMode="External" Id="Re280a8cb06b14ed4" /><Relationship Type="http://schemas.openxmlformats.org/officeDocument/2006/relationships/hyperlink" Target="http://webapp.etsi.org/teldir/ListPersDetails.asp?PersId=0" TargetMode="External" Id="Rabd021edba7e456a" /><Relationship Type="http://schemas.openxmlformats.org/officeDocument/2006/relationships/hyperlink" Target="http://www.3gpp.org/ftp/tsg_sa/WG2_Arch/TSGS2_33_Sophia_Antipolis/tdocs/S2-032462.zip" TargetMode="External" Id="R1049e0769967422b" /><Relationship Type="http://schemas.openxmlformats.org/officeDocument/2006/relationships/hyperlink" Target="http://webapp.etsi.org/teldir/ListPersDetails.asp?PersId=0" TargetMode="External" Id="R554e7b3bcd624333" /><Relationship Type="http://schemas.openxmlformats.org/officeDocument/2006/relationships/hyperlink" Target="http://www.3gpp.org/ftp/tsg_sa/WG2_Arch/TSGS2_33_Sophia_Antipolis/tdocs/S2-032463.zip" TargetMode="External" Id="R4785396a07f94450" /><Relationship Type="http://schemas.openxmlformats.org/officeDocument/2006/relationships/hyperlink" Target="http://webapp.etsi.org/teldir/ListPersDetails.asp?PersId=0" TargetMode="External" Id="R52c31045592e437a" /><Relationship Type="http://schemas.openxmlformats.org/officeDocument/2006/relationships/hyperlink" Target="http://www.3gpp.org/ftp/tsg_sa/WG2_Arch/TSGS2_33_Sophia_Antipolis/tdocs/S2-032464.zip" TargetMode="External" Id="R8f639a8b595843a6" /><Relationship Type="http://schemas.openxmlformats.org/officeDocument/2006/relationships/hyperlink" Target="http://webapp.etsi.org/teldir/ListPersDetails.asp?PersId=0" TargetMode="External" Id="R2fad01be560344cd" /><Relationship Type="http://schemas.openxmlformats.org/officeDocument/2006/relationships/hyperlink" Target="http://www.3gpp.org/ftp/tsg_sa/WG2_Arch/TSGS2_33_Sophia_Antipolis/tdocs/S2-032465.zip" TargetMode="External" Id="Rb1d90666dab64edc" /><Relationship Type="http://schemas.openxmlformats.org/officeDocument/2006/relationships/hyperlink" Target="http://webapp.etsi.org/teldir/ListPersDetails.asp?PersId=0" TargetMode="External" Id="Rb093b0496f384399" /><Relationship Type="http://schemas.openxmlformats.org/officeDocument/2006/relationships/hyperlink" Target="http://www.3gpp.org/ftp/tsg_sa/WG2_Arch/TSGS2_33_Sophia_Antipolis/tdocs/S2-032466.zip" TargetMode="External" Id="R7df73967a7574499" /><Relationship Type="http://schemas.openxmlformats.org/officeDocument/2006/relationships/hyperlink" Target="http://webapp.etsi.org/teldir/ListPersDetails.asp?PersId=0" TargetMode="External" Id="R669a1c5dfa0a4402" /><Relationship Type="http://schemas.openxmlformats.org/officeDocument/2006/relationships/hyperlink" Target="http://www.3gpp.org/ftp/tsg_sa/WG2_Arch/TSGS2_33_Sophia_Antipolis/tdocs/s2-032467.zip" TargetMode="External" Id="R59240c0f467c44f3" /><Relationship Type="http://schemas.openxmlformats.org/officeDocument/2006/relationships/hyperlink" Target="http://webapp.etsi.org/teldir/ListPersDetails.asp?PersId=0" TargetMode="External" Id="Rff5be9b5496047f1" /><Relationship Type="http://schemas.openxmlformats.org/officeDocument/2006/relationships/hyperlink" Target="http://www.3gpp.org/ftp/tsg_sa/WG2_Arch/TSGS2_33_Sophia_Antipolis/tdocs/S2-032468.zip" TargetMode="External" Id="R037ff05f7f30493e" /><Relationship Type="http://schemas.openxmlformats.org/officeDocument/2006/relationships/hyperlink" Target="http://webapp.etsi.org/teldir/ListPersDetails.asp?PersId=0" TargetMode="External" Id="R88646c3ea96a466c" /><Relationship Type="http://schemas.openxmlformats.org/officeDocument/2006/relationships/hyperlink" Target="http://www.3gpp.org/ftp/tsg_sa/WG2_Arch/TSGS2_33_Sophia_Antipolis/tdocs/S2-032469.zip" TargetMode="External" Id="R1d721192eeb34dc4" /><Relationship Type="http://schemas.openxmlformats.org/officeDocument/2006/relationships/hyperlink" Target="http://webapp.etsi.org/teldir/ListPersDetails.asp?PersId=0" TargetMode="External" Id="Rc92e79f399dc465d" /><Relationship Type="http://schemas.openxmlformats.org/officeDocument/2006/relationships/hyperlink" Target="http://www.3gpp.org/ftp/tsg_sa/WG2_Arch/TSGS2_33_Sophia_Antipolis/tdocs/S2-032470.zip" TargetMode="External" Id="Rc6a593ab20e94a6b" /><Relationship Type="http://schemas.openxmlformats.org/officeDocument/2006/relationships/hyperlink" Target="http://webapp.etsi.org/teldir/ListPersDetails.asp?PersId=0" TargetMode="External" Id="R250ebf5793e642dd" /><Relationship Type="http://schemas.openxmlformats.org/officeDocument/2006/relationships/hyperlink" Target="http://www.3gpp.org/ftp/tsg_sa/WG2_Arch/TSGS2_33_Sophia_Antipolis/tdocs/S2-032471.zip" TargetMode="External" Id="R4a4dafa344f94f8f" /><Relationship Type="http://schemas.openxmlformats.org/officeDocument/2006/relationships/hyperlink" Target="http://webapp.etsi.org/teldir/ListPersDetails.asp?PersId=0" TargetMode="External" Id="Rb4b9643a3e3e4fc3" /><Relationship Type="http://schemas.openxmlformats.org/officeDocument/2006/relationships/hyperlink" Target="http://www.3gpp.org/ftp/tsg_sa/WG2_Arch/TSGS2_33_Sophia_Antipolis/tdocs/S2-032472.zip" TargetMode="External" Id="R75ce8d84ad344a91" /><Relationship Type="http://schemas.openxmlformats.org/officeDocument/2006/relationships/hyperlink" Target="http://webapp.etsi.org/teldir/ListPersDetails.asp?PersId=0" TargetMode="External" Id="Rd0c73e7c07134dfd" /><Relationship Type="http://schemas.openxmlformats.org/officeDocument/2006/relationships/hyperlink" Target="http://www.3gpp.org/ftp/tsg_sa/WG2_Arch/TSGS2_33_Sophia_Antipolis/tdocs/S2-032474.zip" TargetMode="External" Id="R1ab34595ad2e4ef3" /><Relationship Type="http://schemas.openxmlformats.org/officeDocument/2006/relationships/hyperlink" Target="http://webapp.etsi.org/teldir/ListPersDetails.asp?PersId=0" TargetMode="External" Id="Re29e98e1cb084987" /><Relationship Type="http://schemas.openxmlformats.org/officeDocument/2006/relationships/hyperlink" Target="http://www.3gpp.org/ftp/tsg_sa/WG2_Arch/TSGS2_33_Sophia_Antipolis/tdocs/S2-032475.zip" TargetMode="External" Id="R461495c62a9140b3" /><Relationship Type="http://schemas.openxmlformats.org/officeDocument/2006/relationships/hyperlink" Target="http://webapp.etsi.org/teldir/ListPersDetails.asp?PersId=0" TargetMode="External" Id="R7c1a259696df49ab" /><Relationship Type="http://schemas.openxmlformats.org/officeDocument/2006/relationships/hyperlink" Target="http://www.3gpp.org/ftp/tsg_sa/WG2_Arch/TSGS2_33_Sophia_Antipolis/tdocs/S2-032476.zip" TargetMode="External" Id="R21282d1e3dc04cde" /><Relationship Type="http://schemas.openxmlformats.org/officeDocument/2006/relationships/hyperlink" Target="http://webapp.etsi.org/teldir/ListPersDetails.asp?PersId=0" TargetMode="External" Id="Ra5c54a0567b94206" /><Relationship Type="http://schemas.openxmlformats.org/officeDocument/2006/relationships/hyperlink" Target="http://www.3gpp.org/ftp/tsg_sa/WG2_Arch/TSGS2_33_Sophia_Antipolis/tdocs/S2-032477.zip" TargetMode="External" Id="Re68922ae49424aeb" /><Relationship Type="http://schemas.openxmlformats.org/officeDocument/2006/relationships/hyperlink" Target="http://webapp.etsi.org/teldir/ListPersDetails.asp?PersId=0" TargetMode="External" Id="R882617bba4de4ae8" /><Relationship Type="http://schemas.openxmlformats.org/officeDocument/2006/relationships/hyperlink" Target="http://www.3gpp.org/ftp/tsg_sa/WG2_Arch/TSGS2_33_Sophia_Antipolis/tdocs/S2-032478.zip" TargetMode="External" Id="R76c968e5331c4882" /><Relationship Type="http://schemas.openxmlformats.org/officeDocument/2006/relationships/hyperlink" Target="http://webapp.etsi.org/teldir/ListPersDetails.asp?PersId=0" TargetMode="External" Id="R83c705e9d4af4c0e" /><Relationship Type="http://schemas.openxmlformats.org/officeDocument/2006/relationships/hyperlink" Target="http://www.3gpp.org/ftp/tsg_sa/WG2_Arch/TSGS2_33_Sophia_Antipolis/tdocs/S2-032479.zip" TargetMode="External" Id="R6d6012976d354b7c" /><Relationship Type="http://schemas.openxmlformats.org/officeDocument/2006/relationships/hyperlink" Target="http://webapp.etsi.org/teldir/ListPersDetails.asp?PersId=0" TargetMode="External" Id="R5bb539b87dbb49f0" /><Relationship Type="http://schemas.openxmlformats.org/officeDocument/2006/relationships/hyperlink" Target="http://www.3gpp.org/ftp/tsg_sa/WG2_Arch/TSGS2_33_Sophia_Antipolis/tdocs/S2-032480.zip" TargetMode="External" Id="R8dba8432df0e4e96" /><Relationship Type="http://schemas.openxmlformats.org/officeDocument/2006/relationships/hyperlink" Target="http://webapp.etsi.org/teldir/ListPersDetails.asp?PersId=0" TargetMode="External" Id="R1942283dc320468a" /><Relationship Type="http://schemas.openxmlformats.org/officeDocument/2006/relationships/hyperlink" Target="http://www.3gpp.org/ftp/tsg_sa/WG2_Arch/TSGS2_33_Sophia_Antipolis/tdocs/S2-032481.zip" TargetMode="External" Id="R3612695db8e846f8" /><Relationship Type="http://schemas.openxmlformats.org/officeDocument/2006/relationships/hyperlink" Target="http://webapp.etsi.org/teldir/ListPersDetails.asp?PersId=0" TargetMode="External" Id="R00271b925a9a40f9" /><Relationship Type="http://schemas.openxmlformats.org/officeDocument/2006/relationships/hyperlink" Target="http://www.3gpp.org/ftp/tsg_sa/WG2_Arch/TSGS2_33_Sophia_Antipolis/tdocs/S2-032482.zip" TargetMode="External" Id="R3240fe554084439d" /><Relationship Type="http://schemas.openxmlformats.org/officeDocument/2006/relationships/hyperlink" Target="http://webapp.etsi.org/teldir/ListPersDetails.asp?PersId=0" TargetMode="External" Id="R98528bc1fd2d40b3" /><Relationship Type="http://schemas.openxmlformats.org/officeDocument/2006/relationships/hyperlink" Target="http://www.3gpp.org/ftp/tsg_sa/WG2_Arch/TSGS2_33_Sophia_Antipolis/tdocs/S2-032483.zip" TargetMode="External" Id="R9969249b87bb4774" /><Relationship Type="http://schemas.openxmlformats.org/officeDocument/2006/relationships/hyperlink" Target="http://webapp.etsi.org/teldir/ListPersDetails.asp?PersId=0" TargetMode="External" Id="Rb3be27c3144548ff" /><Relationship Type="http://schemas.openxmlformats.org/officeDocument/2006/relationships/hyperlink" Target="http://www.3gpp.org/ftp/tsg_sa/WG2_Arch/TSGS2_33_Sophia_Antipolis/tdocs/S2-032484.zip" TargetMode="External" Id="R5f54774088714c6d" /><Relationship Type="http://schemas.openxmlformats.org/officeDocument/2006/relationships/hyperlink" Target="http://webapp.etsi.org/teldir/ListPersDetails.asp?PersId=0" TargetMode="External" Id="R52f4326b4e514958" /><Relationship Type="http://schemas.openxmlformats.org/officeDocument/2006/relationships/hyperlink" Target="http://www.3gpp.org/ftp/tsg_sa/WG2_Arch/TSGS2_33_Sophia_Antipolis/tdocs/S2-032485.zip" TargetMode="External" Id="R4a8c1b2b0bd2450b" /><Relationship Type="http://schemas.openxmlformats.org/officeDocument/2006/relationships/hyperlink" Target="http://webapp.etsi.org/teldir/ListPersDetails.asp?PersId=0" TargetMode="External" Id="R729b0520e86f4c1d" /><Relationship Type="http://schemas.openxmlformats.org/officeDocument/2006/relationships/hyperlink" Target="http://www.3gpp.org/ftp/tsg_sa/WG2_Arch/TSGS2_33_Sophia_Antipolis/tdocs/S2-032486.zip" TargetMode="External" Id="Ref0b4bf4fa5f46eb" /><Relationship Type="http://schemas.openxmlformats.org/officeDocument/2006/relationships/hyperlink" Target="http://webapp.etsi.org/teldir/ListPersDetails.asp?PersId=0" TargetMode="External" Id="R5bee56a8a43c45fc" /><Relationship Type="http://schemas.openxmlformats.org/officeDocument/2006/relationships/hyperlink" Target="http://www.3gpp.org/ftp/tsg_sa/WG2_Arch/TSGS2_33_Sophia_Antipolis/tdocs/S2-032487.zip" TargetMode="External" Id="Rb19ad3818c3d4a0d" /><Relationship Type="http://schemas.openxmlformats.org/officeDocument/2006/relationships/hyperlink" Target="http://webapp.etsi.org/teldir/ListPersDetails.asp?PersId=0" TargetMode="External" Id="R2b70587160864b73" /><Relationship Type="http://schemas.openxmlformats.org/officeDocument/2006/relationships/hyperlink" Target="http://www.3gpp.org/ftp/tsg_sa/WG2_Arch/TSGS2_33_Sophia_Antipolis/tdocs/S2-032488.zip" TargetMode="External" Id="R9bef7701c6dd43ef" /><Relationship Type="http://schemas.openxmlformats.org/officeDocument/2006/relationships/hyperlink" Target="http://webapp.etsi.org/teldir/ListPersDetails.asp?PersId=0" TargetMode="External" Id="Rd8ad315a57e4489e" /><Relationship Type="http://schemas.openxmlformats.org/officeDocument/2006/relationships/hyperlink" Target="http://www.3gpp.org/ftp/tsg_sa/WG2_Arch/TSGS2_33_Sophia_Antipolis/tdocs/S2-032489.zip" TargetMode="External" Id="Re5e5d23399ee4e89" /><Relationship Type="http://schemas.openxmlformats.org/officeDocument/2006/relationships/hyperlink" Target="http://webapp.etsi.org/teldir/ListPersDetails.asp?PersId=0" TargetMode="External" Id="Rda67ddf04cfc4f96" /><Relationship Type="http://schemas.openxmlformats.org/officeDocument/2006/relationships/hyperlink" Target="http://www.3gpp.org/ftp/tsg_sa/WG2_Arch/TSGS2_33_Sophia_Antipolis/tdocs/S2-032490.zip" TargetMode="External" Id="Rcd718b39eb9b4225" /><Relationship Type="http://schemas.openxmlformats.org/officeDocument/2006/relationships/hyperlink" Target="http://webapp.etsi.org/teldir/ListPersDetails.asp?PersId=0" TargetMode="External" Id="Rb74f1e6d4d9d46fa" /><Relationship Type="http://schemas.openxmlformats.org/officeDocument/2006/relationships/hyperlink" Target="http://www.3gpp.org/ftp/tsg_sa/WG2_Arch/TSGS2_33_Sophia_Antipolis/tdocs/S2-032491.zip" TargetMode="External" Id="R78e081a6106542c7" /><Relationship Type="http://schemas.openxmlformats.org/officeDocument/2006/relationships/hyperlink" Target="http://webapp.etsi.org/teldir/ListPersDetails.asp?PersId=0" TargetMode="External" Id="R31b56a74d2aa4f8e" /><Relationship Type="http://schemas.openxmlformats.org/officeDocument/2006/relationships/hyperlink" Target="http://www.3gpp.org/ftp/tsg_sa/WG2_Arch/TSGS2_33_Sophia_Antipolis/tdocs/S2-032492.zip" TargetMode="External" Id="R5cd96d98e9114d98" /><Relationship Type="http://schemas.openxmlformats.org/officeDocument/2006/relationships/hyperlink" Target="http://webapp.etsi.org/teldir/ListPersDetails.asp?PersId=0" TargetMode="External" Id="Rb139f481b95f4237" /><Relationship Type="http://schemas.openxmlformats.org/officeDocument/2006/relationships/hyperlink" Target="http://www.3gpp.org/ftp/tsg_sa/WG2_Arch/TSGS2_33_Sophia_Antipolis/tdocs/S2-032493.zip" TargetMode="External" Id="R364757f438e44c45" /><Relationship Type="http://schemas.openxmlformats.org/officeDocument/2006/relationships/hyperlink" Target="http://webapp.etsi.org/teldir/ListPersDetails.asp?PersId=0" TargetMode="External" Id="Rccd26aeee7bd4c50" /><Relationship Type="http://schemas.openxmlformats.org/officeDocument/2006/relationships/hyperlink" Target="http://www.3gpp.org/ftp/tsg_sa/WG2_Arch/TSGS2_33_Sophia_Antipolis/tdocs/S2-032494.zip" TargetMode="External" Id="Rf7e722fb84b64e97" /><Relationship Type="http://schemas.openxmlformats.org/officeDocument/2006/relationships/hyperlink" Target="http://webapp.etsi.org/teldir/ListPersDetails.asp?PersId=0" TargetMode="External" Id="R59f1382a0c294485" /><Relationship Type="http://schemas.openxmlformats.org/officeDocument/2006/relationships/hyperlink" Target="http://www.3gpp.org/ftp/tsg_sa/WG2_Arch/TSGS2_33_Sophia_Antipolis/tdocs/S2-032495.ZIP" TargetMode="External" Id="Ra9c838011d184b4a" /><Relationship Type="http://schemas.openxmlformats.org/officeDocument/2006/relationships/hyperlink" Target="http://webapp.etsi.org/teldir/ListPersDetails.asp?PersId=0" TargetMode="External" Id="Rc0767101f1394f92" /><Relationship Type="http://schemas.openxmlformats.org/officeDocument/2006/relationships/hyperlink" Target="http://www.3gpp.org/ftp/tsg_sa/WG2_Arch/TSGS2_33_Sophia_Antipolis/tdocs/S2-032496.ZIP" TargetMode="External" Id="R52f94f4a03a44b36" /><Relationship Type="http://schemas.openxmlformats.org/officeDocument/2006/relationships/hyperlink" Target="http://webapp.etsi.org/teldir/ListPersDetails.asp?PersId=0" TargetMode="External" Id="Rf9b9e9096e024a89" /><Relationship Type="http://schemas.openxmlformats.org/officeDocument/2006/relationships/hyperlink" Target="http://www.3gpp.org/ftp/tsg_sa/WG2_Arch/TSGS2_33_Sophia_Antipolis/tdocs/S2-032497.ZIP" TargetMode="External" Id="R8c9aa7734b2a484d" /><Relationship Type="http://schemas.openxmlformats.org/officeDocument/2006/relationships/hyperlink" Target="http://webapp.etsi.org/teldir/ListPersDetails.asp?PersId=0" TargetMode="External" Id="R6cb1e92646c44d65" /><Relationship Type="http://schemas.openxmlformats.org/officeDocument/2006/relationships/hyperlink" Target="http://www.3gpp.org/ftp/tsg_sa/WG2_Arch/TSGS2_33_Sophia_Antipolis/tdocs/S2-032498.zip" TargetMode="External" Id="Rbc731d8b66744558" /><Relationship Type="http://schemas.openxmlformats.org/officeDocument/2006/relationships/hyperlink" Target="http://webapp.etsi.org/teldir/ListPersDetails.asp?PersId=0" TargetMode="External" Id="R7bd77fc5d8a8492b" /><Relationship Type="http://schemas.openxmlformats.org/officeDocument/2006/relationships/hyperlink" Target="http://www.3gpp.org/ftp/tsg_sa/WG2_Arch/TSGS2_33_Sophia_Antipolis/tdocs/S2-032499.zip" TargetMode="External" Id="R45b20c11602c4fb5" /><Relationship Type="http://schemas.openxmlformats.org/officeDocument/2006/relationships/hyperlink" Target="http://webapp.etsi.org/teldir/ListPersDetails.asp?PersId=0" TargetMode="External" Id="Rdca23eef77a546ec" /><Relationship Type="http://schemas.openxmlformats.org/officeDocument/2006/relationships/hyperlink" Target="http://www.3gpp.org/ftp/tsg_sa/WG2_Arch/TSGS2_33_Sophia_Antipolis/tdocs/S2-032500.zip" TargetMode="External" Id="R54af1a27f27b4e93" /><Relationship Type="http://schemas.openxmlformats.org/officeDocument/2006/relationships/hyperlink" Target="http://webapp.etsi.org/teldir/ListPersDetails.asp?PersId=0" TargetMode="External" Id="R8a87b177115f4b06" /><Relationship Type="http://schemas.openxmlformats.org/officeDocument/2006/relationships/hyperlink" Target="http://www.3gpp.org/ftp/tsg_sa/WG2_Arch/TSGS2_33_Sophia_Antipolis/tdocs/S2-032501.zip" TargetMode="External" Id="R75c9850b3a564b63" /><Relationship Type="http://schemas.openxmlformats.org/officeDocument/2006/relationships/hyperlink" Target="http://webapp.etsi.org/teldir/ListPersDetails.asp?PersId=0" TargetMode="External" Id="R4242cb138a7b4832" /><Relationship Type="http://schemas.openxmlformats.org/officeDocument/2006/relationships/hyperlink" Target="http://www.3gpp.org/ftp/tsg_sa/WG2_Arch/TSGS2_33_Sophia_Antipolis/tdocs/S2-032502.zip" TargetMode="External" Id="Rff0aff8b99d8448e" /><Relationship Type="http://schemas.openxmlformats.org/officeDocument/2006/relationships/hyperlink" Target="http://webapp.etsi.org/teldir/ListPersDetails.asp?PersId=0" TargetMode="External" Id="Rda31380ea18444bd" /><Relationship Type="http://schemas.openxmlformats.org/officeDocument/2006/relationships/hyperlink" Target="http://www.3gpp.org/ftp/tsg_sa/WG2_Arch/TSGS2_33_Sophia_Antipolis/tdocs/s2-032503.zip" TargetMode="External" Id="Ra26e2f87b1234c68" /><Relationship Type="http://schemas.openxmlformats.org/officeDocument/2006/relationships/hyperlink" Target="http://webapp.etsi.org/teldir/ListPersDetails.asp?PersId=0" TargetMode="External" Id="R5017d20131214c83" /><Relationship Type="http://schemas.openxmlformats.org/officeDocument/2006/relationships/hyperlink" Target="http://www.3gpp.org/ftp/tsg_sa/WG2_Arch/TSGS2_33_Sophia_Antipolis/tdocs/S2-032504.zip" TargetMode="External" Id="R709e3ce18e3f499e" /><Relationship Type="http://schemas.openxmlformats.org/officeDocument/2006/relationships/hyperlink" Target="http://webapp.etsi.org/teldir/ListPersDetails.asp?PersId=0" TargetMode="External" Id="R97ac997be49d418b" /><Relationship Type="http://schemas.openxmlformats.org/officeDocument/2006/relationships/hyperlink" Target="http://www.3gpp.org/ftp/tsg_sa/WG2_Arch/TSGS2_33_Sophia_Antipolis/tdocs/S2-032505.zip" TargetMode="External" Id="R08bddb7a66f94323" /><Relationship Type="http://schemas.openxmlformats.org/officeDocument/2006/relationships/hyperlink" Target="http://webapp.etsi.org/teldir/ListPersDetails.asp?PersId=0" TargetMode="External" Id="R744bb6a5e2804eed" /><Relationship Type="http://schemas.openxmlformats.org/officeDocument/2006/relationships/hyperlink" Target="http://www.3gpp.org/ftp/tsg_sa/WG2_Arch/TSGS2_33_Sophia_Antipolis/tdocs/S2-032506.zip" TargetMode="External" Id="Rce519748f8f841b7" /><Relationship Type="http://schemas.openxmlformats.org/officeDocument/2006/relationships/hyperlink" Target="http://webapp.etsi.org/teldir/ListPersDetails.asp?PersId=0" TargetMode="External" Id="Rf2be2d609c604b5f" /><Relationship Type="http://schemas.openxmlformats.org/officeDocument/2006/relationships/hyperlink" Target="http://www.3gpp.org/ftp/tsg_sa/WG2_Arch/TSGS2_33_Sophia_Antipolis/tdocs/S2-032507.zip" TargetMode="External" Id="Reca3ae1d52bf41e0" /><Relationship Type="http://schemas.openxmlformats.org/officeDocument/2006/relationships/hyperlink" Target="http://webapp.etsi.org/teldir/ListPersDetails.asp?PersId=0" TargetMode="External" Id="Rde607c46fcc74fd7" /><Relationship Type="http://schemas.openxmlformats.org/officeDocument/2006/relationships/hyperlink" Target="http://www.3gpp.org/ftp/tsg_sa/WG2_Arch/TSGS2_33_Sophia_Antipolis/tdocs/s2-032508.zip" TargetMode="External" Id="R99c9ccbb08d64495" /><Relationship Type="http://schemas.openxmlformats.org/officeDocument/2006/relationships/hyperlink" Target="http://webapp.etsi.org/teldir/ListPersDetails.asp?PersId=0" TargetMode="External" Id="Rbabc01c778f64251" /><Relationship Type="http://schemas.openxmlformats.org/officeDocument/2006/relationships/hyperlink" Target="http://www.3gpp.org/ftp/tsg_sa/WG2_Arch/TSGS2_33_Sophia_Antipolis/tdocs/S2-032509.ZIP" TargetMode="External" Id="Ra154d1dd60d2403f" /><Relationship Type="http://schemas.openxmlformats.org/officeDocument/2006/relationships/hyperlink" Target="http://webapp.etsi.org/teldir/ListPersDetails.asp?PersId=0" TargetMode="External" Id="Rd508bb17ac8a4cde" /><Relationship Type="http://schemas.openxmlformats.org/officeDocument/2006/relationships/hyperlink" Target="http://www.3gpp.org/ftp/tsg_sa/WG2_Arch/TSGS2_33_Sophia_Antipolis/tdocs/S2-032510.zip" TargetMode="External" Id="R742ae739e3de43fe" /><Relationship Type="http://schemas.openxmlformats.org/officeDocument/2006/relationships/hyperlink" Target="http://webapp.etsi.org/teldir/ListPersDetails.asp?PersId=0" TargetMode="External" Id="Re68c3e36b25942e8" /><Relationship Type="http://schemas.openxmlformats.org/officeDocument/2006/relationships/hyperlink" Target="http://www.3gpp.org/ftp/tsg_sa/WG2_Arch/TSGS2_33_Sophia_Antipolis/tdocs/S2-032511.zip" TargetMode="External" Id="Re6580c1e14de435d" /><Relationship Type="http://schemas.openxmlformats.org/officeDocument/2006/relationships/hyperlink" Target="http://webapp.etsi.org/teldir/ListPersDetails.asp?PersId=0" TargetMode="External" Id="R8bb6d18ae1bc45df" /><Relationship Type="http://schemas.openxmlformats.org/officeDocument/2006/relationships/hyperlink" Target="http://www.3gpp.org/ftp/tsg_sa/WG2_Arch/TSGS2_33_Sophia_Antipolis/tdocs/S2-032512.zip" TargetMode="External" Id="R6f6631da5a95400b" /><Relationship Type="http://schemas.openxmlformats.org/officeDocument/2006/relationships/hyperlink" Target="http://webapp.etsi.org/teldir/ListPersDetails.asp?PersId=0" TargetMode="External" Id="R244fe0a5defc48f0" /><Relationship Type="http://schemas.openxmlformats.org/officeDocument/2006/relationships/hyperlink" Target="http://www.3gpp.org/ftp/tsg_sa/WG2_Arch/TSGS2_33_Sophia_Antipolis/tdocs/S2-032513.zip" TargetMode="External" Id="Rdc24d61783d24f6f" /><Relationship Type="http://schemas.openxmlformats.org/officeDocument/2006/relationships/hyperlink" Target="http://webapp.etsi.org/teldir/ListPersDetails.asp?PersId=0" TargetMode="External" Id="R6116c96ec9124d7e" /><Relationship Type="http://schemas.openxmlformats.org/officeDocument/2006/relationships/hyperlink" Target="http://www.3gpp.org/ftp/tsg_sa/WG2_Arch/TSGS2_33_Sophia_Antipolis/tdocs/S2-032514.zip" TargetMode="External" Id="R5ccd884570eb452a" /><Relationship Type="http://schemas.openxmlformats.org/officeDocument/2006/relationships/hyperlink" Target="http://webapp.etsi.org/teldir/ListPersDetails.asp?PersId=0" TargetMode="External" Id="Rabbec8b7e92f4ce5" /><Relationship Type="http://schemas.openxmlformats.org/officeDocument/2006/relationships/hyperlink" Target="http://www.3gpp.org/ftp/tsg_sa/WG2_Arch/TSGS2_33_Sophia_Antipolis/tdocs/S2-032515.zip" TargetMode="External" Id="Re51ea2d042274065" /><Relationship Type="http://schemas.openxmlformats.org/officeDocument/2006/relationships/hyperlink" Target="http://webapp.etsi.org/teldir/ListPersDetails.asp?PersId=0" TargetMode="External" Id="Rbb20c058d2204153" /><Relationship Type="http://schemas.openxmlformats.org/officeDocument/2006/relationships/hyperlink" Target="http://www.3gpp.org/ftp/tsg_sa/WG2_Arch/TSGS2_33_Sophia_Antipolis/tdocs/S2-032516.zip" TargetMode="External" Id="R9f7bd71774664664" /><Relationship Type="http://schemas.openxmlformats.org/officeDocument/2006/relationships/hyperlink" Target="http://webapp.etsi.org/teldir/ListPersDetails.asp?PersId=0" TargetMode="External" Id="Re74e48924c4c4b1d" /><Relationship Type="http://schemas.openxmlformats.org/officeDocument/2006/relationships/hyperlink" Target="http://www.3gpp.org/ftp/tsg_sa/WG2_Arch/TSGS2_33_Sophia_Antipolis/tdocs/S2-032517.zip" TargetMode="External" Id="Rc81b24fefac7416c" /><Relationship Type="http://schemas.openxmlformats.org/officeDocument/2006/relationships/hyperlink" Target="http://webapp.etsi.org/teldir/ListPersDetails.asp?PersId=0" TargetMode="External" Id="Ra25823b4e7994728" /><Relationship Type="http://schemas.openxmlformats.org/officeDocument/2006/relationships/hyperlink" Target="http://www.3gpp.org/ftp/tsg_sa/WG2_Arch/TSGS2_33_Sophia_Antipolis/tdocs/S2-032518.zip" TargetMode="External" Id="Rfecaa2bdba4d4ed3" /><Relationship Type="http://schemas.openxmlformats.org/officeDocument/2006/relationships/hyperlink" Target="http://webapp.etsi.org/teldir/ListPersDetails.asp?PersId=0" TargetMode="External" Id="Rd44d4209178f413a" /><Relationship Type="http://schemas.openxmlformats.org/officeDocument/2006/relationships/hyperlink" Target="http://www.3gpp.org/ftp/tsg_sa/WG2_Arch/TSGS2_33_Sophia_Antipolis/tdocs/S2-032519.zip" TargetMode="External" Id="R0b6441d8abe04501" /><Relationship Type="http://schemas.openxmlformats.org/officeDocument/2006/relationships/hyperlink" Target="http://webapp.etsi.org/teldir/ListPersDetails.asp?PersId=0" TargetMode="External" Id="R3250fa73ac924fc0" /><Relationship Type="http://schemas.openxmlformats.org/officeDocument/2006/relationships/hyperlink" Target="http://www.3gpp.org/ftp/tsg_sa/WG2_Arch/TSGS2_33_Sophia_Antipolis/tdocs/S2-032520.zip" TargetMode="External" Id="Rd5bc9deab19b4346" /><Relationship Type="http://schemas.openxmlformats.org/officeDocument/2006/relationships/hyperlink" Target="http://webapp.etsi.org/teldir/ListPersDetails.asp?PersId=0" TargetMode="External" Id="R52f14ed71d794d49" /><Relationship Type="http://schemas.openxmlformats.org/officeDocument/2006/relationships/hyperlink" Target="http://www.3gpp.org/ftp/tsg_sa/WG2_Arch/TSGS2_33_Sophia_Antipolis/tdocs/S2-032521.zip" TargetMode="External" Id="R168cfcfad6954898" /><Relationship Type="http://schemas.openxmlformats.org/officeDocument/2006/relationships/hyperlink" Target="http://webapp.etsi.org/teldir/ListPersDetails.asp?PersId=0" TargetMode="External" Id="Rbde83f8da2214427" /><Relationship Type="http://schemas.openxmlformats.org/officeDocument/2006/relationships/hyperlink" Target="http://www.3gpp.org/ftp/tsg_sa/WG2_Arch/TSGS2_33_Sophia_Antipolis/tdocs/S2-032522.zip" TargetMode="External" Id="Ra9ad1134eba04f76" /><Relationship Type="http://schemas.openxmlformats.org/officeDocument/2006/relationships/hyperlink" Target="http://webapp.etsi.org/teldir/ListPersDetails.asp?PersId=0" TargetMode="External" Id="R495b593b56dc4362" /><Relationship Type="http://schemas.openxmlformats.org/officeDocument/2006/relationships/hyperlink" Target="http://www.3gpp.org/ftp/tsg_sa/WG2_Arch/TSGS2_33_Sophia_Antipolis/tdocs/S2-032523.zip" TargetMode="External" Id="Re33f4b5b2d674cfe" /><Relationship Type="http://schemas.openxmlformats.org/officeDocument/2006/relationships/hyperlink" Target="http://webapp.etsi.org/teldir/ListPersDetails.asp?PersId=0" TargetMode="External" Id="Rf92c534ff9a64aba" /><Relationship Type="http://schemas.openxmlformats.org/officeDocument/2006/relationships/hyperlink" Target="http://www.3gpp.org/ftp/tsg_sa/WG2_Arch/TSGS2_33_Sophia_Antipolis/tdocs/S2-032524.zip" TargetMode="External" Id="R165ee805301a4ec0" /><Relationship Type="http://schemas.openxmlformats.org/officeDocument/2006/relationships/hyperlink" Target="http://webapp.etsi.org/teldir/ListPersDetails.asp?PersId=0" TargetMode="External" Id="R66f0926a529246e6" /><Relationship Type="http://schemas.openxmlformats.org/officeDocument/2006/relationships/hyperlink" Target="http://www.3gpp.org/ftp/tsg_sa/WG2_Arch/TSGS2_33_Sophia_Antipolis/tdocs/S2-032525.zip" TargetMode="External" Id="R775e3e91236842b0" /><Relationship Type="http://schemas.openxmlformats.org/officeDocument/2006/relationships/hyperlink" Target="http://webapp.etsi.org/teldir/ListPersDetails.asp?PersId=0" TargetMode="External" Id="R35a85e258c8d40f8" /><Relationship Type="http://schemas.openxmlformats.org/officeDocument/2006/relationships/hyperlink" Target="http://www.3gpp.org/ftp/tsg_sa/WG2_Arch/TSGS2_33_Sophia_Antipolis/tdocs/S2-032526.zip" TargetMode="External" Id="Rf6726417affc4637" /><Relationship Type="http://schemas.openxmlformats.org/officeDocument/2006/relationships/hyperlink" Target="http://webapp.etsi.org/teldir/ListPersDetails.asp?PersId=0" TargetMode="External" Id="Raded6dc709764439" /><Relationship Type="http://schemas.openxmlformats.org/officeDocument/2006/relationships/hyperlink" Target="http://www.3gpp.org/ftp/tsg_sa/WG2_Arch/TSGS2_33_Sophia_Antipolis/tdocs/S2-032527.zip" TargetMode="External" Id="R416ec9d51c134324" /><Relationship Type="http://schemas.openxmlformats.org/officeDocument/2006/relationships/hyperlink" Target="http://webapp.etsi.org/teldir/ListPersDetails.asp?PersId=0" TargetMode="External" Id="R21060546ddc440e0" /><Relationship Type="http://schemas.openxmlformats.org/officeDocument/2006/relationships/hyperlink" Target="http://www.3gpp.org/ftp/tsg_sa/WG2_Arch/TSGS2_33_Sophia_Antipolis/tdocs/S2-032528.zip" TargetMode="External" Id="Rb970eff25c564f6c" /><Relationship Type="http://schemas.openxmlformats.org/officeDocument/2006/relationships/hyperlink" Target="http://webapp.etsi.org/teldir/ListPersDetails.asp?PersId=0" TargetMode="External" Id="R89293d38039e49a3" /><Relationship Type="http://schemas.openxmlformats.org/officeDocument/2006/relationships/hyperlink" Target="http://www.3gpp.org/ftp/tsg_sa/WG2_Arch/TSGS2_33_Sophia_Antipolis/tdocs/S2-032529.zip" TargetMode="External" Id="R95048a66bafa4bfc" /><Relationship Type="http://schemas.openxmlformats.org/officeDocument/2006/relationships/hyperlink" Target="http://webapp.etsi.org/teldir/ListPersDetails.asp?PersId=0" TargetMode="External" Id="R81c8409712414d6b" /><Relationship Type="http://schemas.openxmlformats.org/officeDocument/2006/relationships/hyperlink" Target="http://www.3gpp.org/ftp/tsg_sa/WG2_Arch/TSGS2_33_Sophia_Antipolis/tdocs/S2-032530.zip" TargetMode="External" Id="R0912e57043ed4225" /><Relationship Type="http://schemas.openxmlformats.org/officeDocument/2006/relationships/hyperlink" Target="http://webapp.etsi.org/teldir/ListPersDetails.asp?PersId=0" TargetMode="External" Id="R281da8e4e82e4d4b" /><Relationship Type="http://schemas.openxmlformats.org/officeDocument/2006/relationships/hyperlink" Target="http://www.3gpp.org/ftp/tsg_sa/WG2_Arch/TSGS2_33_Sophia_Antipolis/tdocs/S2-032531.zip" TargetMode="External" Id="Ra9a2270b86db426f" /><Relationship Type="http://schemas.openxmlformats.org/officeDocument/2006/relationships/hyperlink" Target="http://webapp.etsi.org/teldir/ListPersDetails.asp?PersId=0" TargetMode="External" Id="R191614c1f1e749ca" /><Relationship Type="http://schemas.openxmlformats.org/officeDocument/2006/relationships/hyperlink" Target="http://www.3gpp.org/ftp/tsg_sa/WG2_Arch/TSGS2_33_Sophia_Antipolis/tdocs/S2-032532.zip" TargetMode="External" Id="R5d54bbf068844639" /><Relationship Type="http://schemas.openxmlformats.org/officeDocument/2006/relationships/hyperlink" Target="http://webapp.etsi.org/teldir/ListPersDetails.asp?PersId=0" TargetMode="External" Id="R1e456e23592a4d8b" /><Relationship Type="http://schemas.openxmlformats.org/officeDocument/2006/relationships/hyperlink" Target="http://www.3gpp.org/ftp/tsg_sa/WG2_Arch/TSGS2_33_Sophia_Antipolis/tdocs/S2-032533.zip" TargetMode="External" Id="Rd4478bd8c21a44e5" /><Relationship Type="http://schemas.openxmlformats.org/officeDocument/2006/relationships/hyperlink" Target="http://webapp.etsi.org/teldir/ListPersDetails.asp?PersId=0" TargetMode="External" Id="Redd42147903e47cf" /><Relationship Type="http://schemas.openxmlformats.org/officeDocument/2006/relationships/hyperlink" Target="http://www.3gpp.org/ftp/tsg_sa/WG2_Arch/TSGS2_33_Sophia_Antipolis/tdocs/S2-032536.zip" TargetMode="External" Id="R54e4b7bd56c944d6" /><Relationship Type="http://schemas.openxmlformats.org/officeDocument/2006/relationships/hyperlink" Target="http://webapp.etsi.org/teldir/ListPersDetails.asp?PersId=0" TargetMode="External" Id="Rf08f0d93753748e9" /><Relationship Type="http://schemas.openxmlformats.org/officeDocument/2006/relationships/hyperlink" Target="http://www.3gpp.org/ftp/tsg_sa/WG2_Arch/TSGS2_33_Sophia_Antipolis/tdocs/S2-032537.zip" TargetMode="External" Id="R20e8a1e60b5f4131" /><Relationship Type="http://schemas.openxmlformats.org/officeDocument/2006/relationships/hyperlink" Target="http://webapp.etsi.org/teldir/ListPersDetails.asp?PersId=0" TargetMode="External" Id="R424282c538874832" /><Relationship Type="http://schemas.openxmlformats.org/officeDocument/2006/relationships/hyperlink" Target="http://www.3gpp.org/ftp/tsg_sa/WG2_Arch/TSGS2_33_Sophia_Antipolis/tdocs/S2-032538.zip" TargetMode="External" Id="R1d399c3b995e47ff" /><Relationship Type="http://schemas.openxmlformats.org/officeDocument/2006/relationships/hyperlink" Target="http://webapp.etsi.org/teldir/ListPersDetails.asp?PersId=0" TargetMode="External" Id="Rc7e01925eeb548c7" /><Relationship Type="http://schemas.openxmlformats.org/officeDocument/2006/relationships/hyperlink" Target="http://www.3gpp.org/ftp/tsg_sa/WG2_Arch/TSGS2_33_Sophia_Antipolis/tdocs/S2-032539.zip" TargetMode="External" Id="Re624976ba0794a40" /><Relationship Type="http://schemas.openxmlformats.org/officeDocument/2006/relationships/hyperlink" Target="http://webapp.etsi.org/teldir/ListPersDetails.asp?PersId=0" TargetMode="External" Id="R93b0d678d7b24a28" /><Relationship Type="http://schemas.openxmlformats.org/officeDocument/2006/relationships/hyperlink" Target="http://www.3gpp.org/ftp/tsg_sa/WG2_Arch/TSGS2_33_Sophia_Antipolis/tdocs/S2-032540.zip" TargetMode="External" Id="R4cd04722e1354d3f" /><Relationship Type="http://schemas.openxmlformats.org/officeDocument/2006/relationships/hyperlink" Target="http://webapp.etsi.org/teldir/ListPersDetails.asp?PersId=0" TargetMode="External" Id="R600c517dcf2f452b" /><Relationship Type="http://schemas.openxmlformats.org/officeDocument/2006/relationships/hyperlink" Target="http://www.3gpp.org/ftp/tsg_sa/WG2_Arch/TSGS2_33_Sophia_Antipolis/tdocs/S2-032541.zip" TargetMode="External" Id="R6e89943664554b1d" /><Relationship Type="http://schemas.openxmlformats.org/officeDocument/2006/relationships/hyperlink" Target="http://webapp.etsi.org/teldir/ListPersDetails.asp?PersId=0" TargetMode="External" Id="R6e92cd7ce7084b83" /><Relationship Type="http://schemas.openxmlformats.org/officeDocument/2006/relationships/hyperlink" Target="http://www.3gpp.org/ftp/tsg_sa/WG2_Arch/TSGS2_33_Sophia_Antipolis/tdocs/S2-032542.zip" TargetMode="External" Id="R4b5bc638e4664465" /><Relationship Type="http://schemas.openxmlformats.org/officeDocument/2006/relationships/hyperlink" Target="http://webapp.etsi.org/teldir/ListPersDetails.asp?PersId=0" TargetMode="External" Id="Rb9cc9832706a4ec6" /><Relationship Type="http://schemas.openxmlformats.org/officeDocument/2006/relationships/hyperlink" Target="http://www.3gpp.org/ftp/tsg_sa/WG2_Arch/TSGS2_33_Sophia_Antipolis/tdocs/S2-032543.zip" TargetMode="External" Id="Rdc8b184c2460447c" /><Relationship Type="http://schemas.openxmlformats.org/officeDocument/2006/relationships/hyperlink" Target="http://webapp.etsi.org/teldir/ListPersDetails.asp?PersId=0" TargetMode="External" Id="Re6c37b47dad74eda" /><Relationship Type="http://schemas.openxmlformats.org/officeDocument/2006/relationships/hyperlink" Target="http://www.3gpp.org/ftp/tsg_sa/WG2_Arch/TSGS2_33_Sophia_Antipolis/tdocs/S2-032544.zip" TargetMode="External" Id="R7c9ee16fe3c74079" /><Relationship Type="http://schemas.openxmlformats.org/officeDocument/2006/relationships/hyperlink" Target="http://webapp.etsi.org/teldir/ListPersDetails.asp?PersId=0" TargetMode="External" Id="R8ed9fc33301a403f" /><Relationship Type="http://schemas.openxmlformats.org/officeDocument/2006/relationships/hyperlink" Target="http://www.3gpp.org/ftp/tsg_sa/WG2_Arch/TSGS2_33_Sophia_Antipolis/tdocs/S2-032545.zip" TargetMode="External" Id="Rd9668c0c9607460d" /><Relationship Type="http://schemas.openxmlformats.org/officeDocument/2006/relationships/hyperlink" Target="http://webapp.etsi.org/teldir/ListPersDetails.asp?PersId=0" TargetMode="External" Id="R1b0bdc48e4cd43b8" /><Relationship Type="http://schemas.openxmlformats.org/officeDocument/2006/relationships/hyperlink" Target="http://www.3gpp.org/ftp/tsg_sa/WG2_Arch/TSGS2_33_Sophia_Antipolis/tdocs/S2-032546.zip" TargetMode="External" Id="Rcf46ee672ee7487d" /><Relationship Type="http://schemas.openxmlformats.org/officeDocument/2006/relationships/hyperlink" Target="http://webapp.etsi.org/teldir/ListPersDetails.asp?PersId=0" TargetMode="External" Id="R43353b79f024487b" /><Relationship Type="http://schemas.openxmlformats.org/officeDocument/2006/relationships/hyperlink" Target="http://www.3gpp.org/ftp/tsg_sa/WG2_Arch/TSGS2_33_Sophia_Antipolis/tdocs/S2-032547.zip" TargetMode="External" Id="R32ba313e935e4484" /><Relationship Type="http://schemas.openxmlformats.org/officeDocument/2006/relationships/hyperlink" Target="http://webapp.etsi.org/teldir/ListPersDetails.asp?PersId=0" TargetMode="External" Id="R6d2cff97d6ba41b1" /><Relationship Type="http://schemas.openxmlformats.org/officeDocument/2006/relationships/hyperlink" Target="http://www.3gpp.org/ftp/tsg_sa/WG2_Arch/TSGS2_33_Sophia_Antipolis/tdocs/S2-032548.zip" TargetMode="External" Id="R4dadef977479418c" /><Relationship Type="http://schemas.openxmlformats.org/officeDocument/2006/relationships/hyperlink" Target="http://webapp.etsi.org/teldir/ListPersDetails.asp?PersId=0" TargetMode="External" Id="R871c1d8cb0f74606" /><Relationship Type="http://schemas.openxmlformats.org/officeDocument/2006/relationships/hyperlink" Target="http://www.3gpp.org/ftp/tsg_sa/WG2_Arch/TSGS2_33_Sophia_Antipolis/tdocs/S2-032549.zip" TargetMode="External" Id="R202893660b924a64" /><Relationship Type="http://schemas.openxmlformats.org/officeDocument/2006/relationships/hyperlink" Target="http://webapp.etsi.org/teldir/ListPersDetails.asp?PersId=0" TargetMode="External" Id="R041b90c75e194d47" /><Relationship Type="http://schemas.openxmlformats.org/officeDocument/2006/relationships/hyperlink" Target="http://www.3gpp.org/ftp/tsg_sa/WG2_Arch/TSGS2_33_Sophia_Antipolis/tdocs/S2-032550.zip" TargetMode="External" Id="R336ebd8e63314bd5" /><Relationship Type="http://schemas.openxmlformats.org/officeDocument/2006/relationships/hyperlink" Target="http://webapp.etsi.org/teldir/ListPersDetails.asp?PersId=0" TargetMode="External" Id="R8697f764aa1643b8" /><Relationship Type="http://schemas.openxmlformats.org/officeDocument/2006/relationships/hyperlink" Target="http://www.3gpp.org/ftp/tsg_sa/WG2_Arch/TSGS2_33_Sophia_Antipolis/tdocs/S2-032551.zip" TargetMode="External" Id="R28ed669e8e984829" /><Relationship Type="http://schemas.openxmlformats.org/officeDocument/2006/relationships/hyperlink" Target="http://webapp.etsi.org/teldir/ListPersDetails.asp?PersId=0" TargetMode="External" Id="Rd0f6a2168d8f4dda" /><Relationship Type="http://schemas.openxmlformats.org/officeDocument/2006/relationships/hyperlink" Target="http://www.3gpp.org/ftp/tsg_sa/WG2_Arch/TSGS2_33_Sophia_Antipolis/tdocs/S2-032552.zip" TargetMode="External" Id="Rfa9f4d20b3844d04" /><Relationship Type="http://schemas.openxmlformats.org/officeDocument/2006/relationships/hyperlink" Target="http://webapp.etsi.org/teldir/ListPersDetails.asp?PersId=0" TargetMode="External" Id="Rcd8e85c394694b59" /><Relationship Type="http://schemas.openxmlformats.org/officeDocument/2006/relationships/hyperlink" Target="http://www.3gpp.org/ftp/tsg_sa/WG2_Arch/TSGS2_33_Sophia_Antipolis/tdocs/S2-032553.zip" TargetMode="External" Id="Ra8e53a54372b42ff" /><Relationship Type="http://schemas.openxmlformats.org/officeDocument/2006/relationships/hyperlink" Target="http://webapp.etsi.org/teldir/ListPersDetails.asp?PersId=0" TargetMode="External" Id="R64b792241188492c" /><Relationship Type="http://schemas.openxmlformats.org/officeDocument/2006/relationships/hyperlink" Target="http://www.3gpp.org/ftp/tsg_sa/WG2_Arch/TSGS2_33_Sophia_Antipolis/tdocs/S2-032554.zip" TargetMode="External" Id="Rcafd929bff3343e8" /><Relationship Type="http://schemas.openxmlformats.org/officeDocument/2006/relationships/hyperlink" Target="http://webapp.etsi.org/teldir/ListPersDetails.asp?PersId=0" TargetMode="External" Id="Re1831fbc3b4d43a3" /><Relationship Type="http://schemas.openxmlformats.org/officeDocument/2006/relationships/hyperlink" Target="http://www.3gpp.org/ftp/tsg_sa/WG2_Arch/TSGS2_33_Sophia_Antipolis/tdocs/S2-032555.zip" TargetMode="External" Id="Ra0033ef762a34b0a" /><Relationship Type="http://schemas.openxmlformats.org/officeDocument/2006/relationships/hyperlink" Target="http://webapp.etsi.org/teldir/ListPersDetails.asp?PersId=0" TargetMode="External" Id="Rea3583c1a9404f60" /><Relationship Type="http://schemas.openxmlformats.org/officeDocument/2006/relationships/hyperlink" Target="http://www.3gpp.org/ftp/tsg_sa/WG2_Arch/TSGS2_33_Sophia_Antipolis/tdocs/S2-032557.zip" TargetMode="External" Id="R29775e4a9ae34867" /><Relationship Type="http://schemas.openxmlformats.org/officeDocument/2006/relationships/hyperlink" Target="http://webapp.etsi.org/teldir/ListPersDetails.asp?PersId=0" TargetMode="External" Id="R0221bc41b47841d3" /><Relationship Type="http://schemas.openxmlformats.org/officeDocument/2006/relationships/hyperlink" Target="http://www.3gpp.org/ftp/tsg_sa/WG2_Arch/TSGS2_33_Sophia_Antipolis/tdocs/S2-032558.zip" TargetMode="External" Id="Rc43c381f3ed34658" /><Relationship Type="http://schemas.openxmlformats.org/officeDocument/2006/relationships/hyperlink" Target="http://webapp.etsi.org/teldir/ListPersDetails.asp?PersId=0" TargetMode="External" Id="R433031d3bb244e88" /><Relationship Type="http://schemas.openxmlformats.org/officeDocument/2006/relationships/hyperlink" Target="http://www.3gpp.org/ftp/tsg_sa/WG2_Arch/TSGS2_33_Sophia_Antipolis/tdocs/S2-032559.zip" TargetMode="External" Id="Rf99235977f8948e9" /><Relationship Type="http://schemas.openxmlformats.org/officeDocument/2006/relationships/hyperlink" Target="http://webapp.etsi.org/teldir/ListPersDetails.asp?PersId=0" TargetMode="External" Id="R96bf74b787cd40d0" /><Relationship Type="http://schemas.openxmlformats.org/officeDocument/2006/relationships/hyperlink" Target="http://www.3gpp.org/ftp/tsg_sa/WG2_Arch/TSGS2_33_Sophia_Antipolis/tdocs/S2-032560.zip" TargetMode="External" Id="R982ce4db3c2b4dab" /><Relationship Type="http://schemas.openxmlformats.org/officeDocument/2006/relationships/hyperlink" Target="http://webapp.etsi.org/teldir/ListPersDetails.asp?PersId=0" TargetMode="External" Id="Raefc245ba5cc4359" /><Relationship Type="http://schemas.openxmlformats.org/officeDocument/2006/relationships/hyperlink" Target="http://www.3gpp.org/ftp/tsg_sa/WG2_Arch/TSGS2_33_Sophia_Antipolis/tdocs/s2-032561.zip" TargetMode="External" Id="R3d4642d58cfe49d5" /><Relationship Type="http://schemas.openxmlformats.org/officeDocument/2006/relationships/hyperlink" Target="http://webapp.etsi.org/teldir/ListPersDetails.asp?PersId=0" TargetMode="External" Id="Rd4652b6cc2004bd4" /><Relationship Type="http://schemas.openxmlformats.org/officeDocument/2006/relationships/hyperlink" Target="http://www.3gpp.org/ftp/tsg_sa/WG2_Arch/TSGS2_33_Sophia_Antipolis/tdocs/s2-032562.zip" TargetMode="External" Id="R3da239dd2ed74f06" /><Relationship Type="http://schemas.openxmlformats.org/officeDocument/2006/relationships/hyperlink" Target="http://webapp.etsi.org/teldir/ListPersDetails.asp?PersId=0" TargetMode="External" Id="Rb9e676f45ea24b47" /><Relationship Type="http://schemas.openxmlformats.org/officeDocument/2006/relationships/hyperlink" Target="http://www.3gpp.org/ftp/tsg_sa/WG2_Arch/TSGS2_33_Sophia_Antipolis/tdocs/s2-032563.zip" TargetMode="External" Id="R9d324dfb6d1b4a1f" /><Relationship Type="http://schemas.openxmlformats.org/officeDocument/2006/relationships/hyperlink" Target="http://webapp.etsi.org/teldir/ListPersDetails.asp?PersId=0" TargetMode="External" Id="R7db01700c55149b7" /><Relationship Type="http://schemas.openxmlformats.org/officeDocument/2006/relationships/hyperlink" Target="http://www.3gpp.org/ftp/tsg_sa/WG2_Arch/TSGS2_33_Sophia_Antipolis/tdocs/s2-032564.zip" TargetMode="External" Id="Rf9b503ce2d4e439c" /><Relationship Type="http://schemas.openxmlformats.org/officeDocument/2006/relationships/hyperlink" Target="http://webapp.etsi.org/teldir/ListPersDetails.asp?PersId=0" TargetMode="External" Id="R3d4395ca2b4e4fb3" /><Relationship Type="http://schemas.openxmlformats.org/officeDocument/2006/relationships/hyperlink" Target="http://www.3gpp.org/ftp/tsg_sa/WG2_Arch/TSGS2_33_Sophia_Antipolis/tdocs/s2-032565.zip" TargetMode="External" Id="R32661dd0ebe7447e" /><Relationship Type="http://schemas.openxmlformats.org/officeDocument/2006/relationships/hyperlink" Target="http://webapp.etsi.org/teldir/ListPersDetails.asp?PersId=0" TargetMode="External" Id="Rbaf1844774e347d7" /><Relationship Type="http://schemas.openxmlformats.org/officeDocument/2006/relationships/hyperlink" Target="http://www.3gpp.org/ftp/tsg_sa/WG2_Arch/TSGS2_33_Sophia_Antipolis/tdocs/s2-032566.zip" TargetMode="External" Id="R02ccb5675ef54c3f" /><Relationship Type="http://schemas.openxmlformats.org/officeDocument/2006/relationships/hyperlink" Target="http://webapp.etsi.org/teldir/ListPersDetails.asp?PersId=0" TargetMode="External" Id="R83a989d0937c4266" /><Relationship Type="http://schemas.openxmlformats.org/officeDocument/2006/relationships/hyperlink" Target="http://www.3gpp.org/ftp/tsg_sa/WG2_Arch/TSGS2_33_Sophia_Antipolis/tdocs/s2-032567.zip" TargetMode="External" Id="Ra57a15cf70ef428e" /><Relationship Type="http://schemas.openxmlformats.org/officeDocument/2006/relationships/hyperlink" Target="http://webapp.etsi.org/teldir/ListPersDetails.asp?PersId=0" TargetMode="External" Id="Rfc6828fdf68e4a03" /><Relationship Type="http://schemas.openxmlformats.org/officeDocument/2006/relationships/hyperlink" Target="http://www.3gpp.org/ftp/tsg_sa/WG2_Arch/TSGS2_33_Sophia_Antipolis/tdocs/s2-032568.zip" TargetMode="External" Id="R4bd30c2b0c4548c1" /><Relationship Type="http://schemas.openxmlformats.org/officeDocument/2006/relationships/hyperlink" Target="http://webapp.etsi.org/teldir/ListPersDetails.asp?PersId=0" TargetMode="External" Id="R822ae5561e6d429e" /><Relationship Type="http://schemas.openxmlformats.org/officeDocument/2006/relationships/hyperlink" Target="http://www.3gpp.org/ftp/tsg_sa/WG2_Arch/TSGS2_33_Sophia_Antipolis/tdocs/s2-032569.zip" TargetMode="External" Id="R3ace5dea29c743b1" /><Relationship Type="http://schemas.openxmlformats.org/officeDocument/2006/relationships/hyperlink" Target="http://webapp.etsi.org/teldir/ListPersDetails.asp?PersId=0" TargetMode="External" Id="R2a1f6ad4a8ae4c11" /><Relationship Type="http://schemas.openxmlformats.org/officeDocument/2006/relationships/hyperlink" Target="http://www.3gpp.org/ftp/tsg_sa/WG2_Arch/TSGS2_33_Sophia_Antipolis/tdocs/S2-032570.zip" TargetMode="External" Id="Ra377f6d708094d1b" /><Relationship Type="http://schemas.openxmlformats.org/officeDocument/2006/relationships/hyperlink" Target="http://webapp.etsi.org/teldir/ListPersDetails.asp?PersId=0" TargetMode="External" Id="Re2df9f36c37e45af" /><Relationship Type="http://schemas.openxmlformats.org/officeDocument/2006/relationships/hyperlink" Target="http://www.3gpp.org/ftp/tsg_sa/WG2_Arch/TSGS2_33_Sophia_Antipolis/tdocs/S2-032571.zip" TargetMode="External" Id="R8d9b0a452ced4468" /><Relationship Type="http://schemas.openxmlformats.org/officeDocument/2006/relationships/hyperlink" Target="http://webapp.etsi.org/teldir/ListPersDetails.asp?PersId=0" TargetMode="External" Id="R9aab10e4a4bc49ec" /><Relationship Type="http://schemas.openxmlformats.org/officeDocument/2006/relationships/hyperlink" Target="http://www.3gpp.org/ftp/tsg_sa/WG2_Arch/TSGS2_33_Sophia_Antipolis/tdocs/S2-032572.zip" TargetMode="External" Id="R3747bd4fc1aa4960" /><Relationship Type="http://schemas.openxmlformats.org/officeDocument/2006/relationships/hyperlink" Target="http://webapp.etsi.org/teldir/ListPersDetails.asp?PersId=0" TargetMode="External" Id="Rd4d8008733954c08" /><Relationship Type="http://schemas.openxmlformats.org/officeDocument/2006/relationships/hyperlink" Target="http://www.3gpp.org/ftp/tsg_sa/WG2_Arch/TSGS2_33_Sophia_Antipolis/tdocs/S2-032573.zip" TargetMode="External" Id="R63915c25c85a4369" /><Relationship Type="http://schemas.openxmlformats.org/officeDocument/2006/relationships/hyperlink" Target="http://webapp.etsi.org/teldir/ListPersDetails.asp?PersId=0" TargetMode="External" Id="R1fd52614a0a94f35" /><Relationship Type="http://schemas.openxmlformats.org/officeDocument/2006/relationships/hyperlink" Target="http://www.3gpp.org/ftp/tsg_sa/WG2_Arch/TSGS2_33_Sophia_Antipolis/tdocs/S2-032574.zip" TargetMode="External" Id="Rfc7d27055438426a" /><Relationship Type="http://schemas.openxmlformats.org/officeDocument/2006/relationships/hyperlink" Target="http://webapp.etsi.org/teldir/ListPersDetails.asp?PersId=0" TargetMode="External" Id="R61df30210f7a4224" /><Relationship Type="http://schemas.openxmlformats.org/officeDocument/2006/relationships/hyperlink" Target="http://www.3gpp.org/ftp/tsg_sa/WG2_Arch/TSGS2_33_Sophia_Antipolis/tdocs/S2-032575.zip" TargetMode="External" Id="R03fdabcc30a84198" /><Relationship Type="http://schemas.openxmlformats.org/officeDocument/2006/relationships/hyperlink" Target="http://webapp.etsi.org/teldir/ListPersDetails.asp?PersId=0" TargetMode="External" Id="R062b0142549a4481" /><Relationship Type="http://schemas.openxmlformats.org/officeDocument/2006/relationships/hyperlink" Target="http://www.3gpp.org/ftp/tsg_sa/WG2_Arch/TSGS2_33_Sophia_Antipolis/tdocs/S2-032576.zip" TargetMode="External" Id="R50a46e083fd94f9e" /><Relationship Type="http://schemas.openxmlformats.org/officeDocument/2006/relationships/hyperlink" Target="http://webapp.etsi.org/teldir/ListPersDetails.asp?PersId=0" TargetMode="External" Id="R5223b90d46364b10" /><Relationship Type="http://schemas.openxmlformats.org/officeDocument/2006/relationships/hyperlink" Target="http://www.3gpp.org/ftp/tsg_sa/WG2_Arch/TSGS2_33_Sophia_Antipolis/tdocs/S2-032577.zip" TargetMode="External" Id="Re817eb29745a4cf0" /><Relationship Type="http://schemas.openxmlformats.org/officeDocument/2006/relationships/hyperlink" Target="http://webapp.etsi.org/teldir/ListPersDetails.asp?PersId=0" TargetMode="External" Id="R603a8e57e39b4b72" /><Relationship Type="http://schemas.openxmlformats.org/officeDocument/2006/relationships/hyperlink" Target="http://www.3gpp.org/ftp/tsg_sa/WG2_Arch/TSGS2_33_Sophia_Antipolis/tdocs/S2-032578.zip" TargetMode="External" Id="Raebf631ffb944eba" /><Relationship Type="http://schemas.openxmlformats.org/officeDocument/2006/relationships/hyperlink" Target="http://webapp.etsi.org/teldir/ListPersDetails.asp?PersId=0" TargetMode="External" Id="R21558e735bc249f3" /><Relationship Type="http://schemas.openxmlformats.org/officeDocument/2006/relationships/hyperlink" Target="http://www.3gpp.org/ftp/tsg_sa/WG2_Arch/TSGS2_33_Sophia_Antipolis/tdocs/S2-032579.zip" TargetMode="External" Id="R0785a14ab1614cd4" /><Relationship Type="http://schemas.openxmlformats.org/officeDocument/2006/relationships/hyperlink" Target="http://webapp.etsi.org/teldir/ListPersDetails.asp?PersId=0" TargetMode="External" Id="R6a2831e2c0794e36" /><Relationship Type="http://schemas.openxmlformats.org/officeDocument/2006/relationships/hyperlink" Target="http://www.3gpp.org/ftp/tsg_sa/WG2_Arch/TSGS2_33_Sophia_Antipolis/tdocs/S2-032580.zip" TargetMode="External" Id="R2e4c1aa3ad534cb7" /><Relationship Type="http://schemas.openxmlformats.org/officeDocument/2006/relationships/hyperlink" Target="http://webapp.etsi.org/teldir/ListPersDetails.asp?PersId=0" TargetMode="External" Id="Rb723a77bf0174c93" /><Relationship Type="http://schemas.openxmlformats.org/officeDocument/2006/relationships/hyperlink" Target="http://www.3gpp.org/ftp/tsg_sa/WG2_Arch/TSGS2_33_Sophia_Antipolis/tdocs/S2-032581.zip" TargetMode="External" Id="R6226143648e742d5" /><Relationship Type="http://schemas.openxmlformats.org/officeDocument/2006/relationships/hyperlink" Target="http://webapp.etsi.org/teldir/ListPersDetails.asp?PersId=0" TargetMode="External" Id="R694b0eb6213a44da" /><Relationship Type="http://schemas.openxmlformats.org/officeDocument/2006/relationships/hyperlink" Target="http://www.3gpp.org/ftp/tsg_sa/WG2_Arch/TSGS2_33_Sophia_Antipolis/tdocs/S2-032582.zip" TargetMode="External" Id="Rf8a6932492634343" /><Relationship Type="http://schemas.openxmlformats.org/officeDocument/2006/relationships/hyperlink" Target="http://webapp.etsi.org/teldir/ListPersDetails.asp?PersId=0" TargetMode="External" Id="Re685e0e451024940" /><Relationship Type="http://schemas.openxmlformats.org/officeDocument/2006/relationships/hyperlink" Target="http://www.3gpp.org/ftp/tsg_sa/WG2_Arch/TSGS2_33_Sophia_Antipolis/tdocs/S2-032583.zip" TargetMode="External" Id="R435d53e6af4c486c" /><Relationship Type="http://schemas.openxmlformats.org/officeDocument/2006/relationships/hyperlink" Target="http://webapp.etsi.org/teldir/ListPersDetails.asp?PersId=0" TargetMode="External" Id="Rf19cdbc929e84f46" /><Relationship Type="http://schemas.openxmlformats.org/officeDocument/2006/relationships/hyperlink" Target="http://www.3gpp.org/ftp/tsg_sa/WG2_Arch/TSGS2_33_Sophia_Antipolis/tdocs/S2-032584.zip" TargetMode="External" Id="R961db70c303842f1" /><Relationship Type="http://schemas.openxmlformats.org/officeDocument/2006/relationships/hyperlink" Target="http://webapp.etsi.org/teldir/ListPersDetails.asp?PersId=0" TargetMode="External" Id="R3339ec954533474b" /><Relationship Type="http://schemas.openxmlformats.org/officeDocument/2006/relationships/hyperlink" Target="http://www.3gpp.org/ftp/tsg_sa/WG2_Arch/TSGS2_33_Sophia_Antipolis/tdocs/S2-032585.zip" TargetMode="External" Id="R15c548cfbddc48bd" /><Relationship Type="http://schemas.openxmlformats.org/officeDocument/2006/relationships/hyperlink" Target="http://webapp.etsi.org/teldir/ListPersDetails.asp?PersId=0" TargetMode="External" Id="Rf2b4da570e004131" /><Relationship Type="http://schemas.openxmlformats.org/officeDocument/2006/relationships/hyperlink" Target="http://www.3gpp.org/ftp/tsg_sa/WG2_Arch/TSGS2_33_Sophia_Antipolis/tdocs/S2-032586.zip" TargetMode="External" Id="R9f1b704a091d4454" /><Relationship Type="http://schemas.openxmlformats.org/officeDocument/2006/relationships/hyperlink" Target="http://webapp.etsi.org/teldir/ListPersDetails.asp?PersId=0" TargetMode="External" Id="R24ed019acc18421f" /><Relationship Type="http://schemas.openxmlformats.org/officeDocument/2006/relationships/hyperlink" Target="http://www.3gpp.org/ftp/tsg_sa/WG2_Arch/TSGS2_33_Sophia_Antipolis/tdocs/S2-032587.zip" TargetMode="External" Id="Rb2c74a1bfbbb4323" /><Relationship Type="http://schemas.openxmlformats.org/officeDocument/2006/relationships/hyperlink" Target="http://webapp.etsi.org/teldir/ListPersDetails.asp?PersId=0" TargetMode="External" Id="R5c848653d6bf4780" /><Relationship Type="http://schemas.openxmlformats.org/officeDocument/2006/relationships/hyperlink" Target="http://www.3gpp.org/ftp/tsg_sa/WG2_Arch/TSGS2_33_Sophia_Antipolis/tdocs/S2-032588.zip" TargetMode="External" Id="Rd4b6d29479644333" /><Relationship Type="http://schemas.openxmlformats.org/officeDocument/2006/relationships/hyperlink" Target="http://webapp.etsi.org/teldir/ListPersDetails.asp?PersId=0" TargetMode="External" Id="R85aa3a25078642a9" /><Relationship Type="http://schemas.openxmlformats.org/officeDocument/2006/relationships/hyperlink" Target="http://www.3gpp.org/ftp/tsg_sa/WG2_Arch/TSGS2_33_Sophia_Antipolis/tdocs/S2-032589.zip" TargetMode="External" Id="Rc7b3da919cba425e" /><Relationship Type="http://schemas.openxmlformats.org/officeDocument/2006/relationships/hyperlink" Target="http://webapp.etsi.org/teldir/ListPersDetails.asp?PersId=0" TargetMode="External" Id="R3cad892d6a2f4c9c" /><Relationship Type="http://schemas.openxmlformats.org/officeDocument/2006/relationships/hyperlink" Target="http://www.3gpp.org/ftp/tsg_sa/WG2_Arch/TSGS2_33_Sophia_Antipolis/tdocs/S2-032590.zip" TargetMode="External" Id="R34f66eba581548a3" /><Relationship Type="http://schemas.openxmlformats.org/officeDocument/2006/relationships/hyperlink" Target="http://webapp.etsi.org/teldir/ListPersDetails.asp?PersId=0" TargetMode="External" Id="Rcc05b08f9481492e" /><Relationship Type="http://schemas.openxmlformats.org/officeDocument/2006/relationships/hyperlink" Target="http://www.3gpp.org/ftp/tsg_sa/WG2_Arch/TSGS2_33_Sophia_Antipolis/tdocs/S2-032591.zip" TargetMode="External" Id="Rd699defd46fd4446" /><Relationship Type="http://schemas.openxmlformats.org/officeDocument/2006/relationships/hyperlink" Target="http://webapp.etsi.org/teldir/ListPersDetails.asp?PersId=0" TargetMode="External" Id="R2951778515c44cc6" /><Relationship Type="http://schemas.openxmlformats.org/officeDocument/2006/relationships/hyperlink" Target="http://www.3gpp.org/ftp/tsg_sa/WG2_Arch/TSGS2_33_Sophia_Antipolis/tdocs/S2-032592.zip" TargetMode="External" Id="Rd563a28ee63d4997" /><Relationship Type="http://schemas.openxmlformats.org/officeDocument/2006/relationships/hyperlink" Target="http://webapp.etsi.org/teldir/ListPersDetails.asp?PersId=0" TargetMode="External" Id="R1720936c90854bbd" /><Relationship Type="http://schemas.openxmlformats.org/officeDocument/2006/relationships/hyperlink" Target="http://www.3gpp.org/ftp/tsg_sa/WG2_Arch/TSGS2_33_Sophia_Antipolis/tdocs/S2-032593.zip" TargetMode="External" Id="R1e34ee46bf2740cf" /><Relationship Type="http://schemas.openxmlformats.org/officeDocument/2006/relationships/hyperlink" Target="http://webapp.etsi.org/teldir/ListPersDetails.asp?PersId=0" TargetMode="External" Id="Rff476681568041ac" /><Relationship Type="http://schemas.openxmlformats.org/officeDocument/2006/relationships/hyperlink" Target="http://www.3gpp.org/ftp/tsg_sa/WG2_Arch/TSGS2_33_Sophia_Antipolis/tdocs/S2-032594.zip" TargetMode="External" Id="Ra1c05b52d9034c4e" /><Relationship Type="http://schemas.openxmlformats.org/officeDocument/2006/relationships/hyperlink" Target="http://webapp.etsi.org/teldir/ListPersDetails.asp?PersId=0" TargetMode="External" Id="Rf18104c9f399458c" /><Relationship Type="http://schemas.openxmlformats.org/officeDocument/2006/relationships/hyperlink" Target="http://www.3gpp.org/ftp/tsg_sa/WG2_Arch/TSGS2_33_Sophia_Antipolis/tdocs/S2-032595.zip" TargetMode="External" Id="R283cb0af1010440d" /><Relationship Type="http://schemas.openxmlformats.org/officeDocument/2006/relationships/hyperlink" Target="http://webapp.etsi.org/teldir/ListPersDetails.asp?PersId=0" TargetMode="External" Id="R3c87c6d33b504ca0" /><Relationship Type="http://schemas.openxmlformats.org/officeDocument/2006/relationships/hyperlink" Target="http://www.3gpp.org/ftp/tsg_sa/WG2_Arch/TSGS2_33_Sophia_Antipolis/tdocs/s2-032596.zip" TargetMode="External" Id="R495cddb6dc954965" /><Relationship Type="http://schemas.openxmlformats.org/officeDocument/2006/relationships/hyperlink" Target="http://webapp.etsi.org/teldir/ListPersDetails.asp?PersId=0" TargetMode="External" Id="Rbc23db2cfec141c9" /><Relationship Type="http://schemas.openxmlformats.org/officeDocument/2006/relationships/hyperlink" Target="http://www.3gpp.org/ftp/tsg_sa/WG2_Arch/TSGS2_33_Sophia_Antipolis/tdocs/S2-032597.zip" TargetMode="External" Id="R3cefe359e0054ae4" /><Relationship Type="http://schemas.openxmlformats.org/officeDocument/2006/relationships/hyperlink" Target="http://webapp.etsi.org/teldir/ListPersDetails.asp?PersId=0" TargetMode="External" Id="R05ab9a0a167848b6" /><Relationship Type="http://schemas.openxmlformats.org/officeDocument/2006/relationships/hyperlink" Target="http://www.3gpp.org/ftp/tsg_sa/WG2_Arch/TSGS2_33_Sophia_Antipolis/tdocs/S2-032598.zip" TargetMode="External" Id="R334ba4beaa074693" /><Relationship Type="http://schemas.openxmlformats.org/officeDocument/2006/relationships/hyperlink" Target="http://webapp.etsi.org/teldir/ListPersDetails.asp?PersId=0" TargetMode="External" Id="R433a9d2adc5c4cdb" /><Relationship Type="http://schemas.openxmlformats.org/officeDocument/2006/relationships/hyperlink" Target="http://www.3gpp.org/ftp/tsg_sa/WG2_Arch/TSGS2_33_Sophia_Antipolis/tdocs/S2-032599.zip" TargetMode="External" Id="R4ea619e024ea4581" /><Relationship Type="http://schemas.openxmlformats.org/officeDocument/2006/relationships/hyperlink" Target="http://webapp.etsi.org/teldir/ListPersDetails.asp?PersId=0" TargetMode="External" Id="R532c1c39ccef4a82" /><Relationship Type="http://schemas.openxmlformats.org/officeDocument/2006/relationships/hyperlink" Target="http://www.3gpp.org/ftp/tsg_sa/WG2_Arch/TSGS2_33_Sophia_Antipolis/tdocs/S2-032601.zip" TargetMode="External" Id="Rf1ce0f19ad3c4fa2" /><Relationship Type="http://schemas.openxmlformats.org/officeDocument/2006/relationships/hyperlink" Target="http://webapp.etsi.org/teldir/ListPersDetails.asp?PersId=0" TargetMode="External" Id="R283964ed3b9d4469" /><Relationship Type="http://schemas.openxmlformats.org/officeDocument/2006/relationships/hyperlink" Target="http://www.3gpp.org/ftp/tsg_sa/WG2_Arch/TSGS2_33_Sophia_Antipolis/tdocs/S2-032602.zip" TargetMode="External" Id="R5c6310d8025640ed" /><Relationship Type="http://schemas.openxmlformats.org/officeDocument/2006/relationships/hyperlink" Target="http://webapp.etsi.org/teldir/ListPersDetails.asp?PersId=0" TargetMode="External" Id="R7e258d6502ed46e6" /><Relationship Type="http://schemas.openxmlformats.org/officeDocument/2006/relationships/hyperlink" Target="http://www.3gpp.org/ftp/tsg_sa/WG2_Arch/TSGS2_33_Sophia_Antipolis/tdocs/S2-032603.zip" TargetMode="External" Id="R422ef669272249c3" /><Relationship Type="http://schemas.openxmlformats.org/officeDocument/2006/relationships/hyperlink" Target="http://webapp.etsi.org/teldir/ListPersDetails.asp?PersId=0" TargetMode="External" Id="Rb278ffe580874db4" /><Relationship Type="http://schemas.openxmlformats.org/officeDocument/2006/relationships/hyperlink" Target="http://www.3gpp.org/ftp/tsg_sa/WG2_Arch/TSGS2_33_Sophia_Antipolis/tdocs/S2-032604.zip" TargetMode="External" Id="R09367f517db74dd9" /><Relationship Type="http://schemas.openxmlformats.org/officeDocument/2006/relationships/hyperlink" Target="http://webapp.etsi.org/teldir/ListPersDetails.asp?PersId=0" TargetMode="External" Id="R65c207bae17e41f2" /><Relationship Type="http://schemas.openxmlformats.org/officeDocument/2006/relationships/hyperlink" Target="http://www.3gpp.org/ftp/tsg_sa/WG2_Arch/TSGS2_33_Sophia_Antipolis/tdocs/S2-032605.zip" TargetMode="External" Id="R4cc9bf1bb8724ea7" /><Relationship Type="http://schemas.openxmlformats.org/officeDocument/2006/relationships/hyperlink" Target="http://webapp.etsi.org/teldir/ListPersDetails.asp?PersId=0" TargetMode="External" Id="R3fe44a65428644ef" /><Relationship Type="http://schemas.openxmlformats.org/officeDocument/2006/relationships/hyperlink" Target="http://www.3gpp.org/ftp/tsg_sa/WG2_Arch/TSGS2_33_Sophia_Antipolis/tdocs/S2-032606.zip" TargetMode="External" Id="Rf1a475159e544ecd" /><Relationship Type="http://schemas.openxmlformats.org/officeDocument/2006/relationships/hyperlink" Target="http://webapp.etsi.org/teldir/ListPersDetails.asp?PersId=0" TargetMode="External" Id="R3b6b5d41d64646c1" /><Relationship Type="http://schemas.openxmlformats.org/officeDocument/2006/relationships/hyperlink" Target="http://www.3gpp.org/ftp/tsg_sa/WG2_Arch/TSGS2_33_Sophia_Antipolis/tdocs/S2-032607.zip" TargetMode="External" Id="R23470b177be24646" /><Relationship Type="http://schemas.openxmlformats.org/officeDocument/2006/relationships/hyperlink" Target="http://webapp.etsi.org/teldir/ListPersDetails.asp?PersId=0" TargetMode="External" Id="Rad0dce9f3caf4063" /><Relationship Type="http://schemas.openxmlformats.org/officeDocument/2006/relationships/hyperlink" Target="http://www.3gpp.org/ftp/tsg_sa/WG2_Arch/TSGS2_33_Sophia_Antipolis/tdocs/S2-032608.zip" TargetMode="External" Id="R0e9a480975a44be7" /><Relationship Type="http://schemas.openxmlformats.org/officeDocument/2006/relationships/hyperlink" Target="http://webapp.etsi.org/teldir/ListPersDetails.asp?PersId=0" TargetMode="External" Id="Rabb434e0c30d4404" /><Relationship Type="http://schemas.openxmlformats.org/officeDocument/2006/relationships/hyperlink" Target="http://www.3gpp.org/ftp/tsg_sa/WG2_Arch/TSGS2_33_Sophia_Antipolis/tdocs/S2-032609.zip" TargetMode="External" Id="Ra6e1f1984bf04e38" /><Relationship Type="http://schemas.openxmlformats.org/officeDocument/2006/relationships/hyperlink" Target="http://webapp.etsi.org/teldir/ListPersDetails.asp?PersId=0" TargetMode="External" Id="R379739b3724e4fcb" /><Relationship Type="http://schemas.openxmlformats.org/officeDocument/2006/relationships/hyperlink" Target="http://www.3gpp.org/ftp/tsg_sa/WG2_Arch/TSGS2_33_Sophia_Antipolis/tdocs/S2-032610.zip" TargetMode="External" Id="R8f4d400628084feb" /><Relationship Type="http://schemas.openxmlformats.org/officeDocument/2006/relationships/hyperlink" Target="http://webapp.etsi.org/teldir/ListPersDetails.asp?PersId=0" TargetMode="External" Id="R0b519782688c4ea9" /><Relationship Type="http://schemas.openxmlformats.org/officeDocument/2006/relationships/hyperlink" Target="http://www.3gpp.org/ftp/tsg_sa/WG2_Arch/TSGS2_33_Sophia_Antipolis/tdocs/S2-032611.zip" TargetMode="External" Id="R5e1529e9f10b48c1" /><Relationship Type="http://schemas.openxmlformats.org/officeDocument/2006/relationships/hyperlink" Target="http://webapp.etsi.org/teldir/ListPersDetails.asp?PersId=0" TargetMode="External" Id="R17ce7838f2f248e7" /><Relationship Type="http://schemas.openxmlformats.org/officeDocument/2006/relationships/hyperlink" Target="http://www.3gpp.org/ftp/tsg_sa/WG2_Arch/TSGS2_33_Sophia_Antipolis/tdocs/S2-032613.zip" TargetMode="External" Id="R8b0bac4c826f4262" /><Relationship Type="http://schemas.openxmlformats.org/officeDocument/2006/relationships/hyperlink" Target="http://webapp.etsi.org/teldir/ListPersDetails.asp?PersId=0" TargetMode="External" Id="R344223ba3c514f20" /><Relationship Type="http://schemas.openxmlformats.org/officeDocument/2006/relationships/hyperlink" Target="http://www.3gpp.org/ftp/tsg_sa/WG2_Arch/TSGS2_33_Sophia_Antipolis/tdocs/S2-032614.zip" TargetMode="External" Id="R34d368d1500f46c5" /><Relationship Type="http://schemas.openxmlformats.org/officeDocument/2006/relationships/hyperlink" Target="http://webapp.etsi.org/teldir/ListPersDetails.asp?PersId=0" TargetMode="External" Id="Rff706d3599024ec5" /><Relationship Type="http://schemas.openxmlformats.org/officeDocument/2006/relationships/hyperlink" Target="http://www.3gpp.org/ftp/tsg_sa/WG2_Arch/TSGS2_33_Sophia_Antipolis/tdocs/S2-032615.zip" TargetMode="External" Id="Rc39fd031956747d3" /><Relationship Type="http://schemas.openxmlformats.org/officeDocument/2006/relationships/hyperlink" Target="http://webapp.etsi.org/teldir/ListPersDetails.asp?PersId=0" TargetMode="External" Id="Rfd0208f583bf40d1" /><Relationship Type="http://schemas.openxmlformats.org/officeDocument/2006/relationships/hyperlink" Target="http://www.3gpp.org/ftp/tsg_sa/WG2_Arch/TSGS2_33_Sophia_Antipolis/tdocs/S2-032616.zip" TargetMode="External" Id="R31d4db54723f44ad" /><Relationship Type="http://schemas.openxmlformats.org/officeDocument/2006/relationships/hyperlink" Target="http://webapp.etsi.org/teldir/ListPersDetails.asp?PersId=0" TargetMode="External" Id="R5d137f927e72417e" /><Relationship Type="http://schemas.openxmlformats.org/officeDocument/2006/relationships/hyperlink" Target="http://www.3gpp.org/ftp/tsg_sa/WG2_Arch/TSGS2_33_Sophia_Antipolis/tdocs/S2-032617.zip" TargetMode="External" Id="R6f1d9b3e48754604" /><Relationship Type="http://schemas.openxmlformats.org/officeDocument/2006/relationships/hyperlink" Target="http://webapp.etsi.org/teldir/ListPersDetails.asp?PersId=0" TargetMode="External" Id="Red2b3ee16a3c4f8f" /><Relationship Type="http://schemas.openxmlformats.org/officeDocument/2006/relationships/hyperlink" Target="http://www.3gpp.org/ftp/tsg_sa/WG2_Arch/TSGS2_33_Sophia_Antipolis/tdocs/S2-032618.zip" TargetMode="External" Id="R7425e4c1f76a42b4" /><Relationship Type="http://schemas.openxmlformats.org/officeDocument/2006/relationships/hyperlink" Target="http://webapp.etsi.org/teldir/ListPersDetails.asp?PersId=0" TargetMode="External" Id="R56b2b03579df4fec" /><Relationship Type="http://schemas.openxmlformats.org/officeDocument/2006/relationships/hyperlink" Target="http://www.3gpp.org/ftp/tsg_sa/WG2_Arch/TSGS2_33_Sophia_Antipolis/tdocs/S2-032619.zip" TargetMode="External" Id="Rc7a3474577f44110" /><Relationship Type="http://schemas.openxmlformats.org/officeDocument/2006/relationships/hyperlink" Target="http://webapp.etsi.org/teldir/ListPersDetails.asp?PersId=0" TargetMode="External" Id="Rb067b2f5f8c947ff" /><Relationship Type="http://schemas.openxmlformats.org/officeDocument/2006/relationships/hyperlink" Target="http://www.3gpp.org/ftp/tsg_sa/WG2_Arch/TSGS2_33_Sophia_Antipolis/tdocs/S2-032620.zip" TargetMode="External" Id="R0077d596668d4cd8" /><Relationship Type="http://schemas.openxmlformats.org/officeDocument/2006/relationships/hyperlink" Target="http://webapp.etsi.org/teldir/ListPersDetails.asp?PersId=0" TargetMode="External" Id="R033fe1d81d194542" /><Relationship Type="http://schemas.openxmlformats.org/officeDocument/2006/relationships/hyperlink" Target="http://www.3gpp.org/ftp/tsg_sa/WG2_Arch/TSGS2_33_Sophia_Antipolis/tdocs/S2-032621.zip" TargetMode="External" Id="R89f7aacd7e7647b4" /><Relationship Type="http://schemas.openxmlformats.org/officeDocument/2006/relationships/hyperlink" Target="http://webapp.etsi.org/teldir/ListPersDetails.asp?PersId=0" TargetMode="External" Id="R10280cd756db41ff" /><Relationship Type="http://schemas.openxmlformats.org/officeDocument/2006/relationships/hyperlink" Target="http://www.3gpp.org/ftp/tsg_sa/WG2_Arch/TSGS2_33_Sophia_Antipolis/tdocs/S2-032622.zip" TargetMode="External" Id="R9a7d86e279ce4eeb" /><Relationship Type="http://schemas.openxmlformats.org/officeDocument/2006/relationships/hyperlink" Target="http://webapp.etsi.org/teldir/ListPersDetails.asp?PersId=0" TargetMode="External" Id="Rf688fe1cde004371" /><Relationship Type="http://schemas.openxmlformats.org/officeDocument/2006/relationships/hyperlink" Target="http://www.3gpp.org/ftp/tsg_sa/WG2_Arch/TSGS2_33_Sophia_Antipolis/tdocs/S2-032623.zip" TargetMode="External" Id="R0be2e448f1d644a1" /><Relationship Type="http://schemas.openxmlformats.org/officeDocument/2006/relationships/hyperlink" Target="http://webapp.etsi.org/teldir/ListPersDetails.asp?PersId=0" TargetMode="External" Id="R37ccf7162af047db" /><Relationship Type="http://schemas.openxmlformats.org/officeDocument/2006/relationships/hyperlink" Target="http://www.3gpp.org/ftp/tsg_sa/WG2_Arch/TSGS2_33_Sophia_Antipolis/tdocs/S2-032624.zip" TargetMode="External" Id="Rf7076881f22c471a" /><Relationship Type="http://schemas.openxmlformats.org/officeDocument/2006/relationships/hyperlink" Target="http://webapp.etsi.org/teldir/ListPersDetails.asp?PersId=0" TargetMode="External" Id="Rb169e8005f0a450b" /><Relationship Type="http://schemas.openxmlformats.org/officeDocument/2006/relationships/hyperlink" Target="http://www.3gpp.org/ftp/tsg_sa/WG2_Arch/TSGS2_33_Sophia_Antipolis/tdocs/S2-032627.zip" TargetMode="External" Id="R358cf26df9a0480e" /><Relationship Type="http://schemas.openxmlformats.org/officeDocument/2006/relationships/hyperlink" Target="http://webapp.etsi.org/teldir/ListPersDetails.asp?PersId=0" TargetMode="External" Id="R7eb139c9e3344046" /><Relationship Type="http://schemas.openxmlformats.org/officeDocument/2006/relationships/hyperlink" Target="http://www.3gpp.org/ftp/tsg_sa/WG2_Arch/TSGS2_33_Sophia_Antipolis/tdocs/S2-032628.zip" TargetMode="External" Id="Rcc25d22ea19843f6" /><Relationship Type="http://schemas.openxmlformats.org/officeDocument/2006/relationships/hyperlink" Target="http://webapp.etsi.org/teldir/ListPersDetails.asp?PersId=0" TargetMode="External" Id="Rb4f80fb480454c5f" /><Relationship Type="http://schemas.openxmlformats.org/officeDocument/2006/relationships/hyperlink" Target="http://www.3gpp.org/ftp/tsg_sa/WG2_Arch/TSGS2_33_Sophia_Antipolis/tdocs/S2-032629.zip" TargetMode="External" Id="Ra04bd3c379624c6e" /><Relationship Type="http://schemas.openxmlformats.org/officeDocument/2006/relationships/hyperlink" Target="http://webapp.etsi.org/teldir/ListPersDetails.asp?PersId=0" TargetMode="External" Id="Re201f2e8a55a4484" /><Relationship Type="http://schemas.openxmlformats.org/officeDocument/2006/relationships/hyperlink" Target="http://www.3gpp.org/ftp/tsg_sa/WG2_Arch/TSGS2_33_Sophia_Antipolis/tdocs/S2-032630.zip" TargetMode="External" Id="Rbbeeb02f92f344a7" /><Relationship Type="http://schemas.openxmlformats.org/officeDocument/2006/relationships/hyperlink" Target="http://webapp.etsi.org/teldir/ListPersDetails.asp?PersId=0" TargetMode="External" Id="Re21243afeb8741ba" /><Relationship Type="http://schemas.openxmlformats.org/officeDocument/2006/relationships/hyperlink" Target="http://www.3gpp.org/ftp/tsg_sa/WG2_Arch/TSGS2_33_Sophia_Antipolis/tdocs/s2-032631.zip" TargetMode="External" Id="R9d5832429a604974" /><Relationship Type="http://schemas.openxmlformats.org/officeDocument/2006/relationships/hyperlink" Target="http://webapp.etsi.org/teldir/ListPersDetails.asp?PersId=0" TargetMode="External" Id="R1de5315d5d6c479d" /><Relationship Type="http://schemas.openxmlformats.org/officeDocument/2006/relationships/hyperlink" Target="http://www.3gpp.org/ftp/tsg_sa/WG2_Arch/TSGS2_33_Sophia_Antipolis/tdocs/S2-032632.zip" TargetMode="External" Id="R839e89c6327f42b4" /><Relationship Type="http://schemas.openxmlformats.org/officeDocument/2006/relationships/hyperlink" Target="http://webapp.etsi.org/teldir/ListPersDetails.asp?PersId=0" TargetMode="External" Id="R2a3026c15c2a4068" /><Relationship Type="http://schemas.openxmlformats.org/officeDocument/2006/relationships/hyperlink" Target="http://www.3gpp.org/ftp/tsg_sa/WG2_Arch/TSGS2_33_Sophia_Antipolis/tdocs/S2-032633.zip" TargetMode="External" Id="R38a9b1cc17884132" /><Relationship Type="http://schemas.openxmlformats.org/officeDocument/2006/relationships/hyperlink" Target="http://webapp.etsi.org/teldir/ListPersDetails.asp?PersId=0" TargetMode="External" Id="R6ccda93859474fed" /><Relationship Type="http://schemas.openxmlformats.org/officeDocument/2006/relationships/hyperlink" Target="http://www.3gpp.org/ftp/tsg_sa/WG2_Arch/TSGS2_33_Sophia_Antipolis/tdocs/s2-032634.zip" TargetMode="External" Id="R31792025a658495e" /><Relationship Type="http://schemas.openxmlformats.org/officeDocument/2006/relationships/hyperlink" Target="http://webapp.etsi.org/teldir/ListPersDetails.asp?PersId=0" TargetMode="External" Id="R32d598f6681a43b6" /><Relationship Type="http://schemas.openxmlformats.org/officeDocument/2006/relationships/hyperlink" Target="http://www.3gpp.org/ftp/tsg_sa/WG2_Arch/TSGS2_33_Sophia_Antipolis/tdocs/S2-032635.zip" TargetMode="External" Id="R70b3d623b901419a" /><Relationship Type="http://schemas.openxmlformats.org/officeDocument/2006/relationships/hyperlink" Target="http://webapp.etsi.org/teldir/ListPersDetails.asp?PersId=0" TargetMode="External" Id="R82c25c3532f44232" /><Relationship Type="http://schemas.openxmlformats.org/officeDocument/2006/relationships/hyperlink" Target="http://www.3gpp.org/ftp/tsg_sa/WG2_Arch/TSGS2_33_Sophia_Antipolis/tdocs/S2-032636.zip" TargetMode="External" Id="Re4e7c209d6d34e7d" /><Relationship Type="http://schemas.openxmlformats.org/officeDocument/2006/relationships/hyperlink" Target="http://webapp.etsi.org/teldir/ListPersDetails.asp?PersId=0" TargetMode="External" Id="R606ec4c672af4f82" /><Relationship Type="http://schemas.openxmlformats.org/officeDocument/2006/relationships/hyperlink" Target="http://www.3gpp.org/ftp/tsg_sa/WG2_Arch/TSGS2_33_Sophia_Antipolis/tdocs/S2-032637.zip" TargetMode="External" Id="Ra0aa7758a3814625" /><Relationship Type="http://schemas.openxmlformats.org/officeDocument/2006/relationships/hyperlink" Target="http://webapp.etsi.org/teldir/ListPersDetails.asp?PersId=0" TargetMode="External" Id="Rc5509d3c5e714436" /><Relationship Type="http://schemas.openxmlformats.org/officeDocument/2006/relationships/hyperlink" Target="http://www.3gpp.org/ftp/tsg_sa/WG2_Arch/TSGS2_33_Sophia_Antipolis/tdocs/S2-032638.zip" TargetMode="External" Id="Ra3b86afd067e4031" /><Relationship Type="http://schemas.openxmlformats.org/officeDocument/2006/relationships/hyperlink" Target="http://webapp.etsi.org/teldir/ListPersDetails.asp?PersId=0" TargetMode="External" Id="R3dd6e96e9b09462b" /><Relationship Type="http://schemas.openxmlformats.org/officeDocument/2006/relationships/hyperlink" Target="http://www.3gpp.org/ftp/tsg_sa/WG2_Arch/TSGS2_33_Sophia_Antipolis/tdocs/S2-032639.zip" TargetMode="External" Id="R6805f89c3d8f416b" /><Relationship Type="http://schemas.openxmlformats.org/officeDocument/2006/relationships/hyperlink" Target="http://webapp.etsi.org/teldir/ListPersDetails.asp?PersId=0" TargetMode="External" Id="Rfd06135d13274e19" /><Relationship Type="http://schemas.openxmlformats.org/officeDocument/2006/relationships/hyperlink" Target="http://www.3gpp.org/ftp/tsg_sa/WG2_Arch/TSGS2_33_Sophia_Antipolis/tdocs/S2-032640.zip" TargetMode="External" Id="R7204d356e54947fb" /><Relationship Type="http://schemas.openxmlformats.org/officeDocument/2006/relationships/hyperlink" Target="http://webapp.etsi.org/teldir/ListPersDetails.asp?PersId=0" TargetMode="External" Id="Rf908115cfbed43ff" /><Relationship Type="http://schemas.openxmlformats.org/officeDocument/2006/relationships/hyperlink" Target="http://www.3gpp.org/ftp/tsg_sa/WG2_Arch/TSGS2_33_Sophia_Antipolis/tdocs/s2-032641.zip" TargetMode="External" Id="R78e1ad3a3b3444c4" /><Relationship Type="http://schemas.openxmlformats.org/officeDocument/2006/relationships/hyperlink" Target="http://webapp.etsi.org/teldir/ListPersDetails.asp?PersId=0" TargetMode="External" Id="R517b947eaf9a4495" /><Relationship Type="http://schemas.openxmlformats.org/officeDocument/2006/relationships/hyperlink" Target="http://www.3gpp.org/ftp/tsg_sa/WG2_Arch/TSGS2_33_Sophia_Antipolis/tdocs/S2-032643.zip" TargetMode="External" Id="Rdf4d95dbc21c4fb1" /><Relationship Type="http://schemas.openxmlformats.org/officeDocument/2006/relationships/hyperlink" Target="http://webapp.etsi.org/teldir/ListPersDetails.asp?PersId=0" TargetMode="External" Id="R2edd92824212445a" /><Relationship Type="http://schemas.openxmlformats.org/officeDocument/2006/relationships/hyperlink" Target="http://www.3gpp.org/ftp/tsg_sa/WG2_Arch/TSGS2_33_Sophia_Antipolis/tdocs/S2-032644.zip" TargetMode="External" Id="R6052e501dec1415c" /><Relationship Type="http://schemas.openxmlformats.org/officeDocument/2006/relationships/hyperlink" Target="http://webapp.etsi.org/teldir/ListPersDetails.asp?PersId=0" TargetMode="External" Id="R65529ba720cd4d98" /><Relationship Type="http://schemas.openxmlformats.org/officeDocument/2006/relationships/hyperlink" Target="http://www.3gpp.org/ftp/tsg_sa/WG2_Arch/TSGS2_33_Sophia_Antipolis/tdocs/S2-032645.zip" TargetMode="External" Id="Rd2161377cb104f6b" /><Relationship Type="http://schemas.openxmlformats.org/officeDocument/2006/relationships/hyperlink" Target="http://webapp.etsi.org/teldir/ListPersDetails.asp?PersId=0" TargetMode="External" Id="Re283bf3faae04529" /><Relationship Type="http://schemas.openxmlformats.org/officeDocument/2006/relationships/hyperlink" Target="http://www.3gpp.org/ftp/tsg_sa/WG2_Arch/TSGS2_33_Sophia_Antipolis/tdocs/S2-032646.zip" TargetMode="External" Id="Rcc8d201330874cb8" /><Relationship Type="http://schemas.openxmlformats.org/officeDocument/2006/relationships/hyperlink" Target="http://webapp.etsi.org/teldir/ListPersDetails.asp?PersId=0" TargetMode="External" Id="Rd1707615f2f04bbc" /><Relationship Type="http://schemas.openxmlformats.org/officeDocument/2006/relationships/hyperlink" Target="http://www.3gpp.org/ftp/tsg_sa/WG2_Arch/TSGS2_33_Sophia_Antipolis/tdocs/S2-032647.zip" TargetMode="External" Id="Rcf871946d41e4f2d" /><Relationship Type="http://schemas.openxmlformats.org/officeDocument/2006/relationships/hyperlink" Target="http://webapp.etsi.org/teldir/ListPersDetails.asp?PersId=0" TargetMode="External" Id="Rb75f1ce0803a4982" /><Relationship Type="http://schemas.openxmlformats.org/officeDocument/2006/relationships/hyperlink" Target="http://www.3gpp.org/ftp/tsg_sa/WG2_Arch/TSGS2_33_Sophia_Antipolis/tdocs/S2-032648.zip" TargetMode="External" Id="R3599dd061c7e4c7e" /><Relationship Type="http://schemas.openxmlformats.org/officeDocument/2006/relationships/hyperlink" Target="http://webapp.etsi.org/teldir/ListPersDetails.asp?PersId=0" TargetMode="External" Id="R40cc3d3d9e314b24" /><Relationship Type="http://schemas.openxmlformats.org/officeDocument/2006/relationships/hyperlink" Target="http://www.3gpp.org/ftp/tsg_sa/WG2_Arch/TSGS2_33_Sophia_Antipolis/tdocs/S2-032649.zip" TargetMode="External" Id="Rd1d63330b05e4754" /><Relationship Type="http://schemas.openxmlformats.org/officeDocument/2006/relationships/hyperlink" Target="http://webapp.etsi.org/teldir/ListPersDetails.asp?PersId=0" TargetMode="External" Id="R2f9d88ca679a43be" /><Relationship Type="http://schemas.openxmlformats.org/officeDocument/2006/relationships/hyperlink" Target="http://www.3gpp.org/ftp/tsg_sa/WG2_Arch/TSGS2_33_Sophia_Antipolis/tdocs/S2-032650.zip" TargetMode="External" Id="Rd2db5a1b75b347c3" /><Relationship Type="http://schemas.openxmlformats.org/officeDocument/2006/relationships/hyperlink" Target="http://webapp.etsi.org/teldir/ListPersDetails.asp?PersId=0" TargetMode="External" Id="R928521a072d1421d" /><Relationship Type="http://schemas.openxmlformats.org/officeDocument/2006/relationships/hyperlink" Target="http://www.3gpp.org/ftp/tsg_sa/WG2_Arch/TSGS2_33_Sophia_Antipolis/tdocs/S2-032651.zip" TargetMode="External" Id="R4a799bf856fa4d42" /><Relationship Type="http://schemas.openxmlformats.org/officeDocument/2006/relationships/hyperlink" Target="http://webapp.etsi.org/teldir/ListPersDetails.asp?PersId=0" TargetMode="External" Id="Rf634e09f4e1b4a88" /><Relationship Type="http://schemas.openxmlformats.org/officeDocument/2006/relationships/hyperlink" Target="http://www.3gpp.org/ftp/tsg_sa/WG2_Arch/TSGS2_33_Sophia_Antipolis/tdocs/S2-032652.zip" TargetMode="External" Id="Re3db03ac43134ace" /><Relationship Type="http://schemas.openxmlformats.org/officeDocument/2006/relationships/hyperlink" Target="http://webapp.etsi.org/teldir/ListPersDetails.asp?PersId=0" TargetMode="External" Id="R003634c5c0d34918" /><Relationship Type="http://schemas.openxmlformats.org/officeDocument/2006/relationships/hyperlink" Target="http://www.3gpp.org/ftp/tsg_sa/WG2_Arch/TSGS2_33_Sophia_Antipolis/tdocs/S2-032653.zip" TargetMode="External" Id="R144def84631841c5" /><Relationship Type="http://schemas.openxmlformats.org/officeDocument/2006/relationships/hyperlink" Target="http://webapp.etsi.org/teldir/ListPersDetails.asp?PersId=0" TargetMode="External" Id="R76c61ece8350414b" /><Relationship Type="http://schemas.openxmlformats.org/officeDocument/2006/relationships/hyperlink" Target="http://www.3gpp.org/ftp/tsg_sa/WG2_Arch/TSGS2_33_Sophia_Antipolis/tdocs/S2-032654.zip" TargetMode="External" Id="R0cb3a49e46234fec" /><Relationship Type="http://schemas.openxmlformats.org/officeDocument/2006/relationships/hyperlink" Target="http://webapp.etsi.org/teldir/ListPersDetails.asp?PersId=0" TargetMode="External" Id="Ra53cc83adc134e04" /><Relationship Type="http://schemas.openxmlformats.org/officeDocument/2006/relationships/hyperlink" Target="http://www.3gpp.org/ftp/tsg_sa/WG2_Arch/TSGS2_33_Sophia_Antipolis/tdocs/S2-032655.zip" TargetMode="External" Id="R1452b38c9fcf47c7" /><Relationship Type="http://schemas.openxmlformats.org/officeDocument/2006/relationships/hyperlink" Target="http://webapp.etsi.org/teldir/ListPersDetails.asp?PersId=0" TargetMode="External" Id="R301f3242b5d2472c" /><Relationship Type="http://schemas.openxmlformats.org/officeDocument/2006/relationships/hyperlink" Target="http://www.3gpp.org/ftp/tsg_sa/WG2_Arch/TSGS2_33_Sophia_Antipolis/tdocs/S2-032656.zip" TargetMode="External" Id="R5438f08a4e354088" /><Relationship Type="http://schemas.openxmlformats.org/officeDocument/2006/relationships/hyperlink" Target="http://webapp.etsi.org/teldir/ListPersDetails.asp?PersId=0" TargetMode="External" Id="R04ec99e80c2f4537" /><Relationship Type="http://schemas.openxmlformats.org/officeDocument/2006/relationships/hyperlink" Target="http://www.3gpp.org/ftp/tsg_sa/WG2_Arch/TSGS2_33_Sophia_Antipolis/tdocs/S2-032657.zip" TargetMode="External" Id="R4befbf8bed384e94" /><Relationship Type="http://schemas.openxmlformats.org/officeDocument/2006/relationships/hyperlink" Target="http://webapp.etsi.org/teldir/ListPersDetails.asp?PersId=0" TargetMode="External" Id="R4f6724a8ad2a4db1" /><Relationship Type="http://schemas.openxmlformats.org/officeDocument/2006/relationships/hyperlink" Target="http://www.3gpp.org/ftp/tsg_sa/WG2_Arch/TSGS2_33_Sophia_Antipolis/tdocs/S2-032658.zip" TargetMode="External" Id="Refa15c47b68d418a" /><Relationship Type="http://schemas.openxmlformats.org/officeDocument/2006/relationships/hyperlink" Target="http://webapp.etsi.org/teldir/ListPersDetails.asp?PersId=0" TargetMode="External" Id="R6351115d1eea4aa6" /><Relationship Type="http://schemas.openxmlformats.org/officeDocument/2006/relationships/hyperlink" Target="http://www.3gpp.org/ftp/tsg_sa/WG2_Arch/TSGS2_33_Sophia_Antipolis/tdocs/S2-032662.zip" TargetMode="External" Id="R8c660751b9264514" /><Relationship Type="http://schemas.openxmlformats.org/officeDocument/2006/relationships/hyperlink" Target="http://webapp.etsi.org/teldir/ListPersDetails.asp?PersId=0" TargetMode="External" Id="R94cb872e0d8a4ecc" /><Relationship Type="http://schemas.openxmlformats.org/officeDocument/2006/relationships/hyperlink" Target="http://www.3gpp.org/ftp/tsg_sa/WG2_Arch/TSGS2_33_Sophia_Antipolis/tdocs/s2-032663.zip" TargetMode="External" Id="R52a158bf2c0f4ea8" /><Relationship Type="http://schemas.openxmlformats.org/officeDocument/2006/relationships/hyperlink" Target="http://webapp.etsi.org/teldir/ListPersDetails.asp?PersId=0" TargetMode="External" Id="R6b53eddffab247a2" /><Relationship Type="http://schemas.openxmlformats.org/officeDocument/2006/relationships/hyperlink" Target="http://www.3gpp.org/ftp/tsg_sa/WG2_Arch/TSGS2_33_Sophia_Antipolis/tdocs/S2-032664.zip" TargetMode="External" Id="R218ac09b9c6945a3" /><Relationship Type="http://schemas.openxmlformats.org/officeDocument/2006/relationships/hyperlink" Target="http://webapp.etsi.org/teldir/ListPersDetails.asp?PersId=0" TargetMode="External" Id="Rebd789638b714310" /><Relationship Type="http://schemas.openxmlformats.org/officeDocument/2006/relationships/hyperlink" Target="http://www.3gpp.org/ftp/tsg_sa/WG2_Arch/TSGS2_33_Sophia_Antipolis/tdocs/S2-032665.zip" TargetMode="External" Id="R1b318556bfa844d1" /><Relationship Type="http://schemas.openxmlformats.org/officeDocument/2006/relationships/hyperlink" Target="http://webapp.etsi.org/teldir/ListPersDetails.asp?PersId=0" TargetMode="External" Id="Rd4ad6e8b55a84d22" /><Relationship Type="http://schemas.openxmlformats.org/officeDocument/2006/relationships/hyperlink" Target="http://www.3gpp.org/ftp/tsg_sa/WG2_Arch/TSGS2_33_Sophia_Antipolis/tdocs/S2-032666.zip" TargetMode="External" Id="R8a779ace80e541d8" /><Relationship Type="http://schemas.openxmlformats.org/officeDocument/2006/relationships/hyperlink" Target="http://webapp.etsi.org/teldir/ListPersDetails.asp?PersId=0" TargetMode="External" Id="R2596d26afbde4eff" /><Relationship Type="http://schemas.openxmlformats.org/officeDocument/2006/relationships/hyperlink" Target="http://www.3gpp.org/ftp/tsg_sa/WG2_Arch/TSGS2_33_Sophia_Antipolis/tdocs/S2-032670.zip" TargetMode="External" Id="Re22acb5f2a014490" /><Relationship Type="http://schemas.openxmlformats.org/officeDocument/2006/relationships/hyperlink" Target="http://webapp.etsi.org/teldir/ListPersDetails.asp?PersId=0" TargetMode="External" Id="R537c2e5c0e464108" /><Relationship Type="http://schemas.openxmlformats.org/officeDocument/2006/relationships/hyperlink" Target="http://www.3gpp.org/ftp/tsg_sa/WG2_Arch/TSGS2_33_Sophia_Antipolis/tdocs/S2-032671.zip" TargetMode="External" Id="Reb910790c9244d1d" /><Relationship Type="http://schemas.openxmlformats.org/officeDocument/2006/relationships/hyperlink" Target="http://webapp.etsi.org/teldir/ListPersDetails.asp?PersId=0" TargetMode="External" Id="Rdb1feef8e75d4a60" /><Relationship Type="http://schemas.openxmlformats.org/officeDocument/2006/relationships/hyperlink" Target="http://www.3gpp.org/ftp/tsg_sa/WG2_Arch/TSGS2_33_Sophia_Antipolis/tdocs/S2-032672.zip" TargetMode="External" Id="R96024cbd3cd645a8" /><Relationship Type="http://schemas.openxmlformats.org/officeDocument/2006/relationships/hyperlink" Target="http://webapp.etsi.org/teldir/ListPersDetails.asp?PersId=0" TargetMode="External" Id="Rff0a7abc1ba44a99" /><Relationship Type="http://schemas.openxmlformats.org/officeDocument/2006/relationships/hyperlink" Target="http://www.3gpp.org/ftp/tsg_sa/WG2_Arch/TSGS2_33_Sophia_Antipolis/tdocs/S2-032673.zip" TargetMode="External" Id="Rf881be96a7bb4c6f" /><Relationship Type="http://schemas.openxmlformats.org/officeDocument/2006/relationships/hyperlink" Target="http://webapp.etsi.org/teldir/ListPersDetails.asp?PersId=0" TargetMode="External" Id="R47b01b46f05244de" /><Relationship Type="http://schemas.openxmlformats.org/officeDocument/2006/relationships/hyperlink" Target="http://www.3gpp.org/ftp/tsg_sa/WG2_Arch/TSGS2_33_Sophia_Antipolis/tdocs/S2-032674.zip" TargetMode="External" Id="Rba0a24b3e9cf4aac" /><Relationship Type="http://schemas.openxmlformats.org/officeDocument/2006/relationships/hyperlink" Target="http://webapp.etsi.org/teldir/ListPersDetails.asp?PersId=0" TargetMode="External" Id="R65c3b949d685416d" /><Relationship Type="http://schemas.openxmlformats.org/officeDocument/2006/relationships/hyperlink" Target="http://www.3gpp.org/ftp/tsg_sa/WG2_Arch/TSGS2_33_Sophia_Antipolis/tdocs/S2-032675.zip" TargetMode="External" Id="Rc0f2276609d44e09" /><Relationship Type="http://schemas.openxmlformats.org/officeDocument/2006/relationships/hyperlink" Target="http://webapp.etsi.org/teldir/ListPersDetails.asp?PersId=0" TargetMode="External" Id="R55005ad9f3d446ed" /><Relationship Type="http://schemas.openxmlformats.org/officeDocument/2006/relationships/hyperlink" Target="http://www.3gpp.org/ftp/tsg_sa/WG2_Arch/TSGS2_33_Sophia_Antipolis/tdocs/S2-032676.zip" TargetMode="External" Id="Rc78a7d5e415c4848" /><Relationship Type="http://schemas.openxmlformats.org/officeDocument/2006/relationships/hyperlink" Target="http://webapp.etsi.org/teldir/ListPersDetails.asp?PersId=0" TargetMode="External" Id="Rb6f0c24de97e4718" /><Relationship Type="http://schemas.openxmlformats.org/officeDocument/2006/relationships/hyperlink" Target="http://www.3gpp.org/ftp/tsg_sa/WG2_Arch/TSGS2_33_Sophia_Antipolis/tdocs/S2-032677.zip" TargetMode="External" Id="Rc2092833628246e9" /><Relationship Type="http://schemas.openxmlformats.org/officeDocument/2006/relationships/hyperlink" Target="http://webapp.etsi.org/teldir/ListPersDetails.asp?PersId=0" TargetMode="External" Id="Rdd7b922d75ad42f7" /><Relationship Type="http://schemas.openxmlformats.org/officeDocument/2006/relationships/hyperlink" Target="http://www.3gpp.org/ftp/tsg_sa/WG2_Arch/TSGS2_33_Sophia_Antipolis/tdocs/S2-032678.zip" TargetMode="External" Id="R13538827acc74e5d" /><Relationship Type="http://schemas.openxmlformats.org/officeDocument/2006/relationships/hyperlink" Target="http://webapp.etsi.org/teldir/ListPersDetails.asp?PersId=0" TargetMode="External" Id="Raeffaa9365d4479e" /><Relationship Type="http://schemas.openxmlformats.org/officeDocument/2006/relationships/hyperlink" Target="http://www.3gpp.org/ftp/tsg_sa/WG2_Arch/TSGS2_33_Sophia_Antipolis/tdocs/S2-032679.zip" TargetMode="External" Id="R4303473ce64e4b35" /><Relationship Type="http://schemas.openxmlformats.org/officeDocument/2006/relationships/hyperlink" Target="http://webapp.etsi.org/teldir/ListPersDetails.asp?PersId=0" TargetMode="External" Id="R3ef3be6688a9490e" /><Relationship Type="http://schemas.openxmlformats.org/officeDocument/2006/relationships/hyperlink" Target="http://www.3gpp.org/ftp/tsg_sa/WG2_Arch/TSGS2_33_Sophia_Antipolis/tdocs/S2-032680.zip" TargetMode="External" Id="Rb4710364d7dd43e9" /><Relationship Type="http://schemas.openxmlformats.org/officeDocument/2006/relationships/hyperlink" Target="http://webapp.etsi.org/teldir/ListPersDetails.asp?PersId=0" TargetMode="External" Id="R894e8ca972bf4f52" /><Relationship Type="http://schemas.openxmlformats.org/officeDocument/2006/relationships/hyperlink" Target="http://www.3gpp.org/ftp/tsg_sa/WG2_Arch/TSGS2_33_Sophia_Antipolis/tdocs/S2-032681.zip" TargetMode="External" Id="Re89efbdee91c42be" /><Relationship Type="http://schemas.openxmlformats.org/officeDocument/2006/relationships/hyperlink" Target="http://webapp.etsi.org/teldir/ListPersDetails.asp?PersId=0" TargetMode="External" Id="R5510b98db5ef4574" /><Relationship Type="http://schemas.openxmlformats.org/officeDocument/2006/relationships/hyperlink" Target="http://www.3gpp.org/ftp/tsg_sa/WG2_Arch/TSGS2_33_Sophia_Antipolis/tdocs/S2-032682.zip" TargetMode="External" Id="Re4e9cffac3e14bde" /><Relationship Type="http://schemas.openxmlformats.org/officeDocument/2006/relationships/hyperlink" Target="http://webapp.etsi.org/teldir/ListPersDetails.asp?PersId=0" TargetMode="External" Id="R197ce085f4cd4e70" /><Relationship Type="http://schemas.openxmlformats.org/officeDocument/2006/relationships/hyperlink" Target="http://www.3gpp.org/ftp/tsg_sa/WG2_Arch/TSGS2_33_Sophia_Antipolis/tdocs/S2-032683.zip" TargetMode="External" Id="R7259c86e2063492f" /><Relationship Type="http://schemas.openxmlformats.org/officeDocument/2006/relationships/hyperlink" Target="http://webapp.etsi.org/teldir/ListPersDetails.asp?PersId=0" TargetMode="External" Id="R35113f3b3e4b42b4" /><Relationship Type="http://schemas.openxmlformats.org/officeDocument/2006/relationships/hyperlink" Target="http://www.3gpp.org/ftp/tsg_sa/WG2_Arch/TSGS2_33_Sophia_Antipolis/tdocs/S2-032684.zip" TargetMode="External" Id="Rfa86b9d1309b441a" /><Relationship Type="http://schemas.openxmlformats.org/officeDocument/2006/relationships/hyperlink" Target="http://webapp.etsi.org/teldir/ListPersDetails.asp?PersId=0" TargetMode="External" Id="Rfd3a7a082ad74c14" /><Relationship Type="http://schemas.openxmlformats.org/officeDocument/2006/relationships/hyperlink" Target="http://www.3gpp.org/ftp/tsg_sa/WG2_Arch/TSGS2_33_Sophia_Antipolis/tdocs/S2-032685.zip" TargetMode="External" Id="R0b4e5e9b698447f1" /><Relationship Type="http://schemas.openxmlformats.org/officeDocument/2006/relationships/hyperlink" Target="http://webapp.etsi.org/teldir/ListPersDetails.asp?PersId=0" TargetMode="External" Id="Rdaa1c5dc1e344b90" /><Relationship Type="http://schemas.openxmlformats.org/officeDocument/2006/relationships/hyperlink" Target="http://www.3gpp.org/ftp/tsg_sa/WG2_Arch/TSGS2_33_Sophia_Antipolis/tdocs/S2-032686.zip" TargetMode="External" Id="R9892af50412040ce" /><Relationship Type="http://schemas.openxmlformats.org/officeDocument/2006/relationships/hyperlink" Target="http://webapp.etsi.org/teldir/ListPersDetails.asp?PersId=0" TargetMode="External" Id="R3a8e38ed5ad74ca6" /><Relationship Type="http://schemas.openxmlformats.org/officeDocument/2006/relationships/hyperlink" Target="http://www.3gpp.org/ftp/tsg_sa/WG2_Arch/TSGS2_33_Sophia_Antipolis/tdocs/S2-032687.zip" TargetMode="External" Id="R191b22c55b1f4644" /><Relationship Type="http://schemas.openxmlformats.org/officeDocument/2006/relationships/hyperlink" Target="http://webapp.etsi.org/teldir/ListPersDetails.asp?PersId=0" TargetMode="External" Id="Ra6d1bb0a188d4dad" /><Relationship Type="http://schemas.openxmlformats.org/officeDocument/2006/relationships/hyperlink" Target="http://www.3gpp.org/ftp/tsg_sa/WG2_Arch/TSGS2_33_Sophia_Antipolis/tdocs/S2-032688.ZIP" TargetMode="External" Id="Rda7f010e4c1c4f42" /><Relationship Type="http://schemas.openxmlformats.org/officeDocument/2006/relationships/hyperlink" Target="http://webapp.etsi.org/teldir/ListPersDetails.asp?PersId=0" TargetMode="External" Id="R2694225a0953478a" /><Relationship Type="http://schemas.openxmlformats.org/officeDocument/2006/relationships/hyperlink" Target="http://www.3gpp.org/ftp/tsg_sa/WG2_Arch/TSGS2_33_Sophia_Antipolis/tdocs/S2-032689.ZIP" TargetMode="External" Id="R15ca57e8990d4e71" /><Relationship Type="http://schemas.openxmlformats.org/officeDocument/2006/relationships/hyperlink" Target="http://webapp.etsi.org/teldir/ListPersDetails.asp?PersId=0" TargetMode="External" Id="Re8367293b6034d85" /><Relationship Type="http://schemas.openxmlformats.org/officeDocument/2006/relationships/hyperlink" Target="http://www.3gpp.org/ftp/tsg_sa/WG2_Arch/TSGS2_33_Sophia_Antipolis/tdocs/S2-032690.zip" TargetMode="External" Id="R1f067092cd814f7e" /><Relationship Type="http://schemas.openxmlformats.org/officeDocument/2006/relationships/hyperlink" Target="http://webapp.etsi.org/teldir/ListPersDetails.asp?PersId=0" TargetMode="External" Id="R7fcb1f34df114e2d" /><Relationship Type="http://schemas.openxmlformats.org/officeDocument/2006/relationships/hyperlink" Target="http://www.3gpp.org/ftp/tsg_sa/WG2_Arch/TSGS2_33_Sophia_Antipolis/tdocs/s2-032691.zip" TargetMode="External" Id="Rc44e61be84a945ee" /><Relationship Type="http://schemas.openxmlformats.org/officeDocument/2006/relationships/hyperlink" Target="http://webapp.etsi.org/teldir/ListPersDetails.asp?PersId=0" TargetMode="External" Id="Rd7549352517b44bb" /><Relationship Type="http://schemas.openxmlformats.org/officeDocument/2006/relationships/hyperlink" Target="http://www.3gpp.org/ftp/tsg_sa/WG2_Arch/TSGS2_33_Sophia_Antipolis/tdocs/S2-032693.zip" TargetMode="External" Id="Rbb43f9dc905c4723" /><Relationship Type="http://schemas.openxmlformats.org/officeDocument/2006/relationships/hyperlink" Target="http://webapp.etsi.org/teldir/ListPersDetails.asp?PersId=0" TargetMode="External" Id="Rec7bdda2c12240c3" /><Relationship Type="http://schemas.openxmlformats.org/officeDocument/2006/relationships/hyperlink" Target="http://www.3gpp.org/ftp/tsg_sa/WG2_Arch/TSGS2_33_Sophia_Antipolis/tdocs/S2-032694.zip" TargetMode="External" Id="R4047464a5ef14c7f" /><Relationship Type="http://schemas.openxmlformats.org/officeDocument/2006/relationships/hyperlink" Target="http://webapp.etsi.org/teldir/ListPersDetails.asp?PersId=0" TargetMode="External" Id="R80d26c0ddc9243e7" /><Relationship Type="http://schemas.openxmlformats.org/officeDocument/2006/relationships/hyperlink" Target="http://www.3gpp.org/ftp/tsg_sa/WG2_Arch/TSGS2_33_Sophia_Antipolis/tdocs/S2-032695.zip" TargetMode="External" Id="Rba938e77e6484fbf" /><Relationship Type="http://schemas.openxmlformats.org/officeDocument/2006/relationships/hyperlink" Target="http://webapp.etsi.org/teldir/ListPersDetails.asp?PersId=0" TargetMode="External" Id="R397d9a69e63244aa" /><Relationship Type="http://schemas.openxmlformats.org/officeDocument/2006/relationships/hyperlink" Target="http://www.3gpp.org/ftp/tsg_sa/WG2_Arch/TSGS2_33_Sophia_Antipolis/tdocs/S2-032696.zip" TargetMode="External" Id="R623bc87a6ca3400d" /><Relationship Type="http://schemas.openxmlformats.org/officeDocument/2006/relationships/hyperlink" Target="http://webapp.etsi.org/teldir/ListPersDetails.asp?PersId=0" TargetMode="External" Id="R1f71299635994a78" /><Relationship Type="http://schemas.openxmlformats.org/officeDocument/2006/relationships/hyperlink" Target="http://www.3gpp.org/ftp/tsg_sa/WG2_Arch/TSGS2_33_Sophia_Antipolis/tdocs/S2-032697.zip" TargetMode="External" Id="Rbde51ae3af624b73" /><Relationship Type="http://schemas.openxmlformats.org/officeDocument/2006/relationships/hyperlink" Target="http://webapp.etsi.org/teldir/ListPersDetails.asp?PersId=0" TargetMode="External" Id="R3222b6863d754b7e" /><Relationship Type="http://schemas.openxmlformats.org/officeDocument/2006/relationships/hyperlink" Target="http://www.3gpp.org/ftp/tsg_sa/WG2_Arch/TSGS2_33_Sophia_Antipolis/tdocs/S2-032698.zip" TargetMode="External" Id="R55ba949609114e62" /><Relationship Type="http://schemas.openxmlformats.org/officeDocument/2006/relationships/hyperlink" Target="http://webapp.etsi.org/teldir/ListPersDetails.asp?PersId=0" TargetMode="External" Id="R04b1e2e5c870411a" /><Relationship Type="http://schemas.openxmlformats.org/officeDocument/2006/relationships/hyperlink" Target="http://www.3gpp.org/ftp/tsg_sa/WG2_Arch/TSGS2_33_Sophia_Antipolis/tdocs/S2-032699.zip" TargetMode="External" Id="R71716e9e8e8845ca" /><Relationship Type="http://schemas.openxmlformats.org/officeDocument/2006/relationships/hyperlink" Target="http://webapp.etsi.org/teldir/ListPersDetails.asp?PersId=0" TargetMode="External" Id="Ra31ee7f74d9b44c7" /><Relationship Type="http://schemas.openxmlformats.org/officeDocument/2006/relationships/hyperlink" Target="http://www.3gpp.org/ftp/tsg_sa/WG2_Arch/TSGS2_33_Sophia_Antipolis/tdocs/S2-032700.zip" TargetMode="External" Id="R0e39c89bf58c4abe" /><Relationship Type="http://schemas.openxmlformats.org/officeDocument/2006/relationships/hyperlink" Target="http://webapp.etsi.org/teldir/ListPersDetails.asp?PersId=0" TargetMode="External" Id="R8c279682928d40b6" /><Relationship Type="http://schemas.openxmlformats.org/officeDocument/2006/relationships/hyperlink" Target="http://www.3gpp.org/ftp/tsg_sa/WG2_Arch/TSGS2_33_Sophia_Antipolis/tdocs/S2-032701.zip" TargetMode="External" Id="Rb9f32777c86e4afd" /><Relationship Type="http://schemas.openxmlformats.org/officeDocument/2006/relationships/hyperlink" Target="http://webapp.etsi.org/teldir/ListPersDetails.asp?PersId=0" TargetMode="External" Id="Rc08d9c93e0c94869" /><Relationship Type="http://schemas.openxmlformats.org/officeDocument/2006/relationships/hyperlink" Target="http://www.3gpp.org/ftp/tsg_sa/WG2_Arch/TSGS2_33_Sophia_Antipolis/tdocs/S2-032702.zip" TargetMode="External" Id="R75e6bce1891d4d5d" /><Relationship Type="http://schemas.openxmlformats.org/officeDocument/2006/relationships/hyperlink" Target="http://webapp.etsi.org/teldir/ListPersDetails.asp?PersId=0" TargetMode="External" Id="R8607ae6230854599" /><Relationship Type="http://schemas.openxmlformats.org/officeDocument/2006/relationships/hyperlink" Target="http://www.3gpp.org/ftp/tsg_sa/WG2_Arch/TSGS2_33_Sophia_Antipolis/tdocs/S2-032703.zip" TargetMode="External" Id="R5e70636ea2644926" /><Relationship Type="http://schemas.openxmlformats.org/officeDocument/2006/relationships/hyperlink" Target="http://webapp.etsi.org/teldir/ListPersDetails.asp?PersId=0" TargetMode="External" Id="R7c1a9fedd6bc4e80" /><Relationship Type="http://schemas.openxmlformats.org/officeDocument/2006/relationships/hyperlink" Target="http://www.3gpp.org/ftp/tsg_sa/WG2_Arch/TSGS2_33_Sophia_Antipolis/tdocs/S2-032704.zip" TargetMode="External" Id="R6f33485c8924445c" /><Relationship Type="http://schemas.openxmlformats.org/officeDocument/2006/relationships/hyperlink" Target="http://webapp.etsi.org/teldir/ListPersDetails.asp?PersId=0" TargetMode="External" Id="R8e876c1eecfd4280" /><Relationship Type="http://schemas.openxmlformats.org/officeDocument/2006/relationships/hyperlink" Target="http://www.3gpp.org/ftp/tsg_sa/WG2_Arch/TSGS2_33_Sophia_Antipolis/tdocs/S2-032705.zip" TargetMode="External" Id="R9cb5d2b573d44e46" /><Relationship Type="http://schemas.openxmlformats.org/officeDocument/2006/relationships/hyperlink" Target="http://webapp.etsi.org/teldir/ListPersDetails.asp?PersId=0" TargetMode="External" Id="R9f83b00a7d5445aa" /><Relationship Type="http://schemas.openxmlformats.org/officeDocument/2006/relationships/hyperlink" Target="http://www.3gpp.org/ftp/tsg_sa/WG2_Arch/TSGS2_33_Sophia_Antipolis/tdocs/S2-032706.zip" TargetMode="External" Id="R5a2c82a2da6e4a56" /><Relationship Type="http://schemas.openxmlformats.org/officeDocument/2006/relationships/hyperlink" Target="http://webapp.etsi.org/teldir/ListPersDetails.asp?PersId=0" TargetMode="External" Id="R7da054215f054de4" /><Relationship Type="http://schemas.openxmlformats.org/officeDocument/2006/relationships/hyperlink" Target="http://www.3gpp.org/ftp/tsg_sa/WG2_Arch/TSGS2_33_Sophia_Antipolis/tdocs/S2-032707.zip" TargetMode="External" Id="R8df69a54ff464064" /><Relationship Type="http://schemas.openxmlformats.org/officeDocument/2006/relationships/hyperlink" Target="http://webapp.etsi.org/teldir/ListPersDetails.asp?PersId=0" TargetMode="External" Id="Rb24b3967ad89458a" /><Relationship Type="http://schemas.openxmlformats.org/officeDocument/2006/relationships/hyperlink" Target="http://www.3gpp.org/ftp/tsg_sa/WG2_Arch/TSGS2_33_Sophia_Antipolis/tdocs/S2-032708.zip" TargetMode="External" Id="Rc7cd5f358e9c425f" /><Relationship Type="http://schemas.openxmlformats.org/officeDocument/2006/relationships/hyperlink" Target="http://webapp.etsi.org/teldir/ListPersDetails.asp?PersId=0" TargetMode="External" Id="R65d4c100470c4d73" /><Relationship Type="http://schemas.openxmlformats.org/officeDocument/2006/relationships/hyperlink" Target="http://www.3gpp.org/ftp/tsg_sa/WG2_Arch/TSGS2_33_Sophia_Antipolis/tdocs/S2-032709.zip" TargetMode="External" Id="Rca0f2ff128e74273" /><Relationship Type="http://schemas.openxmlformats.org/officeDocument/2006/relationships/hyperlink" Target="http://webapp.etsi.org/teldir/ListPersDetails.asp?PersId=0" TargetMode="External" Id="R1429d757728943ae" /><Relationship Type="http://schemas.openxmlformats.org/officeDocument/2006/relationships/hyperlink" Target="http://www.3gpp.org/ftp/tsg_sa/WG2_Arch/TSGS2_33_Sophia_Antipolis/tdocs/S2-032710.zip" TargetMode="External" Id="Rf124d2aac3904f21" /><Relationship Type="http://schemas.openxmlformats.org/officeDocument/2006/relationships/hyperlink" Target="http://webapp.etsi.org/teldir/ListPersDetails.asp?PersId=0" TargetMode="External" Id="R54584c88ce3d44ad" /><Relationship Type="http://schemas.openxmlformats.org/officeDocument/2006/relationships/hyperlink" Target="http://www.3gpp.org/ftp/tsg_sa/WG2_Arch/TSGS2_33_Sophia_Antipolis/tdocs/S2-032711.zip" TargetMode="External" Id="R749833e936904cbd" /><Relationship Type="http://schemas.openxmlformats.org/officeDocument/2006/relationships/hyperlink" Target="http://webapp.etsi.org/teldir/ListPersDetails.asp?PersId=0" TargetMode="External" Id="R33112a0cf63b4190" /><Relationship Type="http://schemas.openxmlformats.org/officeDocument/2006/relationships/hyperlink" Target="http://www.3gpp.org/ftp/tsg_sa/WG2_Arch/TSGS2_33_Sophia_Antipolis/tdocs/S2-032712.zip" TargetMode="External" Id="R045934a2c5fa4b85" /><Relationship Type="http://schemas.openxmlformats.org/officeDocument/2006/relationships/hyperlink" Target="http://webapp.etsi.org/teldir/ListPersDetails.asp?PersId=0" TargetMode="External" Id="R1903a2a8d511499b" /><Relationship Type="http://schemas.openxmlformats.org/officeDocument/2006/relationships/hyperlink" Target="http://www.3gpp.org/ftp/tsg_sa/WG2_Arch/TSGS2_33_Sophia_Antipolis/tdocs/S2-032713.zip" TargetMode="External" Id="R5996668a030640f0" /><Relationship Type="http://schemas.openxmlformats.org/officeDocument/2006/relationships/hyperlink" Target="http://webapp.etsi.org/teldir/ListPersDetails.asp?PersId=0" TargetMode="External" Id="R6e37967f0f4e4df2" /><Relationship Type="http://schemas.openxmlformats.org/officeDocument/2006/relationships/hyperlink" Target="http://www.3gpp.org/ftp/tsg_sa/WG2_Arch/TSGS2_33_Sophia_Antipolis/tdocs/S2-032714.zip" TargetMode="External" Id="R6bdb90ac8cdf45eb" /><Relationship Type="http://schemas.openxmlformats.org/officeDocument/2006/relationships/hyperlink" Target="http://webapp.etsi.org/teldir/ListPersDetails.asp?PersId=0" TargetMode="External" Id="R82bc984731564081" /><Relationship Type="http://schemas.openxmlformats.org/officeDocument/2006/relationships/hyperlink" Target="http://www.3gpp.org/ftp/tsg_sa/WG2_Arch/TSGS2_33_Sophia_Antipolis/tdocs/S2-032715.zip" TargetMode="External" Id="R2890079236004ca6" /><Relationship Type="http://schemas.openxmlformats.org/officeDocument/2006/relationships/hyperlink" Target="http://webapp.etsi.org/teldir/ListPersDetails.asp?PersId=0" TargetMode="External" Id="R949e785a7ef5440f" /><Relationship Type="http://schemas.openxmlformats.org/officeDocument/2006/relationships/hyperlink" Target="http://www.3gpp.org/ftp/tsg_sa/WG2_Arch/TSGS2_33_Sophia_Antipolis/tdocs/S2-032716.zip" TargetMode="External" Id="Rf9ed6e1218094808" /><Relationship Type="http://schemas.openxmlformats.org/officeDocument/2006/relationships/hyperlink" Target="http://webapp.etsi.org/teldir/ListPersDetails.asp?PersId=0" TargetMode="External" Id="Ra754d59b1f1342b5" /><Relationship Type="http://schemas.openxmlformats.org/officeDocument/2006/relationships/hyperlink" Target="http://www.3gpp.org/ftp/tsg_sa/WG2_Arch/TSGS2_33_Sophia_Antipolis/tdocs/S2-032717.zip" TargetMode="External" Id="R95f318a7adef4d7b" /><Relationship Type="http://schemas.openxmlformats.org/officeDocument/2006/relationships/hyperlink" Target="http://webapp.etsi.org/teldir/ListPersDetails.asp?PersId=0" TargetMode="External" Id="Re34333c13bc64c7d" /><Relationship Type="http://schemas.openxmlformats.org/officeDocument/2006/relationships/hyperlink" Target="http://www.3gpp.org/ftp/tsg_sa/WG2_Arch/TSGS2_33_Sophia_Antipolis/tdocs/S2-032718.zip" TargetMode="External" Id="Ra69cd297920649a7" /><Relationship Type="http://schemas.openxmlformats.org/officeDocument/2006/relationships/hyperlink" Target="http://webapp.etsi.org/teldir/ListPersDetails.asp?PersId=0" TargetMode="External" Id="R3c827db0a7ae4b46" /><Relationship Type="http://schemas.openxmlformats.org/officeDocument/2006/relationships/hyperlink" Target="http://www.3gpp.org/ftp/tsg_sa/WG2_Arch/TSGS2_33_Sophia_Antipolis/tdocs/S2-032719.zip" TargetMode="External" Id="Rd923d80315e64f80" /><Relationship Type="http://schemas.openxmlformats.org/officeDocument/2006/relationships/hyperlink" Target="http://webapp.etsi.org/teldir/ListPersDetails.asp?PersId=0" TargetMode="External" Id="Reb30abcbcc9d4bee" /><Relationship Type="http://schemas.openxmlformats.org/officeDocument/2006/relationships/hyperlink" Target="http://www.3gpp.org/ftp/tsg_sa/WG2_Arch/TSGS2_33_Sophia_Antipolis/tdocs/S2-032720.ZIP" TargetMode="External" Id="R9aa9f3ef50274260" /><Relationship Type="http://schemas.openxmlformats.org/officeDocument/2006/relationships/hyperlink" Target="http://webapp.etsi.org/teldir/ListPersDetails.asp?PersId=0" TargetMode="External" Id="Raaebb3962693499a" /><Relationship Type="http://schemas.openxmlformats.org/officeDocument/2006/relationships/hyperlink" Target="http://www.3gpp.org/ftp/tsg_sa/WG2_Arch/TSGS2_33_Sophia_Antipolis/tdocs/S2-032721.zip" TargetMode="External" Id="Rf6a93ab1ba244e7f" /><Relationship Type="http://schemas.openxmlformats.org/officeDocument/2006/relationships/hyperlink" Target="http://webapp.etsi.org/teldir/ListPersDetails.asp?PersId=0" TargetMode="External" Id="R122cbbbcd0b2445d" /><Relationship Type="http://schemas.openxmlformats.org/officeDocument/2006/relationships/hyperlink" Target="http://www.3gpp.org/ftp/tsg_sa/WG2_Arch/TSGS2_33_Sophia_Antipolis/tdocs/S2-032722.zip" TargetMode="External" Id="Rd969bf38b6274525" /><Relationship Type="http://schemas.openxmlformats.org/officeDocument/2006/relationships/hyperlink" Target="http://webapp.etsi.org/teldir/ListPersDetails.asp?PersId=0" TargetMode="External" Id="Rb48c700fe73249b6" /><Relationship Type="http://schemas.openxmlformats.org/officeDocument/2006/relationships/hyperlink" Target="http://www.3gpp.org/ftp/tsg_sa/WG2_Arch/TSGS2_33_Sophia_Antipolis/tdocs/S2-032723.zip" TargetMode="External" Id="R6cbd6db2993f460d" /><Relationship Type="http://schemas.openxmlformats.org/officeDocument/2006/relationships/hyperlink" Target="http://webapp.etsi.org/teldir/ListPersDetails.asp?PersId=0" TargetMode="External" Id="R7ae1dcdb639e4f0f" /><Relationship Type="http://schemas.openxmlformats.org/officeDocument/2006/relationships/hyperlink" Target="http://www.3gpp.org/ftp/tsg_sa/WG2_Arch/TSGS2_33_Sophia_Antipolis/tdocs/S2-032724.zip" TargetMode="External" Id="Rc0d2264da2724030" /><Relationship Type="http://schemas.openxmlformats.org/officeDocument/2006/relationships/hyperlink" Target="http://webapp.etsi.org/teldir/ListPersDetails.asp?PersId=0" TargetMode="External" Id="R22c6951582b24407" /><Relationship Type="http://schemas.openxmlformats.org/officeDocument/2006/relationships/hyperlink" Target="http://www.3gpp.org/ftp/tsg_sa/WG2_Arch/TSGS2_33_Sophia_Antipolis/tdocs/S2-032725.zip" TargetMode="External" Id="R414c2bc0314b41a1" /><Relationship Type="http://schemas.openxmlformats.org/officeDocument/2006/relationships/hyperlink" Target="http://webapp.etsi.org/teldir/ListPersDetails.asp?PersId=0" TargetMode="External" Id="R94efedf80ade4755" /><Relationship Type="http://schemas.openxmlformats.org/officeDocument/2006/relationships/hyperlink" Target="http://www.3gpp.org/ftp/tsg_sa/WG2_Arch/TSGS2_33_Sophia_Antipolis/tdocs/S2-032726.zip" TargetMode="External" Id="R7409063fe3b548c6" /><Relationship Type="http://schemas.openxmlformats.org/officeDocument/2006/relationships/hyperlink" Target="http://webapp.etsi.org/teldir/ListPersDetails.asp?PersId=0" TargetMode="External" Id="Rc0c3bc6850bd4128" /><Relationship Type="http://schemas.openxmlformats.org/officeDocument/2006/relationships/hyperlink" Target="http://www.3gpp.org/ftp/tsg_sa/WG2_Arch/TSGS2_33_Sophia_Antipolis/tdocs/S2-032727.zip" TargetMode="External" Id="R66a0e1d2c3b64e27" /><Relationship Type="http://schemas.openxmlformats.org/officeDocument/2006/relationships/hyperlink" Target="http://webapp.etsi.org/teldir/ListPersDetails.asp?PersId=0" TargetMode="External" Id="Rf712f30a73b5495e" /><Relationship Type="http://schemas.openxmlformats.org/officeDocument/2006/relationships/hyperlink" Target="http://www.3gpp.org/ftp/tsg_sa/WG2_Arch/TSGS2_33_Sophia_Antipolis/tdocs/S2-032728.zip" TargetMode="External" Id="Rb7d626ae3cf641b5" /><Relationship Type="http://schemas.openxmlformats.org/officeDocument/2006/relationships/hyperlink" Target="http://webapp.etsi.org/teldir/ListPersDetails.asp?PersId=0" TargetMode="External" Id="R22f6dd3446d04ca7" /><Relationship Type="http://schemas.openxmlformats.org/officeDocument/2006/relationships/hyperlink" Target="http://www.3gpp.org/ftp/tsg_sa/WG2_Arch/TSGS2_33_Sophia_Antipolis/tdocs/s2-032729.zip" TargetMode="External" Id="R79b71b44ff964ef1" /><Relationship Type="http://schemas.openxmlformats.org/officeDocument/2006/relationships/hyperlink" Target="http://webapp.etsi.org/teldir/ListPersDetails.asp?PersId=0" TargetMode="External" Id="R019eca726fa1419f" /><Relationship Type="http://schemas.openxmlformats.org/officeDocument/2006/relationships/hyperlink" Target="http://www.3gpp.org/ftp/tsg_sa/WG2_Arch/TSGS2_33_Sophia_Antipolis/tdocs/S2-032730.zip" TargetMode="External" Id="Rc10e0e3d2f4e4511" /><Relationship Type="http://schemas.openxmlformats.org/officeDocument/2006/relationships/hyperlink" Target="http://webapp.etsi.org/teldir/ListPersDetails.asp?PersId=0" TargetMode="External" Id="R762eb6f77c11434f" /><Relationship Type="http://schemas.openxmlformats.org/officeDocument/2006/relationships/hyperlink" Target="http://www.3gpp.org/ftp/tsg_sa/WG2_Arch/TSGS2_33_Sophia_Antipolis/tdocs/s2-032731.zip" TargetMode="External" Id="R07721cbaf8274417" /><Relationship Type="http://schemas.openxmlformats.org/officeDocument/2006/relationships/hyperlink" Target="http://webapp.etsi.org/teldir/ListPersDetails.asp?PersId=0" TargetMode="External" Id="R0ba8a2d4260e4d5a" /><Relationship Type="http://schemas.openxmlformats.org/officeDocument/2006/relationships/hyperlink" Target="http://www.3gpp.org/ftp/tsg_sa/WG2_Arch/TSGS2_33_Sophia_Antipolis/tdocs/S2-032732.zip" TargetMode="External" Id="Ra6cc8f3283374431" /><Relationship Type="http://schemas.openxmlformats.org/officeDocument/2006/relationships/hyperlink" Target="http://webapp.etsi.org/teldir/ListPersDetails.asp?PersId=0" TargetMode="External" Id="R7062531d51ed44e4" /><Relationship Type="http://schemas.openxmlformats.org/officeDocument/2006/relationships/hyperlink" Target="http://www.3gpp.org/ftp/tsg_sa/WG2_Arch/TSGS2_33_Sophia_Antipolis/tdocs/S2-032733.zip" TargetMode="External" Id="R1e5645404d6c4310" /><Relationship Type="http://schemas.openxmlformats.org/officeDocument/2006/relationships/hyperlink" Target="http://webapp.etsi.org/teldir/ListPersDetails.asp?PersId=0" TargetMode="External" Id="R319090602e07411e" /><Relationship Type="http://schemas.openxmlformats.org/officeDocument/2006/relationships/hyperlink" Target="http://www.3gpp.org/ftp/tsg_sa/WG2_Arch/TSGS2_33_Sophia_Antipolis/tdocs/S2-032734.zip" TargetMode="External" Id="R3bd267b17d8e49a3" /><Relationship Type="http://schemas.openxmlformats.org/officeDocument/2006/relationships/hyperlink" Target="http://webapp.etsi.org/teldir/ListPersDetails.asp?PersId=0" TargetMode="External" Id="R7a9ec1f285cd4b81" /><Relationship Type="http://schemas.openxmlformats.org/officeDocument/2006/relationships/hyperlink" Target="http://www.3gpp.org/ftp/tsg_sa/WG2_Arch/TSGS2_33_Sophia_Antipolis/tdocs/S2-032735.zip" TargetMode="External" Id="R439ffa587ed347b9" /><Relationship Type="http://schemas.openxmlformats.org/officeDocument/2006/relationships/hyperlink" Target="http://webapp.etsi.org/teldir/ListPersDetails.asp?PersId=0" TargetMode="External" Id="R0f64a4a39d3d4624" /><Relationship Type="http://schemas.openxmlformats.org/officeDocument/2006/relationships/hyperlink" Target="http://www.3gpp.org/ftp/tsg_sa/WG2_Arch/TSGS2_33_Sophia_Antipolis/tdocs/S2-032736.zip" TargetMode="External" Id="R1809799a9f624674" /><Relationship Type="http://schemas.openxmlformats.org/officeDocument/2006/relationships/hyperlink" Target="http://webapp.etsi.org/teldir/ListPersDetails.asp?PersId=0" TargetMode="External" Id="R99d6ad0ac6aa4ea1" /><Relationship Type="http://schemas.openxmlformats.org/officeDocument/2006/relationships/hyperlink" Target="http://www.3gpp.org/ftp/tsg_sa/WG2_Arch/TSGS2_33_Sophia_Antipolis/tdocs/S2-032737.zip" TargetMode="External" Id="Rbe1047371bbb45f5" /><Relationship Type="http://schemas.openxmlformats.org/officeDocument/2006/relationships/hyperlink" Target="http://webapp.etsi.org/teldir/ListPersDetails.asp?PersId=0" TargetMode="External" Id="R64358d30a7ab4293" /><Relationship Type="http://schemas.openxmlformats.org/officeDocument/2006/relationships/hyperlink" Target="http://www.3gpp.org/ftp/tsg_sa/WG2_Arch/TSGS2_33_Sophia_Antipolis/tdocs/S2-032738.zip" TargetMode="External" Id="R9207e617b7f0465b" /><Relationship Type="http://schemas.openxmlformats.org/officeDocument/2006/relationships/hyperlink" Target="http://webapp.etsi.org/teldir/ListPersDetails.asp?PersId=0" TargetMode="External" Id="R189243c7d1db4a8d" /><Relationship Type="http://schemas.openxmlformats.org/officeDocument/2006/relationships/hyperlink" Target="http://www.3gpp.org/ftp/tsg_sa/WG2_Arch/TSGS2_33_Sophia_Antipolis/tdocs/S2-032739.zip" TargetMode="External" Id="R15d2c862e209412a" /><Relationship Type="http://schemas.openxmlformats.org/officeDocument/2006/relationships/hyperlink" Target="http://webapp.etsi.org/teldir/ListPersDetails.asp?PersId=0" TargetMode="External" Id="R876ebceebaf74dce" /><Relationship Type="http://schemas.openxmlformats.org/officeDocument/2006/relationships/hyperlink" Target="http://www.3gpp.org/ftp/tsg_sa/WG2_Arch/TSGS2_33_Sophia_Antipolis/tdocs/S2-032740.zip" TargetMode="External" Id="R457f794a20af4122" /><Relationship Type="http://schemas.openxmlformats.org/officeDocument/2006/relationships/hyperlink" Target="http://webapp.etsi.org/teldir/ListPersDetails.asp?PersId=0" TargetMode="External" Id="R0352c112807c4e6d" /><Relationship Type="http://schemas.openxmlformats.org/officeDocument/2006/relationships/hyperlink" Target="http://www.3gpp.org/ftp/tsg_sa/WG2_Arch/TSGS2_33_Sophia_Antipolis/tdocs/S2-032741.zip" TargetMode="External" Id="Rf4cd644de53e4b01" /><Relationship Type="http://schemas.openxmlformats.org/officeDocument/2006/relationships/hyperlink" Target="http://webapp.etsi.org/teldir/ListPersDetails.asp?PersId=0" TargetMode="External" Id="Rea432cbab39343f3" /><Relationship Type="http://schemas.openxmlformats.org/officeDocument/2006/relationships/hyperlink" Target="http://www.3gpp.org/ftp/tsg_sa/WG2_Arch/TSGS2_33_Sophia_Antipolis/tdocs/S2-032742.zip" TargetMode="External" Id="Rbb919662d67542a3" /><Relationship Type="http://schemas.openxmlformats.org/officeDocument/2006/relationships/hyperlink" Target="http://webapp.etsi.org/teldir/ListPersDetails.asp?PersId=0" TargetMode="External" Id="R1d877c56f8704795" /><Relationship Type="http://schemas.openxmlformats.org/officeDocument/2006/relationships/hyperlink" Target="http://www.3gpp.org/ftp/tsg_sa/WG2_Arch/TSGS2_33_Sophia_Antipolis/tdocs/S2-032743.zip" TargetMode="External" Id="R8a332632c29141ca" /><Relationship Type="http://schemas.openxmlformats.org/officeDocument/2006/relationships/hyperlink" Target="http://webapp.etsi.org/teldir/ListPersDetails.asp?PersId=0" TargetMode="External" Id="R6cacd22cfb314490" /><Relationship Type="http://schemas.openxmlformats.org/officeDocument/2006/relationships/hyperlink" Target="http://www.3gpp.org/ftp/tsg_sa/WG2_Arch/TSGS2_33_Sophia_Antipolis/tdocs/S2-032744.zip" TargetMode="External" Id="R0b6d06b1bf804d2d" /><Relationship Type="http://schemas.openxmlformats.org/officeDocument/2006/relationships/hyperlink" Target="http://webapp.etsi.org/teldir/ListPersDetails.asp?PersId=0" TargetMode="External" Id="R66826f814fee491a" /><Relationship Type="http://schemas.openxmlformats.org/officeDocument/2006/relationships/hyperlink" Target="http://www.3gpp.org/ftp/tsg_sa/WG2_Arch/TSGS2_33_Sophia_Antipolis/tdocs/S2-032745.zip" TargetMode="External" Id="R1ad38f1dff184436" /><Relationship Type="http://schemas.openxmlformats.org/officeDocument/2006/relationships/hyperlink" Target="http://webapp.etsi.org/teldir/ListPersDetails.asp?PersId=0" TargetMode="External" Id="Rb581b89330f0462b" /><Relationship Type="http://schemas.openxmlformats.org/officeDocument/2006/relationships/hyperlink" Target="http://www.3gpp.org/ftp/tsg_sa/WG2_Arch/TSGS2_33_Sophia_Antipolis/tdocs/S2-032746.zip" TargetMode="External" Id="R82fa436eb67342f4" /><Relationship Type="http://schemas.openxmlformats.org/officeDocument/2006/relationships/hyperlink" Target="http://webapp.etsi.org/teldir/ListPersDetails.asp?PersId=0" TargetMode="External" Id="R4894d054d7a34f94" /><Relationship Type="http://schemas.openxmlformats.org/officeDocument/2006/relationships/hyperlink" Target="http://www.3gpp.org/ftp/tsg_sa/WG2_Arch/TSGS2_33_Sophia_Antipolis/tdocs/s2-032747.zip" TargetMode="External" Id="R8a0b7b039db64afc" /><Relationship Type="http://schemas.openxmlformats.org/officeDocument/2006/relationships/hyperlink" Target="http://webapp.etsi.org/teldir/ListPersDetails.asp?PersId=0" TargetMode="External" Id="R6a3dd47005d94545" /><Relationship Type="http://schemas.openxmlformats.org/officeDocument/2006/relationships/hyperlink" Target="http://www.3gpp.org/ftp/tsg_sa/WG2_Arch/TSGS2_33_Sophia_Antipolis/tdocs/S2-032750.zip" TargetMode="External" Id="R4f6bf2f20862491d" /><Relationship Type="http://schemas.openxmlformats.org/officeDocument/2006/relationships/hyperlink" Target="http://webapp.etsi.org/teldir/ListPersDetails.asp?PersId=0" TargetMode="External" Id="R70ee9e42d96e4ffd" /><Relationship Type="http://schemas.openxmlformats.org/officeDocument/2006/relationships/hyperlink" Target="http://www.3gpp.org/ftp/tsg_sa/WG2_Arch/TSGS2_33_Sophia_Antipolis/tdocs/S2-032751.zip" TargetMode="External" Id="R3f57fa375e1647dd" /><Relationship Type="http://schemas.openxmlformats.org/officeDocument/2006/relationships/hyperlink" Target="http://webapp.etsi.org/teldir/ListPersDetails.asp?PersId=0" TargetMode="External" Id="R9fbf8d13b41848df" /><Relationship Type="http://schemas.openxmlformats.org/officeDocument/2006/relationships/hyperlink" Target="http://www.3gpp.org/ftp/tsg_sa/WG2_Arch/TSGS2_33_Sophia_Antipolis/tdocs/S2-033267.zip" TargetMode="External" Id="Ra11933eefa9448e1" /><Relationship Type="http://schemas.openxmlformats.org/officeDocument/2006/relationships/hyperlink" Target="http://webapp.etsi.org/teldir/ListPersDetails.asp?PersId=0" TargetMode="External" Id="R6cfdd7c8edf7421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216</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217</v>
      </c>
      <c r="X180" s="7" t="s">
        <v>32</v>
      </c>
      <c r="Y180" s="5" t="s">
        <v>218</v>
      </c>
      <c r="Z180" s="5" t="s">
        <v>37</v>
      </c>
      <c r="AA180" s="6" t="s">
        <v>32</v>
      </c>
      <c r="AB180" s="6" t="s">
        <v>32</v>
      </c>
      <c r="AC180" s="6" t="s">
        <v>32</v>
      </c>
      <c r="AD180" s="6" t="s">
        <v>32</v>
      </c>
      <c r="AE180" s="6" t="s">
        <v>32</v>
      </c>
    </row>
    <row r="181">
      <c r="A181" s="28" t="s">
        <v>219</v>
      </c>
      <c r="B181" s="6" t="s">
        <v>216</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220</v>
      </c>
      <c r="X181" s="7" t="s">
        <v>32</v>
      </c>
      <c r="Y181" s="5" t="s">
        <v>221</v>
      </c>
      <c r="Z181" s="5" t="s">
        <v>37</v>
      </c>
      <c r="AA181" s="6" t="s">
        <v>32</v>
      </c>
      <c r="AB181" s="6" t="s">
        <v>32</v>
      </c>
      <c r="AC181" s="6" t="s">
        <v>32</v>
      </c>
      <c r="AD181" s="6" t="s">
        <v>32</v>
      </c>
      <c r="AE181" s="6" t="s">
        <v>32</v>
      </c>
    </row>
    <row r="182">
      <c r="A182" s="28" t="s">
        <v>222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225</v>
      </c>
      <c r="B185" s="6" t="s">
        <v>226</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227</v>
      </c>
      <c r="X185" s="7" t="s">
        <v>228</v>
      </c>
      <c r="Y185" s="5" t="s">
        <v>229</v>
      </c>
      <c r="Z185" s="5" t="s">
        <v>230</v>
      </c>
      <c r="AA185" s="6" t="s">
        <v>32</v>
      </c>
      <c r="AB185" s="6" t="s">
        <v>32</v>
      </c>
      <c r="AC185" s="6" t="s">
        <v>32</v>
      </c>
      <c r="AD185" s="6" t="s">
        <v>32</v>
      </c>
      <c r="AE185" s="6" t="s">
        <v>32</v>
      </c>
    </row>
    <row r="186">
      <c r="A186" s="28" t="s">
        <v>231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242</v>
      </c>
      <c r="B197" s="6" t="s">
        <v>243</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244</v>
      </c>
      <c r="X197" s="7" t="s">
        <v>32</v>
      </c>
      <c r="Y197" s="5" t="s">
        <v>229</v>
      </c>
      <c r="Z197" s="5" t="s">
        <v>37</v>
      </c>
      <c r="AA197" s="6" t="s">
        <v>32</v>
      </c>
      <c r="AB197" s="6" t="s">
        <v>32</v>
      </c>
      <c r="AC197" s="6" t="s">
        <v>32</v>
      </c>
      <c r="AD197" s="6" t="s">
        <v>32</v>
      </c>
      <c r="AE197" s="6" t="s">
        <v>32</v>
      </c>
    </row>
    <row r="198">
      <c r="A198" s="28" t="s">
        <v>245</v>
      </c>
      <c r="B198" s="6" t="s">
        <v>246</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247</v>
      </c>
      <c r="X198" s="7" t="s">
        <v>32</v>
      </c>
      <c r="Y198" s="5" t="s">
        <v>229</v>
      </c>
      <c r="Z198" s="5" t="s">
        <v>37</v>
      </c>
      <c r="AA198" s="6" t="s">
        <v>32</v>
      </c>
      <c r="AB198" s="6" t="s">
        <v>32</v>
      </c>
      <c r="AC198" s="6" t="s">
        <v>32</v>
      </c>
      <c r="AD198" s="6" t="s">
        <v>32</v>
      </c>
      <c r="AE198" s="6" t="s">
        <v>32</v>
      </c>
    </row>
    <row r="199">
      <c r="A199" s="28" t="s">
        <v>248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249</v>
      </c>
      <c r="B200" s="6" t="s">
        <v>250</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251</v>
      </c>
      <c r="X200" s="7" t="s">
        <v>32</v>
      </c>
      <c r="Y200" s="5" t="s">
        <v>218</v>
      </c>
      <c r="Z200" s="5" t="s">
        <v>37</v>
      </c>
      <c r="AA200" s="6" t="s">
        <v>32</v>
      </c>
      <c r="AB200" s="6" t="s">
        <v>32</v>
      </c>
      <c r="AC200" s="6" t="s">
        <v>32</v>
      </c>
      <c r="AD200" s="6" t="s">
        <v>32</v>
      </c>
      <c r="AE200" s="6" t="s">
        <v>32</v>
      </c>
    </row>
    <row r="201">
      <c r="A201" s="28" t="s">
        <v>252</v>
      </c>
      <c r="B201" s="6" t="s">
        <v>253</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254</v>
      </c>
      <c r="X201" s="7" t="s">
        <v>32</v>
      </c>
      <c r="Y201" s="5" t="s">
        <v>218</v>
      </c>
      <c r="Z201" s="5" t="s">
        <v>37</v>
      </c>
      <c r="AA201" s="6" t="s">
        <v>32</v>
      </c>
      <c r="AB201" s="6" t="s">
        <v>32</v>
      </c>
      <c r="AC201" s="6" t="s">
        <v>32</v>
      </c>
      <c r="AD201" s="6" t="s">
        <v>32</v>
      </c>
      <c r="AE201" s="6" t="s">
        <v>32</v>
      </c>
    </row>
    <row r="202">
      <c r="A202" s="28" t="s">
        <v>255</v>
      </c>
      <c r="B202" s="6" t="s">
        <v>256</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257</v>
      </c>
      <c r="X202" s="7" t="s">
        <v>32</v>
      </c>
      <c r="Y202" s="5" t="s">
        <v>218</v>
      </c>
      <c r="Z202" s="5" t="s">
        <v>37</v>
      </c>
      <c r="AA202" s="6" t="s">
        <v>32</v>
      </c>
      <c r="AB202" s="6" t="s">
        <v>32</v>
      </c>
      <c r="AC202" s="6" t="s">
        <v>32</v>
      </c>
      <c r="AD202" s="6" t="s">
        <v>32</v>
      </c>
      <c r="AE202" s="6" t="s">
        <v>32</v>
      </c>
    </row>
    <row r="203">
      <c r="A203" s="28" t="s">
        <v>258</v>
      </c>
      <c r="B203" s="6" t="s">
        <v>259</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260</v>
      </c>
      <c r="X203" s="7" t="s">
        <v>32</v>
      </c>
      <c r="Y203" s="5" t="s">
        <v>229</v>
      </c>
      <c r="Z203" s="5" t="s">
        <v>37</v>
      </c>
      <c r="AA203" s="6" t="s">
        <v>32</v>
      </c>
      <c r="AB203" s="6" t="s">
        <v>32</v>
      </c>
      <c r="AC203" s="6" t="s">
        <v>32</v>
      </c>
      <c r="AD203" s="6" t="s">
        <v>32</v>
      </c>
      <c r="AE203" s="6" t="s">
        <v>32</v>
      </c>
    </row>
    <row r="204">
      <c r="A204" s="28" t="s">
        <v>261</v>
      </c>
      <c r="B204" s="6" t="s">
        <v>262</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263</v>
      </c>
      <c r="X204" s="7" t="s">
        <v>32</v>
      </c>
      <c r="Y204" s="5" t="s">
        <v>218</v>
      </c>
      <c r="Z204" s="5" t="s">
        <v>37</v>
      </c>
      <c r="AA204" s="6" t="s">
        <v>32</v>
      </c>
      <c r="AB204" s="6" t="s">
        <v>32</v>
      </c>
      <c r="AC204" s="6" t="s">
        <v>32</v>
      </c>
      <c r="AD204" s="6" t="s">
        <v>32</v>
      </c>
      <c r="AE204" s="6" t="s">
        <v>32</v>
      </c>
    </row>
    <row r="205">
      <c r="A205" s="28" t="s">
        <v>264</v>
      </c>
      <c r="B205" s="6" t="s">
        <v>262</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265</v>
      </c>
      <c r="X205" s="7" t="s">
        <v>32</v>
      </c>
      <c r="Y205" s="5" t="s">
        <v>221</v>
      </c>
      <c r="Z205" s="5" t="s">
        <v>37</v>
      </c>
      <c r="AA205" s="6" t="s">
        <v>32</v>
      </c>
      <c r="AB205" s="6" t="s">
        <v>32</v>
      </c>
      <c r="AC205" s="6" t="s">
        <v>32</v>
      </c>
      <c r="AD205" s="6" t="s">
        <v>32</v>
      </c>
      <c r="AE205" s="6" t="s">
        <v>32</v>
      </c>
    </row>
    <row r="206">
      <c r="A206" s="28" t="s">
        <v>266</v>
      </c>
      <c r="B206" s="6" t="s">
        <v>262</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267</v>
      </c>
      <c r="X206" s="7" t="s">
        <v>32</v>
      </c>
      <c r="Y206" s="5" t="s">
        <v>221</v>
      </c>
      <c r="Z206" s="5" t="s">
        <v>37</v>
      </c>
      <c r="AA206" s="6" t="s">
        <v>32</v>
      </c>
      <c r="AB206" s="6" t="s">
        <v>32</v>
      </c>
      <c r="AC206" s="6" t="s">
        <v>32</v>
      </c>
      <c r="AD206" s="6" t="s">
        <v>32</v>
      </c>
      <c r="AE206" s="6" t="s">
        <v>32</v>
      </c>
    </row>
    <row r="207">
      <c r="A207" s="28" t="s">
        <v>268</v>
      </c>
      <c r="B207" s="6" t="s">
        <v>269</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254</v>
      </c>
      <c r="X207" s="7" t="s">
        <v>32</v>
      </c>
      <c r="Y207" s="5" t="s">
        <v>229</v>
      </c>
      <c r="Z207" s="5" t="s">
        <v>37</v>
      </c>
      <c r="AA207" s="6" t="s">
        <v>32</v>
      </c>
      <c r="AB207" s="6" t="s">
        <v>32</v>
      </c>
      <c r="AC207" s="6" t="s">
        <v>32</v>
      </c>
      <c r="AD207" s="6" t="s">
        <v>32</v>
      </c>
      <c r="AE207" s="6" t="s">
        <v>32</v>
      </c>
    </row>
    <row r="208">
      <c r="A208" s="28" t="s">
        <v>270</v>
      </c>
      <c r="B208" s="6" t="s">
        <v>271</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257</v>
      </c>
      <c r="X208" s="7" t="s">
        <v>32</v>
      </c>
      <c r="Y208" s="5" t="s">
        <v>229</v>
      </c>
      <c r="Z208" s="5" t="s">
        <v>37</v>
      </c>
      <c r="AA208" s="6" t="s">
        <v>32</v>
      </c>
      <c r="AB208" s="6" t="s">
        <v>32</v>
      </c>
      <c r="AC208" s="6" t="s">
        <v>32</v>
      </c>
      <c r="AD208" s="6" t="s">
        <v>32</v>
      </c>
      <c r="AE208" s="6" t="s">
        <v>32</v>
      </c>
    </row>
    <row r="209">
      <c r="A209" s="28" t="s">
        <v>272</v>
      </c>
      <c r="B209" s="6" t="s">
        <v>273</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274</v>
      </c>
      <c r="X209" s="7" t="s">
        <v>32</v>
      </c>
      <c r="Y209" s="5" t="s">
        <v>218</v>
      </c>
      <c r="Z209" s="5" t="s">
        <v>37</v>
      </c>
      <c r="AA209" s="6" t="s">
        <v>32</v>
      </c>
      <c r="AB209" s="6" t="s">
        <v>32</v>
      </c>
      <c r="AC209" s="6" t="s">
        <v>32</v>
      </c>
      <c r="AD209" s="6" t="s">
        <v>32</v>
      </c>
      <c r="AE209" s="6" t="s">
        <v>32</v>
      </c>
    </row>
    <row r="210">
      <c r="A210" s="28" t="s">
        <v>275</v>
      </c>
      <c r="B210" s="6" t="s">
        <v>276</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277</v>
      </c>
      <c r="X210" s="7" t="s">
        <v>32</v>
      </c>
      <c r="Y210" s="5" t="s">
        <v>229</v>
      </c>
      <c r="Z210" s="5" t="s">
        <v>37</v>
      </c>
      <c r="AA210" s="6" t="s">
        <v>32</v>
      </c>
      <c r="AB210" s="6" t="s">
        <v>32</v>
      </c>
      <c r="AC210" s="6" t="s">
        <v>32</v>
      </c>
      <c r="AD210" s="6" t="s">
        <v>32</v>
      </c>
      <c r="AE210" s="6" t="s">
        <v>32</v>
      </c>
    </row>
    <row r="211">
      <c r="A211" s="28" t="s">
        <v>278</v>
      </c>
      <c r="B211" s="6" t="s">
        <v>279</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280</v>
      </c>
      <c r="X211" s="7" t="s">
        <v>32</v>
      </c>
      <c r="Y211" s="5" t="s">
        <v>229</v>
      </c>
      <c r="Z211" s="5" t="s">
        <v>37</v>
      </c>
      <c r="AA211" s="6" t="s">
        <v>32</v>
      </c>
      <c r="AB211" s="6" t="s">
        <v>32</v>
      </c>
      <c r="AC211" s="6" t="s">
        <v>32</v>
      </c>
      <c r="AD211" s="6" t="s">
        <v>32</v>
      </c>
      <c r="AE211" s="6" t="s">
        <v>32</v>
      </c>
    </row>
    <row r="212">
      <c r="A212" s="28" t="s">
        <v>281</v>
      </c>
      <c r="B212" s="6" t="s">
        <v>282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283</v>
      </c>
      <c r="X212" s="7" t="s">
        <v>32</v>
      </c>
      <c r="Y212" s="5" t="s">
        <v>229</v>
      </c>
      <c r="Z212" s="5" t="s">
        <v>37</v>
      </c>
      <c r="AA212" s="6" t="s">
        <v>32</v>
      </c>
      <c r="AB212" s="6" t="s">
        <v>32</v>
      </c>
      <c r="AC212" s="6" t="s">
        <v>32</v>
      </c>
      <c r="AD212" s="6" t="s">
        <v>32</v>
      </c>
      <c r="AE212" s="6" t="s">
        <v>32</v>
      </c>
    </row>
    <row r="213">
      <c r="A213" s="28" t="s">
        <v>284</v>
      </c>
      <c r="B213" s="6" t="s">
        <v>285</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286</v>
      </c>
      <c r="X213" s="7" t="s">
        <v>32</v>
      </c>
      <c r="Y213" s="5" t="s">
        <v>229</v>
      </c>
      <c r="Z213" s="5" t="s">
        <v>37</v>
      </c>
      <c r="AA213" s="6" t="s">
        <v>32</v>
      </c>
      <c r="AB213" s="6" t="s">
        <v>32</v>
      </c>
      <c r="AC213" s="6" t="s">
        <v>32</v>
      </c>
      <c r="AD213" s="6" t="s">
        <v>32</v>
      </c>
      <c r="AE213" s="6" t="s">
        <v>32</v>
      </c>
    </row>
    <row r="214">
      <c r="A214" s="28" t="s">
        <v>287</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288</v>
      </c>
      <c r="B215" s="6" t="s">
        <v>289</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290</v>
      </c>
      <c r="X215" s="7" t="s">
        <v>32</v>
      </c>
      <c r="Y215" s="5" t="s">
        <v>229</v>
      </c>
      <c r="Z215" s="5" t="s">
        <v>37</v>
      </c>
      <c r="AA215" s="6" t="s">
        <v>32</v>
      </c>
      <c r="AB215" s="6" t="s">
        <v>32</v>
      </c>
      <c r="AC215" s="6" t="s">
        <v>32</v>
      </c>
      <c r="AD215" s="6" t="s">
        <v>32</v>
      </c>
      <c r="AE215" s="6" t="s">
        <v>32</v>
      </c>
    </row>
    <row r="216">
      <c r="A216" s="28" t="s">
        <v>291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292</v>
      </c>
      <c r="B217" s="6" t="s">
        <v>293</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294</v>
      </c>
      <c r="X217" s="7" t="s">
        <v>32</v>
      </c>
      <c r="Y217" s="5" t="s">
        <v>229</v>
      </c>
      <c r="Z217" s="5" t="s">
        <v>37</v>
      </c>
      <c r="AA217" s="6" t="s">
        <v>32</v>
      </c>
      <c r="AB217" s="6" t="s">
        <v>32</v>
      </c>
      <c r="AC217" s="6" t="s">
        <v>32</v>
      </c>
      <c r="AD217" s="6" t="s">
        <v>32</v>
      </c>
      <c r="AE217" s="6" t="s">
        <v>32</v>
      </c>
    </row>
    <row r="218">
      <c r="A218" s="28" t="s">
        <v>295</v>
      </c>
      <c r="B218" s="6" t="s">
        <v>296</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297</v>
      </c>
      <c r="X218" s="7" t="s">
        <v>32</v>
      </c>
      <c r="Y218" s="5" t="s">
        <v>229</v>
      </c>
      <c r="Z218" s="5" t="s">
        <v>37</v>
      </c>
      <c r="AA218" s="6" t="s">
        <v>32</v>
      </c>
      <c r="AB218" s="6" t="s">
        <v>32</v>
      </c>
      <c r="AC218" s="6" t="s">
        <v>32</v>
      </c>
      <c r="AD218" s="6" t="s">
        <v>32</v>
      </c>
      <c r="AE218" s="6" t="s">
        <v>32</v>
      </c>
    </row>
    <row r="219">
      <c r="A219" s="28" t="s">
        <v>298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299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300</v>
      </c>
      <c r="B221" s="6" t="s">
        <v>301</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302</v>
      </c>
      <c r="X221" s="7" t="s">
        <v>32</v>
      </c>
      <c r="Y221" s="5" t="s">
        <v>229</v>
      </c>
      <c r="Z221" s="5" t="s">
        <v>37</v>
      </c>
      <c r="AA221" s="6" t="s">
        <v>32</v>
      </c>
      <c r="AB221" s="6" t="s">
        <v>32</v>
      </c>
      <c r="AC221" s="6" t="s">
        <v>32</v>
      </c>
      <c r="AD221" s="6" t="s">
        <v>32</v>
      </c>
      <c r="AE221" s="6" t="s">
        <v>32</v>
      </c>
    </row>
    <row r="222">
      <c r="A222" s="28" t="s">
        <v>303</v>
      </c>
      <c r="B222" s="6" t="s">
        <v>304</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305</v>
      </c>
      <c r="X222" s="7" t="s">
        <v>32</v>
      </c>
      <c r="Y222" s="5" t="s">
        <v>229</v>
      </c>
      <c r="Z222" s="5" t="s">
        <v>37</v>
      </c>
      <c r="AA222" s="6" t="s">
        <v>32</v>
      </c>
      <c r="AB222" s="6" t="s">
        <v>32</v>
      </c>
      <c r="AC222" s="6" t="s">
        <v>32</v>
      </c>
      <c r="AD222" s="6" t="s">
        <v>32</v>
      </c>
      <c r="AE222" s="6" t="s">
        <v>32</v>
      </c>
    </row>
    <row r="223">
      <c r="A223" s="28" t="s">
        <v>306</v>
      </c>
      <c r="B223" s="6" t="s">
        <v>307</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308</v>
      </c>
      <c r="X223" s="7" t="s">
        <v>32</v>
      </c>
      <c r="Y223" s="5" t="s">
        <v>229</v>
      </c>
      <c r="Z223" s="5" t="s">
        <v>37</v>
      </c>
      <c r="AA223" s="6" t="s">
        <v>32</v>
      </c>
      <c r="AB223" s="6" t="s">
        <v>32</v>
      </c>
      <c r="AC223" s="6" t="s">
        <v>32</v>
      </c>
      <c r="AD223" s="6" t="s">
        <v>32</v>
      </c>
      <c r="AE223" s="6" t="s">
        <v>32</v>
      </c>
    </row>
    <row r="224">
      <c r="A224" s="28" t="s">
        <v>309</v>
      </c>
      <c r="B224" s="6" t="s">
        <v>310</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311</v>
      </c>
      <c r="X224" s="7" t="s">
        <v>32</v>
      </c>
      <c r="Y224" s="5" t="s">
        <v>229</v>
      </c>
      <c r="Z224" s="5" t="s">
        <v>37</v>
      </c>
      <c r="AA224" s="6" t="s">
        <v>32</v>
      </c>
      <c r="AB224" s="6" t="s">
        <v>32</v>
      </c>
      <c r="AC224" s="6" t="s">
        <v>32</v>
      </c>
      <c r="AD224" s="6" t="s">
        <v>32</v>
      </c>
      <c r="AE224" s="6" t="s">
        <v>32</v>
      </c>
    </row>
    <row r="225">
      <c r="A225" s="28" t="s">
        <v>312</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315</v>
      </c>
      <c r="B228" s="6" t="s">
        <v>316</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317</v>
      </c>
      <c r="X228" s="7" t="s">
        <v>32</v>
      </c>
      <c r="Y228" s="5" t="s">
        <v>229</v>
      </c>
      <c r="Z228" s="5" t="s">
        <v>37</v>
      </c>
      <c r="AA228" s="6" t="s">
        <v>32</v>
      </c>
      <c r="AB228" s="6" t="s">
        <v>32</v>
      </c>
      <c r="AC228" s="6" t="s">
        <v>32</v>
      </c>
      <c r="AD228" s="6" t="s">
        <v>32</v>
      </c>
      <c r="AE228" s="6" t="s">
        <v>32</v>
      </c>
    </row>
    <row r="229">
      <c r="A229" s="28" t="s">
        <v>318</v>
      </c>
      <c r="B229" s="6" t="s">
        <v>319</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320</v>
      </c>
      <c r="X229" s="7" t="s">
        <v>32</v>
      </c>
      <c r="Y229" s="5" t="s">
        <v>218</v>
      </c>
      <c r="Z229" s="5" t="s">
        <v>37</v>
      </c>
      <c r="AA229" s="6" t="s">
        <v>32</v>
      </c>
      <c r="AB229" s="6" t="s">
        <v>32</v>
      </c>
      <c r="AC229" s="6" t="s">
        <v>32</v>
      </c>
      <c r="AD229" s="6" t="s">
        <v>32</v>
      </c>
      <c r="AE229" s="6" t="s">
        <v>32</v>
      </c>
    </row>
    <row r="230">
      <c r="A230" s="28" t="s">
        <v>321</v>
      </c>
      <c r="B230" s="6" t="s">
        <v>319</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322</v>
      </c>
      <c r="X230" s="7" t="s">
        <v>32</v>
      </c>
      <c r="Y230" s="5" t="s">
        <v>221</v>
      </c>
      <c r="Z230" s="5" t="s">
        <v>37</v>
      </c>
      <c r="AA230" s="6" t="s">
        <v>32</v>
      </c>
      <c r="AB230" s="6" t="s">
        <v>32</v>
      </c>
      <c r="AC230" s="6" t="s">
        <v>32</v>
      </c>
      <c r="AD230" s="6" t="s">
        <v>32</v>
      </c>
      <c r="AE230" s="6" t="s">
        <v>32</v>
      </c>
    </row>
    <row r="231">
      <c r="A231" s="28" t="s">
        <v>323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324</v>
      </c>
      <c r="B232" s="6" t="s">
        <v>325</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326</v>
      </c>
      <c r="X232" s="7" t="s">
        <v>327</v>
      </c>
      <c r="Y232" s="5" t="s">
        <v>328</v>
      </c>
      <c r="Z232" s="5" t="s">
        <v>37</v>
      </c>
      <c r="AA232" s="6" t="s">
        <v>32</v>
      </c>
      <c r="AB232" s="6" t="s">
        <v>32</v>
      </c>
      <c r="AC232" s="6" t="s">
        <v>32</v>
      </c>
      <c r="AD232" s="6" t="s">
        <v>32</v>
      </c>
      <c r="AE232" s="6" t="s">
        <v>32</v>
      </c>
    </row>
    <row r="233">
      <c r="A233" s="28" t="s">
        <v>329</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330</v>
      </c>
      <c r="B234" s="6" t="s">
        <v>331</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332</v>
      </c>
      <c r="X234" s="7" t="s">
        <v>32</v>
      </c>
      <c r="Y234" s="5" t="s">
        <v>218</v>
      </c>
      <c r="Z234" s="5" t="s">
        <v>37</v>
      </c>
      <c r="AA234" s="6" t="s">
        <v>32</v>
      </c>
      <c r="AB234" s="6" t="s">
        <v>32</v>
      </c>
      <c r="AC234" s="6" t="s">
        <v>32</v>
      </c>
      <c r="AD234" s="6" t="s">
        <v>32</v>
      </c>
      <c r="AE234" s="6" t="s">
        <v>32</v>
      </c>
    </row>
    <row r="235">
      <c r="A235" s="28" t="s">
        <v>333</v>
      </c>
      <c r="B235" s="6" t="s">
        <v>334</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335</v>
      </c>
      <c r="X235" s="7" t="s">
        <v>32</v>
      </c>
      <c r="Y235" s="5" t="s">
        <v>328</v>
      </c>
      <c r="Z235" s="5" t="s">
        <v>37</v>
      </c>
      <c r="AA235" s="6" t="s">
        <v>32</v>
      </c>
      <c r="AB235" s="6" t="s">
        <v>32</v>
      </c>
      <c r="AC235" s="6" t="s">
        <v>32</v>
      </c>
      <c r="AD235" s="6" t="s">
        <v>32</v>
      </c>
      <c r="AE235" s="6" t="s">
        <v>32</v>
      </c>
    </row>
    <row r="236">
      <c r="A236" s="28" t="s">
        <v>336</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337</v>
      </c>
      <c r="B237" s="6" t="s">
        <v>338</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339</v>
      </c>
      <c r="X237" s="7" t="s">
        <v>32</v>
      </c>
      <c r="Y237" s="5" t="s">
        <v>340</v>
      </c>
      <c r="Z237" s="5" t="s">
        <v>37</v>
      </c>
      <c r="AA237" s="6" t="s">
        <v>32</v>
      </c>
      <c r="AB237" s="6" t="s">
        <v>32</v>
      </c>
      <c r="AC237" s="6" t="s">
        <v>32</v>
      </c>
      <c r="AD237" s="6" t="s">
        <v>32</v>
      </c>
      <c r="AE237" s="6" t="s">
        <v>32</v>
      </c>
    </row>
    <row r="238">
      <c r="A238" s="28" t="s">
        <v>341</v>
      </c>
      <c r="B238" s="6" t="s">
        <v>342</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343</v>
      </c>
      <c r="X238" s="7" t="s">
        <v>32</v>
      </c>
      <c r="Y238" s="5" t="s">
        <v>340</v>
      </c>
      <c r="Z238" s="5" t="s">
        <v>37</v>
      </c>
      <c r="AA238" s="6" t="s">
        <v>32</v>
      </c>
      <c r="AB238" s="6" t="s">
        <v>32</v>
      </c>
      <c r="AC238" s="6" t="s">
        <v>32</v>
      </c>
      <c r="AD238" s="6" t="s">
        <v>32</v>
      </c>
      <c r="AE238" s="6" t="s">
        <v>32</v>
      </c>
    </row>
    <row r="239">
      <c r="A239" s="28" t="s">
        <v>344</v>
      </c>
      <c r="B239" s="6" t="s">
        <v>345</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346</v>
      </c>
      <c r="X239" s="7" t="s">
        <v>32</v>
      </c>
      <c r="Y239" s="5" t="s">
        <v>229</v>
      </c>
      <c r="Z239" s="5" t="s">
        <v>37</v>
      </c>
      <c r="AA239" s="6" t="s">
        <v>32</v>
      </c>
      <c r="AB239" s="6" t="s">
        <v>32</v>
      </c>
      <c r="AC239" s="6" t="s">
        <v>32</v>
      </c>
      <c r="AD239" s="6" t="s">
        <v>32</v>
      </c>
      <c r="AE239" s="6" t="s">
        <v>32</v>
      </c>
    </row>
    <row r="240">
      <c r="A240" s="28" t="s">
        <v>347</v>
      </c>
      <c r="B240" s="6" t="s">
        <v>348</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349</v>
      </c>
      <c r="X240" s="7" t="s">
        <v>32</v>
      </c>
      <c r="Y240" s="5" t="s">
        <v>218</v>
      </c>
      <c r="Z240" s="5" t="s">
        <v>37</v>
      </c>
      <c r="AA240" s="6" t="s">
        <v>32</v>
      </c>
      <c r="AB240" s="6" t="s">
        <v>32</v>
      </c>
      <c r="AC240" s="6" t="s">
        <v>32</v>
      </c>
      <c r="AD240" s="6" t="s">
        <v>32</v>
      </c>
      <c r="AE240" s="6" t="s">
        <v>32</v>
      </c>
    </row>
    <row r="241">
      <c r="A241" s="28" t="s">
        <v>350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351</v>
      </c>
      <c r="B242" s="6" t="s">
        <v>352</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353</v>
      </c>
      <c r="X242" s="7" t="s">
        <v>327</v>
      </c>
      <c r="Y242" s="5" t="s">
        <v>328</v>
      </c>
      <c r="Z242" s="5" t="s">
        <v>37</v>
      </c>
      <c r="AA242" s="6" t="s">
        <v>32</v>
      </c>
      <c r="AB242" s="6" t="s">
        <v>32</v>
      </c>
      <c r="AC242" s="6" t="s">
        <v>32</v>
      </c>
      <c r="AD242" s="6" t="s">
        <v>32</v>
      </c>
      <c r="AE242" s="6" t="s">
        <v>32</v>
      </c>
    </row>
    <row r="243">
      <c r="A243" s="28" t="s">
        <v>354</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355</v>
      </c>
      <c r="B244" s="6" t="s">
        <v>356</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357</v>
      </c>
      <c r="B245" s="6" t="s">
        <v>358</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359</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360</v>
      </c>
      <c r="B247" s="6" t="s">
        <v>361</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362</v>
      </c>
      <c r="B248" s="6" t="s">
        <v>361</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363</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364</v>
      </c>
      <c r="B250" s="6" t="s">
        <v>365</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366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367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369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370</v>
      </c>
      <c r="B255" s="6" t="s">
        <v>371</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372</v>
      </c>
      <c r="X255" s="7" t="s">
        <v>32</v>
      </c>
      <c r="Y255" s="5" t="s">
        <v>218</v>
      </c>
      <c r="Z255" s="5" t="s">
        <v>37</v>
      </c>
      <c r="AA255" s="6" t="s">
        <v>32</v>
      </c>
      <c r="AB255" s="6" t="s">
        <v>32</v>
      </c>
      <c r="AC255" s="6" t="s">
        <v>32</v>
      </c>
      <c r="AD255" s="6" t="s">
        <v>32</v>
      </c>
      <c r="AE255" s="6" t="s">
        <v>32</v>
      </c>
    </row>
    <row r="256">
      <c r="A256" s="28" t="s">
        <v>373</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374</v>
      </c>
      <c r="B257" s="6" t="s">
        <v>375</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376</v>
      </c>
      <c r="X257" s="7" t="s">
        <v>32</v>
      </c>
      <c r="Y257" s="5" t="s">
        <v>229</v>
      </c>
      <c r="Z257" s="5" t="s">
        <v>37</v>
      </c>
      <c r="AA257" s="6" t="s">
        <v>32</v>
      </c>
      <c r="AB257" s="6" t="s">
        <v>32</v>
      </c>
      <c r="AC257" s="6" t="s">
        <v>32</v>
      </c>
      <c r="AD257" s="6" t="s">
        <v>32</v>
      </c>
      <c r="AE257" s="6" t="s">
        <v>32</v>
      </c>
    </row>
    <row r="258">
      <c r="A258" s="28" t="s">
        <v>377</v>
      </c>
      <c r="B258" s="6" t="s">
        <v>378</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379</v>
      </c>
      <c r="X258" s="7" t="s">
        <v>327</v>
      </c>
      <c r="Y258" s="5" t="s">
        <v>229</v>
      </c>
      <c r="Z258" s="5" t="s">
        <v>37</v>
      </c>
      <c r="AA258" s="6" t="s">
        <v>32</v>
      </c>
      <c r="AB258" s="6" t="s">
        <v>32</v>
      </c>
      <c r="AC258" s="6" t="s">
        <v>32</v>
      </c>
      <c r="AD258" s="6" t="s">
        <v>32</v>
      </c>
      <c r="AE258" s="6" t="s">
        <v>32</v>
      </c>
    </row>
    <row r="259">
      <c r="A259" s="28" t="s">
        <v>380</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381</v>
      </c>
      <c r="B260" s="6" t="s">
        <v>382</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383</v>
      </c>
      <c r="X260" s="7" t="s">
        <v>32</v>
      </c>
      <c r="Y260" s="5" t="s">
        <v>218</v>
      </c>
      <c r="Z260" s="5" t="s">
        <v>37</v>
      </c>
      <c r="AA260" s="6" t="s">
        <v>32</v>
      </c>
      <c r="AB260" s="6" t="s">
        <v>32</v>
      </c>
      <c r="AC260" s="6" t="s">
        <v>32</v>
      </c>
      <c r="AD260" s="6" t="s">
        <v>32</v>
      </c>
      <c r="AE260" s="6" t="s">
        <v>32</v>
      </c>
    </row>
    <row r="261">
      <c r="A261" s="28" t="s">
        <v>384</v>
      </c>
      <c r="B261" s="6" t="s">
        <v>385</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386</v>
      </c>
      <c r="X261" s="7" t="s">
        <v>32</v>
      </c>
      <c r="Y261" s="5" t="s">
        <v>218</v>
      </c>
      <c r="Z261" s="5" t="s">
        <v>37</v>
      </c>
      <c r="AA261" s="6" t="s">
        <v>32</v>
      </c>
      <c r="AB261" s="6" t="s">
        <v>32</v>
      </c>
      <c r="AC261" s="6" t="s">
        <v>32</v>
      </c>
      <c r="AD261" s="6" t="s">
        <v>32</v>
      </c>
      <c r="AE261" s="6" t="s">
        <v>32</v>
      </c>
    </row>
    <row r="262">
      <c r="A262" s="28" t="s">
        <v>387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388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389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390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391</v>
      </c>
      <c r="B266" s="6" t="s">
        <v>392</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393</v>
      </c>
      <c r="X266" s="7" t="s">
        <v>32</v>
      </c>
      <c r="Y266" s="5" t="s">
        <v>229</v>
      </c>
      <c r="Z266" s="5" t="s">
        <v>37</v>
      </c>
      <c r="AA266" s="6" t="s">
        <v>32</v>
      </c>
      <c r="AB266" s="6" t="s">
        <v>32</v>
      </c>
      <c r="AC266" s="6" t="s">
        <v>32</v>
      </c>
      <c r="AD266" s="6" t="s">
        <v>32</v>
      </c>
      <c r="AE266" s="6" t="s">
        <v>32</v>
      </c>
    </row>
    <row r="267">
      <c r="A267" s="28" t="s">
        <v>394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395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396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397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398</v>
      </c>
      <c r="B271" s="6" t="s">
        <v>399</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400</v>
      </c>
      <c r="X271" s="7" t="s">
        <v>32</v>
      </c>
      <c r="Y271" s="5" t="s">
        <v>218</v>
      </c>
      <c r="Z271" s="5" t="s">
        <v>37</v>
      </c>
      <c r="AA271" s="6" t="s">
        <v>32</v>
      </c>
      <c r="AB271" s="6" t="s">
        <v>32</v>
      </c>
      <c r="AC271" s="6" t="s">
        <v>32</v>
      </c>
      <c r="AD271" s="6" t="s">
        <v>32</v>
      </c>
      <c r="AE271" s="6" t="s">
        <v>32</v>
      </c>
    </row>
    <row r="272">
      <c r="A272" s="28" t="s">
        <v>401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402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403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404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405</v>
      </c>
      <c r="B276" s="6" t="s">
        <v>406</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407</v>
      </c>
      <c r="X276" s="7" t="s">
        <v>32</v>
      </c>
      <c r="Y276" s="5" t="s">
        <v>218</v>
      </c>
      <c r="Z276" s="5" t="s">
        <v>37</v>
      </c>
      <c r="AA276" s="6" t="s">
        <v>32</v>
      </c>
      <c r="AB276" s="6" t="s">
        <v>32</v>
      </c>
      <c r="AC276" s="6" t="s">
        <v>32</v>
      </c>
      <c r="AD276" s="6" t="s">
        <v>32</v>
      </c>
      <c r="AE276" s="6" t="s">
        <v>32</v>
      </c>
    </row>
    <row r="277">
      <c r="A277" s="28" t="s">
        <v>408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409</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410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411</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412</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413</v>
      </c>
      <c r="B282" s="6" t="s">
        <v>414</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274</v>
      </c>
      <c r="X282" s="7" t="s">
        <v>32</v>
      </c>
      <c r="Y282" s="5" t="s">
        <v>328</v>
      </c>
      <c r="Z282" s="5" t="s">
        <v>37</v>
      </c>
      <c r="AA282" s="6" t="s">
        <v>32</v>
      </c>
      <c r="AB282" s="6" t="s">
        <v>32</v>
      </c>
      <c r="AC282" s="6" t="s">
        <v>32</v>
      </c>
      <c r="AD282" s="6" t="s">
        <v>32</v>
      </c>
      <c r="AE282" s="6" t="s">
        <v>32</v>
      </c>
    </row>
    <row r="283">
      <c r="A283" s="28" t="s">
        <v>415</v>
      </c>
      <c r="B283" s="6" t="s">
        <v>416</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417</v>
      </c>
      <c r="X283" s="7" t="s">
        <v>32</v>
      </c>
      <c r="Y283" s="5" t="s">
        <v>328</v>
      </c>
      <c r="Z283" s="5" t="s">
        <v>37</v>
      </c>
      <c r="AA283" s="6" t="s">
        <v>32</v>
      </c>
      <c r="AB283" s="6" t="s">
        <v>32</v>
      </c>
      <c r="AC283" s="6" t="s">
        <v>32</v>
      </c>
      <c r="AD283" s="6" t="s">
        <v>32</v>
      </c>
      <c r="AE283" s="6" t="s">
        <v>32</v>
      </c>
    </row>
    <row r="284">
      <c r="A284" s="28" t="s">
        <v>418</v>
      </c>
      <c r="B284" s="6" t="s">
        <v>419</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420</v>
      </c>
      <c r="X284" s="7" t="s">
        <v>32</v>
      </c>
      <c r="Y284" s="5" t="s">
        <v>221</v>
      </c>
      <c r="Z284" s="5" t="s">
        <v>230</v>
      </c>
      <c r="AA284" s="6" t="s">
        <v>32</v>
      </c>
      <c r="AB284" s="6" t="s">
        <v>32</v>
      </c>
      <c r="AC284" s="6" t="s">
        <v>32</v>
      </c>
      <c r="AD284" s="6" t="s">
        <v>32</v>
      </c>
      <c r="AE284" s="6" t="s">
        <v>32</v>
      </c>
    </row>
    <row r="285">
      <c r="A285" s="28" t="s">
        <v>421</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422</v>
      </c>
      <c r="B286" s="6" t="s">
        <v>423</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424</v>
      </c>
      <c r="X286" s="7" t="s">
        <v>32</v>
      </c>
      <c r="Y286" s="5" t="s">
        <v>218</v>
      </c>
      <c r="Z286" s="5" t="s">
        <v>37</v>
      </c>
      <c r="AA286" s="6" t="s">
        <v>32</v>
      </c>
      <c r="AB286" s="6" t="s">
        <v>32</v>
      </c>
      <c r="AC286" s="6" t="s">
        <v>32</v>
      </c>
      <c r="AD286" s="6" t="s">
        <v>32</v>
      </c>
      <c r="AE286" s="6" t="s">
        <v>32</v>
      </c>
    </row>
    <row r="287">
      <c r="A287" s="28" t="s">
        <v>425</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426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427</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428</v>
      </c>
      <c r="B290" s="6" t="s">
        <v>429</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430</v>
      </c>
      <c r="X290" s="7" t="s">
        <v>32</v>
      </c>
      <c r="Y290" s="5" t="s">
        <v>218</v>
      </c>
      <c r="Z290" s="5" t="s">
        <v>37</v>
      </c>
      <c r="AA290" s="6" t="s">
        <v>32</v>
      </c>
      <c r="AB290" s="6" t="s">
        <v>32</v>
      </c>
      <c r="AC290" s="6" t="s">
        <v>32</v>
      </c>
      <c r="AD290" s="6" t="s">
        <v>32</v>
      </c>
      <c r="AE290" s="6" t="s">
        <v>32</v>
      </c>
    </row>
    <row r="291">
      <c r="A291" s="28" t="s">
        <v>431</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432</v>
      </c>
      <c r="B292" s="6" t="s">
        <v>433</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332</v>
      </c>
      <c r="X292" s="7" t="s">
        <v>32</v>
      </c>
      <c r="Y292" s="5" t="s">
        <v>218</v>
      </c>
      <c r="Z292" s="5" t="s">
        <v>37</v>
      </c>
      <c r="AA292" s="6" t="s">
        <v>32</v>
      </c>
      <c r="AB292" s="6" t="s">
        <v>32</v>
      </c>
      <c r="AC292" s="6" t="s">
        <v>32</v>
      </c>
      <c r="AD292" s="6" t="s">
        <v>32</v>
      </c>
      <c r="AE292" s="6" t="s">
        <v>32</v>
      </c>
    </row>
    <row r="293">
      <c r="A293" s="28" t="s">
        <v>434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435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436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437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438</v>
      </c>
      <c r="B297" s="6" t="s">
        <v>439</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440</v>
      </c>
      <c r="X297" s="7" t="s">
        <v>441</v>
      </c>
      <c r="Y297" s="5" t="s">
        <v>218</v>
      </c>
      <c r="Z297" s="5" t="s">
        <v>37</v>
      </c>
      <c r="AA297" s="6" t="s">
        <v>32</v>
      </c>
      <c r="AB297" s="6" t="s">
        <v>32</v>
      </c>
      <c r="AC297" s="6" t="s">
        <v>32</v>
      </c>
      <c r="AD297" s="6" t="s">
        <v>32</v>
      </c>
      <c r="AE297" s="6" t="s">
        <v>32</v>
      </c>
    </row>
    <row r="298">
      <c r="A298" s="28" t="s">
        <v>442</v>
      </c>
      <c r="B298" s="6" t="s">
        <v>439</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443</v>
      </c>
      <c r="X298" s="7" t="s">
        <v>32</v>
      </c>
      <c r="Y298" s="5" t="s">
        <v>218</v>
      </c>
      <c r="Z298" s="5" t="s">
        <v>37</v>
      </c>
      <c r="AA298" s="6" t="s">
        <v>32</v>
      </c>
      <c r="AB298" s="6" t="s">
        <v>32</v>
      </c>
      <c r="AC298" s="6" t="s">
        <v>32</v>
      </c>
      <c r="AD298" s="6" t="s">
        <v>32</v>
      </c>
      <c r="AE298" s="6" t="s">
        <v>32</v>
      </c>
    </row>
    <row r="299">
      <c r="A299" s="28" t="s">
        <v>444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445</v>
      </c>
      <c r="B300" s="6" t="s">
        <v>446</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447</v>
      </c>
      <c r="X300" s="7" t="s">
        <v>32</v>
      </c>
      <c r="Y300" s="5" t="s">
        <v>218</v>
      </c>
      <c r="Z300" s="5" t="s">
        <v>37</v>
      </c>
      <c r="AA300" s="6" t="s">
        <v>32</v>
      </c>
      <c r="AB300" s="6" t="s">
        <v>32</v>
      </c>
      <c r="AC300" s="6" t="s">
        <v>32</v>
      </c>
      <c r="AD300" s="6" t="s">
        <v>32</v>
      </c>
      <c r="AE300" s="6" t="s">
        <v>32</v>
      </c>
    </row>
    <row r="301">
      <c r="A301" s="28" t="s">
        <v>448</v>
      </c>
      <c r="B301" s="6" t="s">
        <v>446</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449</v>
      </c>
      <c r="X301" s="7" t="s">
        <v>32</v>
      </c>
      <c r="Y301" s="5" t="s">
        <v>221</v>
      </c>
      <c r="Z301" s="5" t="s">
        <v>37</v>
      </c>
      <c r="AA301" s="6" t="s">
        <v>32</v>
      </c>
      <c r="AB301" s="6" t="s">
        <v>32</v>
      </c>
      <c r="AC301" s="6" t="s">
        <v>32</v>
      </c>
      <c r="AD301" s="6" t="s">
        <v>32</v>
      </c>
      <c r="AE301" s="6" t="s">
        <v>32</v>
      </c>
    </row>
    <row r="302">
      <c r="A302" s="28" t="s">
        <v>450</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451</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452</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453</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454</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455</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456</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457</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458</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459</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460</v>
      </c>
      <c r="B312" s="6" t="s">
        <v>461</v>
      </c>
      <c r="C312" s="6" t="s">
        <v>462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463</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464</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465</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466</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467</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468</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469</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470</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471</v>
      </c>
      <c r="B321" s="6" t="s">
        <v>472</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260</v>
      </c>
      <c r="X321" s="7" t="s">
        <v>327</v>
      </c>
      <c r="Y321" s="5" t="s">
        <v>229</v>
      </c>
      <c r="Z321" s="5" t="s">
        <v>37</v>
      </c>
      <c r="AA321" s="6" t="s">
        <v>32</v>
      </c>
      <c r="AB321" s="6" t="s">
        <v>32</v>
      </c>
      <c r="AC321" s="6" t="s">
        <v>32</v>
      </c>
      <c r="AD321" s="6" t="s">
        <v>32</v>
      </c>
      <c r="AE321" s="6" t="s">
        <v>32</v>
      </c>
    </row>
    <row r="322">
      <c r="A322" s="28" t="s">
        <v>473</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474</v>
      </c>
      <c r="B323" s="6" t="s">
        <v>307</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308</v>
      </c>
      <c r="X323" s="7" t="s">
        <v>327</v>
      </c>
      <c r="Y323" s="5" t="s">
        <v>229</v>
      </c>
      <c r="Z323" s="5" t="s">
        <v>475</v>
      </c>
      <c r="AA323" s="6" t="s">
        <v>32</v>
      </c>
      <c r="AB323" s="6" t="s">
        <v>32</v>
      </c>
      <c r="AC323" s="6" t="s">
        <v>32</v>
      </c>
      <c r="AD323" s="6" t="s">
        <v>32</v>
      </c>
      <c r="AE323" s="6" t="s">
        <v>32</v>
      </c>
    </row>
    <row r="324">
      <c r="A324" s="28" t="s">
        <v>476</v>
      </c>
      <c r="B324" s="6" t="s">
        <v>310</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311</v>
      </c>
      <c r="X324" s="7" t="s">
        <v>327</v>
      </c>
      <c r="Y324" s="5" t="s">
        <v>229</v>
      </c>
      <c r="Z324" s="5" t="s">
        <v>475</v>
      </c>
      <c r="AA324" s="6" t="s">
        <v>32</v>
      </c>
      <c r="AB324" s="6" t="s">
        <v>32</v>
      </c>
      <c r="AC324" s="6" t="s">
        <v>32</v>
      </c>
      <c r="AD324" s="6" t="s">
        <v>32</v>
      </c>
      <c r="AE324" s="6" t="s">
        <v>32</v>
      </c>
    </row>
    <row r="325">
      <c r="A325" s="28" t="s">
        <v>477</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478</v>
      </c>
      <c r="B326" s="6" t="s">
        <v>392</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393</v>
      </c>
      <c r="X326" s="7" t="s">
        <v>327</v>
      </c>
      <c r="Y326" s="5" t="s">
        <v>229</v>
      </c>
      <c r="Z326" s="5" t="s">
        <v>37</v>
      </c>
      <c r="AA326" s="6" t="s">
        <v>32</v>
      </c>
      <c r="AB326" s="6" t="s">
        <v>32</v>
      </c>
      <c r="AC326" s="6" t="s">
        <v>32</v>
      </c>
      <c r="AD326" s="6" t="s">
        <v>32</v>
      </c>
      <c r="AE326" s="6" t="s">
        <v>32</v>
      </c>
    </row>
    <row r="327">
      <c r="A327" s="28" t="s">
        <v>479</v>
      </c>
      <c r="B327" s="6" t="s">
        <v>472</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260</v>
      </c>
      <c r="X327" s="7" t="s">
        <v>441</v>
      </c>
      <c r="Y327" s="5" t="s">
        <v>229</v>
      </c>
      <c r="Z327" s="5" t="s">
        <v>37</v>
      </c>
      <c r="AA327" s="6" t="s">
        <v>32</v>
      </c>
      <c r="AB327" s="6" t="s">
        <v>32</v>
      </c>
      <c r="AC327" s="6" t="s">
        <v>32</v>
      </c>
      <c r="AD327" s="6" t="s">
        <v>32</v>
      </c>
      <c r="AE327" s="6" t="s">
        <v>32</v>
      </c>
    </row>
    <row r="328">
      <c r="A328" s="28" t="s">
        <v>480</v>
      </c>
      <c r="B328" s="6" t="s">
        <v>406</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407</v>
      </c>
      <c r="X328" s="7" t="s">
        <v>327</v>
      </c>
      <c r="Y328" s="5" t="s">
        <v>218</v>
      </c>
      <c r="Z328" s="5" t="s">
        <v>37</v>
      </c>
      <c r="AA328" s="6" t="s">
        <v>32</v>
      </c>
      <c r="AB328" s="6" t="s">
        <v>32</v>
      </c>
      <c r="AC328" s="6" t="s">
        <v>32</v>
      </c>
      <c r="AD328" s="6" t="s">
        <v>32</v>
      </c>
      <c r="AE328" s="6" t="s">
        <v>32</v>
      </c>
    </row>
    <row r="329">
      <c r="A329" s="28" t="s">
        <v>481</v>
      </c>
      <c r="B329" s="6" t="s">
        <v>262</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267</v>
      </c>
      <c r="X329" s="7" t="s">
        <v>327</v>
      </c>
      <c r="Y329" s="5" t="s">
        <v>218</v>
      </c>
      <c r="Z329" s="5" t="s">
        <v>37</v>
      </c>
      <c r="AA329" s="6" t="s">
        <v>32</v>
      </c>
      <c r="AB329" s="6" t="s">
        <v>32</v>
      </c>
      <c r="AC329" s="6" t="s">
        <v>32</v>
      </c>
      <c r="AD329" s="6" t="s">
        <v>32</v>
      </c>
      <c r="AE329" s="6" t="s">
        <v>32</v>
      </c>
    </row>
    <row r="330">
      <c r="A330" s="28" t="s">
        <v>482</v>
      </c>
      <c r="B330" s="6" t="s">
        <v>392</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393</v>
      </c>
      <c r="X330" s="7" t="s">
        <v>441</v>
      </c>
      <c r="Y330" s="5" t="s">
        <v>229</v>
      </c>
      <c r="Z330" s="5" t="s">
        <v>37</v>
      </c>
      <c r="AA330" s="6" t="s">
        <v>32</v>
      </c>
      <c r="AB330" s="6" t="s">
        <v>32</v>
      </c>
      <c r="AC330" s="6" t="s">
        <v>32</v>
      </c>
      <c r="AD330" s="6" t="s">
        <v>32</v>
      </c>
      <c r="AE330" s="6" t="s">
        <v>32</v>
      </c>
    </row>
    <row r="331">
      <c r="A331" s="28" t="s">
        <v>483</v>
      </c>
      <c r="B331" s="6" t="s">
        <v>262</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265</v>
      </c>
      <c r="X331" s="7" t="s">
        <v>327</v>
      </c>
      <c r="Y331" s="5" t="s">
        <v>218</v>
      </c>
      <c r="Z331" s="5" t="s">
        <v>37</v>
      </c>
      <c r="AA331" s="6" t="s">
        <v>32</v>
      </c>
      <c r="AB331" s="6" t="s">
        <v>32</v>
      </c>
      <c r="AC331" s="6" t="s">
        <v>32</v>
      </c>
      <c r="AD331" s="6" t="s">
        <v>32</v>
      </c>
      <c r="AE331" s="6" t="s">
        <v>32</v>
      </c>
    </row>
    <row r="332">
      <c r="A332" s="28" t="s">
        <v>484</v>
      </c>
      <c r="B332" s="6" t="s">
        <v>262</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263</v>
      </c>
      <c r="X332" s="7" t="s">
        <v>327</v>
      </c>
      <c r="Y332" s="5" t="s">
        <v>218</v>
      </c>
      <c r="Z332" s="5" t="s">
        <v>37</v>
      </c>
      <c r="AA332" s="6" t="s">
        <v>32</v>
      </c>
      <c r="AB332" s="6" t="s">
        <v>32</v>
      </c>
      <c r="AC332" s="6" t="s">
        <v>32</v>
      </c>
      <c r="AD332" s="6" t="s">
        <v>32</v>
      </c>
      <c r="AE332" s="6" t="s">
        <v>32</v>
      </c>
    </row>
    <row r="333">
      <c r="A333" s="28" t="s">
        <v>485</v>
      </c>
      <c r="B333" s="6" t="s">
        <v>262</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263</v>
      </c>
      <c r="X333" s="7" t="s">
        <v>441</v>
      </c>
      <c r="Y333" s="5" t="s">
        <v>218</v>
      </c>
      <c r="Z333" s="5" t="s">
        <v>37</v>
      </c>
      <c r="AA333" s="6" t="s">
        <v>32</v>
      </c>
      <c r="AB333" s="6" t="s">
        <v>32</v>
      </c>
      <c r="AC333" s="6" t="s">
        <v>32</v>
      </c>
      <c r="AD333" s="6" t="s">
        <v>32</v>
      </c>
      <c r="AE333" s="6" t="s">
        <v>32</v>
      </c>
    </row>
    <row r="334">
      <c r="A334" s="28" t="s">
        <v>486</v>
      </c>
      <c r="B334" s="6" t="s">
        <v>338</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339</v>
      </c>
      <c r="X334" s="7" t="s">
        <v>327</v>
      </c>
      <c r="Y334" s="5" t="s">
        <v>340</v>
      </c>
      <c r="Z334" s="5" t="s">
        <v>475</v>
      </c>
      <c r="AA334" s="6" t="s">
        <v>32</v>
      </c>
      <c r="AB334" s="6" t="s">
        <v>32</v>
      </c>
      <c r="AC334" s="6" t="s">
        <v>32</v>
      </c>
      <c r="AD334" s="6" t="s">
        <v>32</v>
      </c>
      <c r="AE334" s="6" t="s">
        <v>32</v>
      </c>
    </row>
    <row r="335">
      <c r="A335" s="28" t="s">
        <v>487</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488</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489</v>
      </c>
      <c r="B337" s="6" t="s">
        <v>361</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490</v>
      </c>
      <c r="B338" s="6" t="s">
        <v>276</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277</v>
      </c>
      <c r="X338" s="7" t="s">
        <v>327</v>
      </c>
      <c r="Y338" s="5" t="s">
        <v>328</v>
      </c>
      <c r="Z338" s="5" t="s">
        <v>491</v>
      </c>
      <c r="AA338" s="6" t="s">
        <v>32</v>
      </c>
      <c r="AB338" s="6" t="s">
        <v>32</v>
      </c>
      <c r="AC338" s="6" t="s">
        <v>32</v>
      </c>
      <c r="AD338" s="6" t="s">
        <v>32</v>
      </c>
      <c r="AE338" s="6" t="s">
        <v>32</v>
      </c>
    </row>
    <row r="339">
      <c r="A339" s="28" t="s">
        <v>492</v>
      </c>
      <c r="B339" s="6" t="s">
        <v>279</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280</v>
      </c>
      <c r="X339" s="7" t="s">
        <v>327</v>
      </c>
      <c r="Y339" s="5" t="s">
        <v>328</v>
      </c>
      <c r="Z339" s="5" t="s">
        <v>491</v>
      </c>
      <c r="AA339" s="6" t="s">
        <v>32</v>
      </c>
      <c r="AB339" s="6" t="s">
        <v>32</v>
      </c>
      <c r="AC339" s="6" t="s">
        <v>32</v>
      </c>
      <c r="AD339" s="6" t="s">
        <v>32</v>
      </c>
      <c r="AE339" s="6" t="s">
        <v>32</v>
      </c>
    </row>
    <row r="340">
      <c r="A340" s="28" t="s">
        <v>493</v>
      </c>
      <c r="B340" s="6" t="s">
        <v>282</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283</v>
      </c>
      <c r="X340" s="7" t="s">
        <v>327</v>
      </c>
      <c r="Y340" s="5" t="s">
        <v>328</v>
      </c>
      <c r="Z340" s="5" t="s">
        <v>491</v>
      </c>
      <c r="AA340" s="6" t="s">
        <v>32</v>
      </c>
      <c r="AB340" s="6" t="s">
        <v>32</v>
      </c>
      <c r="AC340" s="6" t="s">
        <v>32</v>
      </c>
      <c r="AD340" s="6" t="s">
        <v>32</v>
      </c>
      <c r="AE340" s="6" t="s">
        <v>32</v>
      </c>
    </row>
    <row r="341">
      <c r="A341" s="28" t="s">
        <v>494</v>
      </c>
      <c r="B341" s="6" t="s">
        <v>325</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326</v>
      </c>
      <c r="X341" s="7" t="s">
        <v>441</v>
      </c>
      <c r="Y341" s="5" t="s">
        <v>328</v>
      </c>
      <c r="Z341" s="5" t="s">
        <v>37</v>
      </c>
      <c r="AA341" s="6" t="s">
        <v>32</v>
      </c>
      <c r="AB341" s="6" t="s">
        <v>32</v>
      </c>
      <c r="AC341" s="6" t="s">
        <v>32</v>
      </c>
      <c r="AD341" s="6" t="s">
        <v>32</v>
      </c>
      <c r="AE341" s="6" t="s">
        <v>32</v>
      </c>
    </row>
    <row r="342">
      <c r="A342" s="28" t="s">
        <v>495</v>
      </c>
      <c r="B342" s="6" t="s">
        <v>289</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290</v>
      </c>
      <c r="X342" s="7" t="s">
        <v>327</v>
      </c>
      <c r="Y342" s="5" t="s">
        <v>218</v>
      </c>
      <c r="Z342" s="5" t="s">
        <v>491</v>
      </c>
      <c r="AA342" s="6" t="s">
        <v>32</v>
      </c>
      <c r="AB342" s="6" t="s">
        <v>32</v>
      </c>
      <c r="AC342" s="6" t="s">
        <v>32</v>
      </c>
      <c r="AD342" s="6" t="s">
        <v>32</v>
      </c>
      <c r="AE342" s="6" t="s">
        <v>32</v>
      </c>
    </row>
    <row r="343">
      <c r="A343" s="28" t="s">
        <v>496</v>
      </c>
      <c r="B343" s="6" t="s">
        <v>345</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346</v>
      </c>
      <c r="X343" s="7" t="s">
        <v>327</v>
      </c>
      <c r="Y343" s="5" t="s">
        <v>229</v>
      </c>
      <c r="Z343" s="5" t="s">
        <v>491</v>
      </c>
      <c r="AA343" s="6" t="s">
        <v>32</v>
      </c>
      <c r="AB343" s="6" t="s">
        <v>32</v>
      </c>
      <c r="AC343" s="6" t="s">
        <v>32</v>
      </c>
      <c r="AD343" s="6" t="s">
        <v>32</v>
      </c>
      <c r="AE343" s="6" t="s">
        <v>32</v>
      </c>
    </row>
    <row r="344">
      <c r="A344" s="28" t="s">
        <v>497</v>
      </c>
      <c r="B344" s="6" t="s">
        <v>348</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349</v>
      </c>
      <c r="X344" s="7" t="s">
        <v>327</v>
      </c>
      <c r="Y344" s="5" t="s">
        <v>218</v>
      </c>
      <c r="Z344" s="5" t="s">
        <v>491</v>
      </c>
      <c r="AA344" s="6" t="s">
        <v>32</v>
      </c>
      <c r="AB344" s="6" t="s">
        <v>32</v>
      </c>
      <c r="AC344" s="6" t="s">
        <v>32</v>
      </c>
      <c r="AD344" s="6" t="s">
        <v>32</v>
      </c>
      <c r="AE344" s="6" t="s">
        <v>32</v>
      </c>
    </row>
    <row r="345">
      <c r="A345" s="28" t="s">
        <v>498</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499</v>
      </c>
      <c r="B346" s="6" t="s">
        <v>269</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254</v>
      </c>
      <c r="X346" s="7" t="s">
        <v>327</v>
      </c>
      <c r="Y346" s="5" t="s">
        <v>229</v>
      </c>
      <c r="Z346" s="5" t="s">
        <v>500</v>
      </c>
      <c r="AA346" s="6" t="s">
        <v>32</v>
      </c>
      <c r="AB346" s="6" t="s">
        <v>32</v>
      </c>
      <c r="AC346" s="6" t="s">
        <v>32</v>
      </c>
      <c r="AD346" s="6" t="s">
        <v>32</v>
      </c>
      <c r="AE346" s="6" t="s">
        <v>32</v>
      </c>
    </row>
    <row r="347">
      <c r="A347" s="28" t="s">
        <v>501</v>
      </c>
      <c r="B347" s="6" t="s">
        <v>271</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257</v>
      </c>
      <c r="X347" s="7" t="s">
        <v>327</v>
      </c>
      <c r="Y347" s="5" t="s">
        <v>229</v>
      </c>
      <c r="Z347" s="5" t="s">
        <v>500</v>
      </c>
      <c r="AA347" s="6" t="s">
        <v>32</v>
      </c>
      <c r="AB347" s="6" t="s">
        <v>32</v>
      </c>
      <c r="AC347" s="6" t="s">
        <v>32</v>
      </c>
      <c r="AD347" s="6" t="s">
        <v>32</v>
      </c>
      <c r="AE347" s="6" t="s">
        <v>32</v>
      </c>
    </row>
    <row r="348">
      <c r="A348" s="28" t="s">
        <v>502</v>
      </c>
      <c r="B348" s="6" t="s">
        <v>273</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274</v>
      </c>
      <c r="X348" s="7" t="s">
        <v>327</v>
      </c>
      <c r="Y348" s="5" t="s">
        <v>218</v>
      </c>
      <c r="Z348" s="5" t="s">
        <v>500</v>
      </c>
      <c r="AA348" s="6" t="s">
        <v>32</v>
      </c>
      <c r="AB348" s="6" t="s">
        <v>32</v>
      </c>
      <c r="AC348" s="6" t="s">
        <v>32</v>
      </c>
      <c r="AD348" s="6" t="s">
        <v>32</v>
      </c>
      <c r="AE348" s="6" t="s">
        <v>32</v>
      </c>
    </row>
    <row r="349">
      <c r="A349" s="28" t="s">
        <v>503</v>
      </c>
      <c r="B349" s="6" t="s">
        <v>331</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332</v>
      </c>
      <c r="X349" s="7" t="s">
        <v>327</v>
      </c>
      <c r="Y349" s="5" t="s">
        <v>218</v>
      </c>
      <c r="Z349" s="5" t="s">
        <v>500</v>
      </c>
      <c r="AA349" s="6" t="s">
        <v>32</v>
      </c>
      <c r="AB349" s="6" t="s">
        <v>32</v>
      </c>
      <c r="AC349" s="6" t="s">
        <v>32</v>
      </c>
      <c r="AD349" s="6" t="s">
        <v>32</v>
      </c>
      <c r="AE349" s="6" t="s">
        <v>32</v>
      </c>
    </row>
    <row r="350">
      <c r="A350" s="28" t="s">
        <v>504</v>
      </c>
      <c r="B350" s="6" t="s">
        <v>505</v>
      </c>
      <c r="C350" s="6" t="s">
        <v>462</v>
      </c>
      <c r="D350" s="7" t="s">
        <v>33</v>
      </c>
      <c r="E350" s="28" t="s">
        <v>34</v>
      </c>
      <c r="F350" s="5" t="s">
        <v>506</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507</v>
      </c>
      <c r="B351" s="6" t="s">
        <v>508</v>
      </c>
      <c r="C351" s="6" t="s">
        <v>462</v>
      </c>
      <c r="D351" s="7" t="s">
        <v>33</v>
      </c>
      <c r="E351" s="28" t="s">
        <v>34</v>
      </c>
      <c r="F351" s="5" t="s">
        <v>506</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509</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510</v>
      </c>
      <c r="B353" s="6" t="s">
        <v>439</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440</v>
      </c>
      <c r="X353" s="7" t="s">
        <v>511</v>
      </c>
      <c r="Y353" s="5" t="s">
        <v>218</v>
      </c>
      <c r="Z353" s="5" t="s">
        <v>230</v>
      </c>
      <c r="AA353" s="6" t="s">
        <v>32</v>
      </c>
      <c r="AB353" s="6" t="s">
        <v>32</v>
      </c>
      <c r="AC353" s="6" t="s">
        <v>32</v>
      </c>
      <c r="AD353" s="6" t="s">
        <v>32</v>
      </c>
      <c r="AE353" s="6" t="s">
        <v>32</v>
      </c>
    </row>
    <row r="354">
      <c r="A354" s="28" t="s">
        <v>512</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513</v>
      </c>
      <c r="B355" s="6" t="s">
        <v>439</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514</v>
      </c>
      <c r="X355" s="7" t="s">
        <v>32</v>
      </c>
      <c r="Y355" s="5" t="s">
        <v>221</v>
      </c>
      <c r="Z355" s="5" t="s">
        <v>230</v>
      </c>
      <c r="AA355" s="6" t="s">
        <v>32</v>
      </c>
      <c r="AB355" s="6" t="s">
        <v>32</v>
      </c>
      <c r="AC355" s="6" t="s">
        <v>32</v>
      </c>
      <c r="AD355" s="6" t="s">
        <v>32</v>
      </c>
      <c r="AE355" s="6" t="s">
        <v>32</v>
      </c>
    </row>
    <row r="356">
      <c r="A356" s="28" t="s">
        <v>515</v>
      </c>
      <c r="B356" s="6" t="s">
        <v>439</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516</v>
      </c>
      <c r="X356" s="7" t="s">
        <v>32</v>
      </c>
      <c r="Y356" s="5" t="s">
        <v>221</v>
      </c>
      <c r="Z356" s="5" t="s">
        <v>230</v>
      </c>
      <c r="AA356" s="6" t="s">
        <v>32</v>
      </c>
      <c r="AB356" s="6" t="s">
        <v>32</v>
      </c>
      <c r="AC356" s="6" t="s">
        <v>32</v>
      </c>
      <c r="AD356" s="6" t="s">
        <v>32</v>
      </c>
      <c r="AE356" s="6" t="s">
        <v>32</v>
      </c>
    </row>
    <row r="357">
      <c r="A357" s="28" t="s">
        <v>517</v>
      </c>
      <c r="B357" s="6" t="s">
        <v>439</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518</v>
      </c>
      <c r="X357" s="7" t="s">
        <v>32</v>
      </c>
      <c r="Y357" s="5" t="s">
        <v>221</v>
      </c>
      <c r="Z357" s="5" t="s">
        <v>230</v>
      </c>
      <c r="AA357" s="6" t="s">
        <v>32</v>
      </c>
      <c r="AB357" s="6" t="s">
        <v>32</v>
      </c>
      <c r="AC357" s="6" t="s">
        <v>32</v>
      </c>
      <c r="AD357" s="6" t="s">
        <v>32</v>
      </c>
      <c r="AE357" s="6" t="s">
        <v>32</v>
      </c>
    </row>
    <row r="358">
      <c r="A358" s="28" t="s">
        <v>519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520</v>
      </c>
      <c r="B359" s="6" t="s">
        <v>216</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217</v>
      </c>
      <c r="X359" s="7" t="s">
        <v>327</v>
      </c>
      <c r="Y359" s="5" t="s">
        <v>218</v>
      </c>
      <c r="Z359" s="5" t="s">
        <v>521</v>
      </c>
      <c r="AA359" s="6" t="s">
        <v>32</v>
      </c>
      <c r="AB359" s="6" t="s">
        <v>32</v>
      </c>
      <c r="AC359" s="6" t="s">
        <v>32</v>
      </c>
      <c r="AD359" s="6" t="s">
        <v>32</v>
      </c>
      <c r="AE359" s="6" t="s">
        <v>32</v>
      </c>
    </row>
    <row r="360">
      <c r="A360" s="28" t="s">
        <v>522</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523</v>
      </c>
      <c r="B361" s="6" t="s">
        <v>250</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251</v>
      </c>
      <c r="X361" s="7" t="s">
        <v>327</v>
      </c>
      <c r="Y361" s="5" t="s">
        <v>218</v>
      </c>
      <c r="Z361" s="5" t="s">
        <v>521</v>
      </c>
      <c r="AA361" s="6" t="s">
        <v>32</v>
      </c>
      <c r="AB361" s="6" t="s">
        <v>32</v>
      </c>
      <c r="AC361" s="6" t="s">
        <v>32</v>
      </c>
      <c r="AD361" s="6" t="s">
        <v>32</v>
      </c>
      <c r="AE361" s="6" t="s">
        <v>32</v>
      </c>
    </row>
    <row r="362">
      <c r="A362" s="28" t="s">
        <v>524</v>
      </c>
      <c r="B362" s="6" t="s">
        <v>365</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525</v>
      </c>
      <c r="B363" s="6" t="s">
        <v>293</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294</v>
      </c>
      <c r="X363" s="7" t="s">
        <v>327</v>
      </c>
      <c r="Y363" s="5" t="s">
        <v>229</v>
      </c>
      <c r="Z363" s="5" t="s">
        <v>37</v>
      </c>
      <c r="AA363" s="6" t="s">
        <v>32</v>
      </c>
      <c r="AB363" s="6" t="s">
        <v>32</v>
      </c>
      <c r="AC363" s="6" t="s">
        <v>32</v>
      </c>
      <c r="AD363" s="6" t="s">
        <v>32</v>
      </c>
      <c r="AE363" s="6" t="s">
        <v>32</v>
      </c>
    </row>
    <row r="364">
      <c r="A364" s="28" t="s">
        <v>526</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527</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528</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529</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530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531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532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533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534</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535</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536</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537</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538</v>
      </c>
      <c r="B376" s="6" t="s">
        <v>539</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424</v>
      </c>
      <c r="X376" s="7" t="s">
        <v>327</v>
      </c>
      <c r="Y376" s="5" t="s">
        <v>218</v>
      </c>
      <c r="Z376" s="5" t="s">
        <v>37</v>
      </c>
      <c r="AA376" s="6" t="s">
        <v>32</v>
      </c>
      <c r="AB376" s="6" t="s">
        <v>32</v>
      </c>
      <c r="AC376" s="6" t="s">
        <v>32</v>
      </c>
      <c r="AD376" s="6" t="s">
        <v>32</v>
      </c>
      <c r="AE376" s="6" t="s">
        <v>32</v>
      </c>
    </row>
    <row r="377">
      <c r="A377" s="28" t="s">
        <v>540</v>
      </c>
      <c r="B377" s="6" t="s">
        <v>319</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320</v>
      </c>
      <c r="X377" s="7" t="s">
        <v>327</v>
      </c>
      <c r="Y377" s="5" t="s">
        <v>218</v>
      </c>
      <c r="Z377" s="5" t="s">
        <v>541</v>
      </c>
      <c r="AA377" s="6" t="s">
        <v>32</v>
      </c>
      <c r="AB377" s="6" t="s">
        <v>32</v>
      </c>
      <c r="AC377" s="6" t="s">
        <v>32</v>
      </c>
      <c r="AD377" s="6" t="s">
        <v>32</v>
      </c>
      <c r="AE377" s="6" t="s">
        <v>32</v>
      </c>
    </row>
    <row r="378">
      <c r="A378" s="28" t="s">
        <v>542</v>
      </c>
      <c r="B378" s="6" t="s">
        <v>319</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322</v>
      </c>
      <c r="X378" s="7" t="s">
        <v>327</v>
      </c>
      <c r="Y378" s="5" t="s">
        <v>221</v>
      </c>
      <c r="Z378" s="5" t="s">
        <v>37</v>
      </c>
      <c r="AA378" s="6" t="s">
        <v>32</v>
      </c>
      <c r="AB378" s="6" t="s">
        <v>32</v>
      </c>
      <c r="AC378" s="6" t="s">
        <v>32</v>
      </c>
      <c r="AD378" s="6" t="s">
        <v>32</v>
      </c>
      <c r="AE378" s="6" t="s">
        <v>32</v>
      </c>
    </row>
    <row r="379">
      <c r="A379" s="28" t="s">
        <v>543</v>
      </c>
      <c r="B379" s="6" t="s">
        <v>385</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386</v>
      </c>
      <c r="X379" s="7" t="s">
        <v>327</v>
      </c>
      <c r="Y379" s="5" t="s">
        <v>218</v>
      </c>
      <c r="Z379" s="5" t="s">
        <v>544</v>
      </c>
      <c r="AA379" s="6" t="s">
        <v>32</v>
      </c>
      <c r="AB379" s="6" t="s">
        <v>32</v>
      </c>
      <c r="AC379" s="6" t="s">
        <v>32</v>
      </c>
      <c r="AD379" s="6" t="s">
        <v>32</v>
      </c>
      <c r="AE379" s="6" t="s">
        <v>32</v>
      </c>
    </row>
    <row r="380">
      <c r="A380" s="28" t="s">
        <v>545</v>
      </c>
      <c r="B380" s="6" t="s">
        <v>256</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257</v>
      </c>
      <c r="X380" s="7" t="s">
        <v>327</v>
      </c>
      <c r="Y380" s="5" t="s">
        <v>218</v>
      </c>
      <c r="Z380" s="5" t="s">
        <v>37</v>
      </c>
      <c r="AA380" s="6" t="s">
        <v>32</v>
      </c>
      <c r="AB380" s="6" t="s">
        <v>32</v>
      </c>
      <c r="AC380" s="6" t="s">
        <v>32</v>
      </c>
      <c r="AD380" s="6" t="s">
        <v>32</v>
      </c>
      <c r="AE380" s="6" t="s">
        <v>32</v>
      </c>
    </row>
    <row r="381">
      <c r="A381" s="28" t="s">
        <v>546</v>
      </c>
      <c r="B381" s="6" t="s">
        <v>414</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274</v>
      </c>
      <c r="X381" s="7" t="s">
        <v>327</v>
      </c>
      <c r="Y381" s="5" t="s">
        <v>328</v>
      </c>
      <c r="Z381" s="5" t="s">
        <v>37</v>
      </c>
      <c r="AA381" s="6" t="s">
        <v>32</v>
      </c>
      <c r="AB381" s="6" t="s">
        <v>32</v>
      </c>
      <c r="AC381" s="6" t="s">
        <v>32</v>
      </c>
      <c r="AD381" s="6" t="s">
        <v>32</v>
      </c>
      <c r="AE381" s="6" t="s">
        <v>32</v>
      </c>
    </row>
    <row r="382">
      <c r="A382" s="28" t="s">
        <v>547</v>
      </c>
      <c r="B382" s="6" t="s">
        <v>433</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332</v>
      </c>
      <c r="X382" s="7" t="s">
        <v>327</v>
      </c>
      <c r="Y382" s="5" t="s">
        <v>218</v>
      </c>
      <c r="Z382" s="5" t="s">
        <v>548</v>
      </c>
      <c r="AA382" s="6" t="s">
        <v>32</v>
      </c>
      <c r="AB382" s="6" t="s">
        <v>32</v>
      </c>
      <c r="AC382" s="6" t="s">
        <v>32</v>
      </c>
      <c r="AD382" s="6" t="s">
        <v>32</v>
      </c>
      <c r="AE382" s="6" t="s">
        <v>32</v>
      </c>
    </row>
    <row r="383">
      <c r="A383" s="28" t="s">
        <v>549</v>
      </c>
      <c r="B383" s="6" t="s">
        <v>550</v>
      </c>
      <c r="C383" s="6" t="s">
        <v>462</v>
      </c>
      <c r="D383" s="7" t="s">
        <v>33</v>
      </c>
      <c r="E383" s="28" t="s">
        <v>34</v>
      </c>
      <c r="F383" s="5" t="s">
        <v>506</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551</v>
      </c>
      <c r="B384" s="6" t="s">
        <v>552</v>
      </c>
      <c r="C384" s="6" t="s">
        <v>462</v>
      </c>
      <c r="D384" s="7" t="s">
        <v>33</v>
      </c>
      <c r="E384" s="28" t="s">
        <v>34</v>
      </c>
      <c r="F384" s="5" t="s">
        <v>506</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553</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554</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555</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556</v>
      </c>
      <c r="B388" s="6" t="s">
        <v>416</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417</v>
      </c>
      <c r="X388" s="7" t="s">
        <v>327</v>
      </c>
      <c r="Y388" s="5" t="s">
        <v>328</v>
      </c>
      <c r="Z388" s="5" t="s">
        <v>230</v>
      </c>
      <c r="AA388" s="6" t="s">
        <v>32</v>
      </c>
      <c r="AB388" s="6" t="s">
        <v>32</v>
      </c>
      <c r="AC388" s="6" t="s">
        <v>32</v>
      </c>
      <c r="AD388" s="6" t="s">
        <v>32</v>
      </c>
      <c r="AE388" s="6" t="s">
        <v>32</v>
      </c>
    </row>
    <row r="389">
      <c r="A389" s="28" t="s">
        <v>557</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558</v>
      </c>
      <c r="B390" s="6" t="s">
        <v>559</v>
      </c>
      <c r="C390" s="6" t="s">
        <v>462</v>
      </c>
      <c r="D390" s="7" t="s">
        <v>33</v>
      </c>
      <c r="E390" s="28" t="s">
        <v>34</v>
      </c>
      <c r="F390" s="5" t="s">
        <v>506</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560</v>
      </c>
      <c r="B391" s="6" t="s">
        <v>392</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393</v>
      </c>
      <c r="X391" s="7" t="s">
        <v>511</v>
      </c>
      <c r="Y391" s="5" t="s">
        <v>229</v>
      </c>
      <c r="Z391" s="5" t="s">
        <v>475</v>
      </c>
      <c r="AA391" s="6" t="s">
        <v>32</v>
      </c>
      <c r="AB391" s="6" t="s">
        <v>32</v>
      </c>
      <c r="AC391" s="6" t="s">
        <v>32</v>
      </c>
      <c r="AD391" s="6" t="s">
        <v>32</v>
      </c>
      <c r="AE391" s="6" t="s">
        <v>32</v>
      </c>
    </row>
    <row r="392">
      <c r="A392" s="28" t="s">
        <v>561</v>
      </c>
      <c r="B392" s="6" t="s">
        <v>562</v>
      </c>
      <c r="C392" s="6" t="s">
        <v>462</v>
      </c>
      <c r="D392" s="7" t="s">
        <v>33</v>
      </c>
      <c r="E392" s="28" t="s">
        <v>34</v>
      </c>
      <c r="F392" s="5" t="s">
        <v>506</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563</v>
      </c>
      <c r="B393" s="6" t="s">
        <v>342</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343</v>
      </c>
      <c r="X393" s="7" t="s">
        <v>327</v>
      </c>
      <c r="Y393" s="5" t="s">
        <v>340</v>
      </c>
      <c r="Z393" s="5" t="s">
        <v>475</v>
      </c>
      <c r="AA393" s="6" t="s">
        <v>32</v>
      </c>
      <c r="AB393" s="6" t="s">
        <v>32</v>
      </c>
      <c r="AC393" s="6" t="s">
        <v>32</v>
      </c>
      <c r="AD393" s="6" t="s">
        <v>32</v>
      </c>
      <c r="AE393" s="6" t="s">
        <v>32</v>
      </c>
    </row>
    <row r="394">
      <c r="A394" s="28" t="s">
        <v>564</v>
      </c>
      <c r="B394" s="6" t="s">
        <v>472</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260</v>
      </c>
      <c r="X394" s="7" t="s">
        <v>511</v>
      </c>
      <c r="Y394" s="5" t="s">
        <v>229</v>
      </c>
      <c r="Z394" s="5" t="s">
        <v>475</v>
      </c>
      <c r="AA394" s="6" t="s">
        <v>32</v>
      </c>
      <c r="AB394" s="6" t="s">
        <v>32</v>
      </c>
      <c r="AC394" s="6" t="s">
        <v>32</v>
      </c>
      <c r="AD394" s="6" t="s">
        <v>32</v>
      </c>
      <c r="AE394" s="6" t="s">
        <v>32</v>
      </c>
    </row>
    <row r="395">
      <c r="A395" s="28" t="s">
        <v>565</v>
      </c>
      <c r="B395" s="6" t="s">
        <v>566</v>
      </c>
      <c r="C395" s="6" t="s">
        <v>462</v>
      </c>
      <c r="D395" s="7" t="s">
        <v>33</v>
      </c>
      <c r="E395" s="28" t="s">
        <v>34</v>
      </c>
      <c r="F395" s="5" t="s">
        <v>506</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567</v>
      </c>
      <c r="B396" s="6" t="s">
        <v>568</v>
      </c>
      <c r="C396" s="6" t="s">
        <v>462</v>
      </c>
      <c r="D396" s="7" t="s">
        <v>33</v>
      </c>
      <c r="E396" s="28" t="s">
        <v>34</v>
      </c>
      <c r="F396" s="5" t="s">
        <v>506</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569</v>
      </c>
      <c r="B397" s="6" t="s">
        <v>570</v>
      </c>
      <c r="C397" s="6" t="s">
        <v>462</v>
      </c>
      <c r="D397" s="7" t="s">
        <v>33</v>
      </c>
      <c r="E397" s="28" t="s">
        <v>34</v>
      </c>
      <c r="F397" s="5" t="s">
        <v>506</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571</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572</v>
      </c>
      <c r="B399" s="6" t="s">
        <v>573</v>
      </c>
      <c r="C399" s="6" t="s">
        <v>462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574</v>
      </c>
      <c r="B400" s="6" t="s">
        <v>575</v>
      </c>
      <c r="C400" s="6" t="s">
        <v>462</v>
      </c>
      <c r="D400" s="7" t="s">
        <v>33</v>
      </c>
      <c r="E400" s="28" t="s">
        <v>34</v>
      </c>
      <c r="F400" s="5" t="s">
        <v>506</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576</v>
      </c>
      <c r="B401" s="6" t="s">
        <v>577</v>
      </c>
      <c r="C401" s="6" t="s">
        <v>462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578</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579</v>
      </c>
      <c r="B403" s="6" t="s">
        <v>580</v>
      </c>
      <c r="C403" s="6" t="s">
        <v>462</v>
      </c>
      <c r="D403" s="7" t="s">
        <v>33</v>
      </c>
      <c r="E403" s="28" t="s">
        <v>34</v>
      </c>
      <c r="F403" s="5" t="s">
        <v>506</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581</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582</v>
      </c>
      <c r="B405" s="6" t="s">
        <v>583</v>
      </c>
      <c r="C405" s="6" t="s">
        <v>462</v>
      </c>
      <c r="D405" s="7" t="s">
        <v>33</v>
      </c>
      <c r="E405" s="28" t="s">
        <v>34</v>
      </c>
      <c r="F405" s="5" t="s">
        <v>506</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584</v>
      </c>
      <c r="B406" s="6" t="s">
        <v>585</v>
      </c>
      <c r="C406" s="6" t="s">
        <v>462</v>
      </c>
      <c r="D406" s="7" t="s">
        <v>33</v>
      </c>
      <c r="E406" s="28" t="s">
        <v>34</v>
      </c>
      <c r="F406" s="5" t="s">
        <v>506</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586</v>
      </c>
      <c r="B407" s="6" t="s">
        <v>587</v>
      </c>
      <c r="C407" s="6" t="s">
        <v>462</v>
      </c>
      <c r="D407" s="7" t="s">
        <v>33</v>
      </c>
      <c r="E407" s="28" t="s">
        <v>34</v>
      </c>
      <c r="F407" s="5" t="s">
        <v>506</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588</v>
      </c>
      <c r="B408" s="6" t="s">
        <v>589</v>
      </c>
      <c r="C408" s="6" t="s">
        <v>462</v>
      </c>
      <c r="D408" s="7" t="s">
        <v>33</v>
      </c>
      <c r="E408" s="28" t="s">
        <v>34</v>
      </c>
      <c r="F408" s="5" t="s">
        <v>506</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590</v>
      </c>
      <c r="B409" s="6" t="s">
        <v>591</v>
      </c>
      <c r="C409" s="6" t="s">
        <v>462</v>
      </c>
      <c r="D409" s="7" t="s">
        <v>33</v>
      </c>
      <c r="E409" s="28" t="s">
        <v>34</v>
      </c>
      <c r="F409" s="5" t="s">
        <v>506</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592</v>
      </c>
      <c r="B410" s="6" t="s">
        <v>593</v>
      </c>
      <c r="C410" s="6" t="s">
        <v>462</v>
      </c>
      <c r="D410" s="7" t="s">
        <v>33</v>
      </c>
      <c r="E410" s="28" t="s">
        <v>34</v>
      </c>
      <c r="F410" s="5" t="s">
        <v>506</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594</v>
      </c>
      <c r="B411" s="6" t="s">
        <v>595</v>
      </c>
      <c r="C411" s="6" t="s">
        <v>462</v>
      </c>
      <c r="D411" s="7" t="s">
        <v>33</v>
      </c>
      <c r="E411" s="28" t="s">
        <v>34</v>
      </c>
      <c r="F411" s="5" t="s">
        <v>506</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596</v>
      </c>
      <c r="B412" s="6" t="s">
        <v>597</v>
      </c>
      <c r="C412" s="6" t="s">
        <v>462</v>
      </c>
      <c r="D412" s="7" t="s">
        <v>33</v>
      </c>
      <c r="E412" s="28" t="s">
        <v>34</v>
      </c>
      <c r="F412" s="5" t="s">
        <v>506</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598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599</v>
      </c>
      <c r="B414" s="6" t="s">
        <v>600</v>
      </c>
      <c r="C414" s="6" t="s">
        <v>462</v>
      </c>
      <c r="D414" s="7" t="s">
        <v>33</v>
      </c>
      <c r="E414" s="28" t="s">
        <v>34</v>
      </c>
      <c r="F414" s="5" t="s">
        <v>506</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601</v>
      </c>
      <c r="B415" s="6" t="s">
        <v>602</v>
      </c>
      <c r="C415" s="6" t="s">
        <v>462</v>
      </c>
      <c r="D415" s="7" t="s">
        <v>33</v>
      </c>
      <c r="E415" s="28" t="s">
        <v>34</v>
      </c>
      <c r="F415" s="5" t="s">
        <v>506</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603</v>
      </c>
      <c r="B416" s="6" t="s">
        <v>604</v>
      </c>
      <c r="C416" s="6" t="s">
        <v>462</v>
      </c>
      <c r="D416" s="7" t="s">
        <v>33</v>
      </c>
      <c r="E416" s="28" t="s">
        <v>34</v>
      </c>
      <c r="F416" s="5" t="s">
        <v>506</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605</v>
      </c>
      <c r="B417" s="6" t="s">
        <v>365</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606</v>
      </c>
      <c r="B418" s="6" t="s">
        <v>539</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424</v>
      </c>
      <c r="X418" s="7" t="s">
        <v>441</v>
      </c>
      <c r="Y418" s="5" t="s">
        <v>218</v>
      </c>
      <c r="Z418" s="5" t="s">
        <v>521</v>
      </c>
      <c r="AA418" s="6" t="s">
        <v>32</v>
      </c>
      <c r="AB418" s="6" t="s">
        <v>32</v>
      </c>
      <c r="AC418" s="6" t="s">
        <v>32</v>
      </c>
      <c r="AD418" s="6" t="s">
        <v>32</v>
      </c>
      <c r="AE418" s="6" t="s">
        <v>32</v>
      </c>
    </row>
    <row r="419">
      <c r="A419" s="28" t="s">
        <v>607</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608</v>
      </c>
      <c r="B420" s="6" t="s">
        <v>319</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322</v>
      </c>
      <c r="X420" s="7" t="s">
        <v>441</v>
      </c>
      <c r="Y420" s="5" t="s">
        <v>221</v>
      </c>
      <c r="Z420" s="5" t="s">
        <v>541</v>
      </c>
      <c r="AA420" s="6" t="s">
        <v>32</v>
      </c>
      <c r="AB420" s="6" t="s">
        <v>32</v>
      </c>
      <c r="AC420" s="6" t="s">
        <v>32</v>
      </c>
      <c r="AD420" s="6" t="s">
        <v>32</v>
      </c>
      <c r="AE42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2c95e796b3842c6"/>
    <hyperlink ref="E2" r:id="R43aaee1e93d7487b"/>
    <hyperlink ref="A3" r:id="Rd218e5ebe5984f70"/>
    <hyperlink ref="E3" r:id="R804cc06d5d114e3f"/>
    <hyperlink ref="A4" r:id="R5f2b142ec0ba40fa"/>
    <hyperlink ref="E4" r:id="Rfcea3b18b460458c"/>
    <hyperlink ref="A5" r:id="R2a201a6265514922"/>
    <hyperlink ref="E5" r:id="Rcc25dc80f22149a2"/>
    <hyperlink ref="A6" r:id="Rd5743361bf954bb0"/>
    <hyperlink ref="E6" r:id="R17a74467f5814480"/>
    <hyperlink ref="A7" r:id="R462062650a024b5d"/>
    <hyperlink ref="E7" r:id="Ra0fea5e2960543e0"/>
    <hyperlink ref="A8" r:id="R633f3108d95545e8"/>
    <hyperlink ref="E8" r:id="Rc0c685253d6a4bac"/>
    <hyperlink ref="A9" r:id="R9297ead42d1f40ac"/>
    <hyperlink ref="E9" r:id="R3368392eb44344cc"/>
    <hyperlink ref="A10" r:id="R27da3a75883c43a1"/>
    <hyperlink ref="E10" r:id="R9f0f84b2c3cf4784"/>
    <hyperlink ref="A11" r:id="R1df67e16a4184ce1"/>
    <hyperlink ref="E11" r:id="Rc0a7b1f37ad24b0a"/>
    <hyperlink ref="A12" r:id="R9237b44fd200457d"/>
    <hyperlink ref="E12" r:id="Rab02c7ead94b424a"/>
    <hyperlink ref="A13" r:id="Radb564e59bf34c3f"/>
    <hyperlink ref="E13" r:id="R44e887a69a144950"/>
    <hyperlink ref="A14" r:id="R944b59245f654853"/>
    <hyperlink ref="E14" r:id="R7253753a52a54b0f"/>
    <hyperlink ref="A15" r:id="R26f9a9fd7f0b4ee8"/>
    <hyperlink ref="E15" r:id="Rb6e58e495d7e4ce3"/>
    <hyperlink ref="A16" r:id="Rab07ea4b9f5143ac"/>
    <hyperlink ref="E16" r:id="Rea66df4101634915"/>
    <hyperlink ref="A17" r:id="Ra2d750bc7ad24452"/>
    <hyperlink ref="E17" r:id="Rf083447b611c46ae"/>
    <hyperlink ref="A18" r:id="Raf52cfd9748d45b8"/>
    <hyperlink ref="E18" r:id="R6e4cae64a7104715"/>
    <hyperlink ref="A19" r:id="Rdef02ebb069344d9"/>
    <hyperlink ref="E19" r:id="R639293c71ab04272"/>
    <hyperlink ref="A20" r:id="Rfc72f5f0700448fa"/>
    <hyperlink ref="E20" r:id="R4ccbcb9810a541e0"/>
    <hyperlink ref="A21" r:id="R0b8b38a1433c416b"/>
    <hyperlink ref="E21" r:id="R6c7a05b8a56848cc"/>
    <hyperlink ref="A22" r:id="R86b79e7f9d9143e1"/>
    <hyperlink ref="E22" r:id="Ra51d95e5d7754892"/>
    <hyperlink ref="A23" r:id="R026455cb55ef4bbc"/>
    <hyperlink ref="E23" r:id="R6729a042940d4321"/>
    <hyperlink ref="A24" r:id="R73865f1c21014ba4"/>
    <hyperlink ref="E24" r:id="Rb5e222111f72467d"/>
    <hyperlink ref="A25" r:id="Rd26040c875e940ef"/>
    <hyperlink ref="E25" r:id="R7c4dd401aa694a6f"/>
    <hyperlink ref="A26" r:id="Rf92865ad1fca49f3"/>
    <hyperlink ref="E26" r:id="Rcd4822dbf59b42ee"/>
    <hyperlink ref="A27" r:id="Rdd8abe94dacd4f1b"/>
    <hyperlink ref="E27" r:id="R31397aadc7984175"/>
    <hyperlink ref="A28" r:id="Rc6ba7022945e48ff"/>
    <hyperlink ref="E28" r:id="R6654141a71674547"/>
    <hyperlink ref="A29" r:id="Rde67263557474592"/>
    <hyperlink ref="E29" r:id="Rdbdecdb4a90e405a"/>
    <hyperlink ref="A30" r:id="Ra855a339d5ed48e7"/>
    <hyperlink ref="E30" r:id="Rf1e419c446d8424e"/>
    <hyperlink ref="A31" r:id="R9c96d614eb514e4a"/>
    <hyperlink ref="E31" r:id="Rb79dfc03bcb4433c"/>
    <hyperlink ref="A32" r:id="R926237cad0f241a3"/>
    <hyperlink ref="E32" r:id="R9dacaa304eeb4276"/>
    <hyperlink ref="A33" r:id="R685d257781614c1d"/>
    <hyperlink ref="E33" r:id="R2a700492f7ed42fd"/>
    <hyperlink ref="A34" r:id="R0532cf60985f4dd5"/>
    <hyperlink ref="E34" r:id="Raf323a15f0724ece"/>
    <hyperlink ref="A35" r:id="R6fb01cfe49f6448f"/>
    <hyperlink ref="E35" r:id="R82770fce2fd54cb9"/>
    <hyperlink ref="A36" r:id="R8d4d1ede785a4602"/>
    <hyperlink ref="E36" r:id="R684daded27584ead"/>
    <hyperlink ref="A37" r:id="Re77b42619fff47b9"/>
    <hyperlink ref="E37" r:id="R5d6608e1270042b9"/>
    <hyperlink ref="A38" r:id="R2aecbf717a8247a9"/>
    <hyperlink ref="E38" r:id="R9764ebea4cbc4f93"/>
    <hyperlink ref="A39" r:id="R0a086b73a5f048a9"/>
    <hyperlink ref="E39" r:id="Reb8432d029ed4b41"/>
    <hyperlink ref="A40" r:id="R52759aad0a414afe"/>
    <hyperlink ref="E40" r:id="R56152e35aa6a4602"/>
    <hyperlink ref="A41" r:id="R450518a150dc4fd0"/>
    <hyperlink ref="E41" r:id="R1e2929bb05754c07"/>
    <hyperlink ref="A42" r:id="Rd4acf7011a30409f"/>
    <hyperlink ref="E42" r:id="R3e98c03952d74cbc"/>
    <hyperlink ref="A43" r:id="Rb9d80e63b2214467"/>
    <hyperlink ref="E43" r:id="Rdd2ae0dad4e44bc2"/>
    <hyperlink ref="A44" r:id="R530be5e9d4a54854"/>
    <hyperlink ref="E44" r:id="R1150ee004533491d"/>
    <hyperlink ref="A45" r:id="R31ab73f4df204230"/>
    <hyperlink ref="E45" r:id="R7f4c4fd92c774300"/>
    <hyperlink ref="A46" r:id="R26781e8d216246dd"/>
    <hyperlink ref="E46" r:id="Rbd92aed651494898"/>
    <hyperlink ref="A47" r:id="R9662f10160354b32"/>
    <hyperlink ref="E47" r:id="Reb06d070a0a9492a"/>
    <hyperlink ref="A48" r:id="R75518b77f7cc4564"/>
    <hyperlink ref="E48" r:id="R835e12fcdd3e4442"/>
    <hyperlink ref="A49" r:id="R60614d71c99644be"/>
    <hyperlink ref="E49" r:id="Rb1461993021c44d0"/>
    <hyperlink ref="A50" r:id="R8e6416ad099b408d"/>
    <hyperlink ref="E50" r:id="R6ea922d5c04d4710"/>
    <hyperlink ref="A51" r:id="R5499943c2dbe41fa"/>
    <hyperlink ref="E51" r:id="Rd8dc290dcd4a4f47"/>
    <hyperlink ref="A52" r:id="Rbff3d6bb77684ea7"/>
    <hyperlink ref="E52" r:id="R6449098d7ae949f0"/>
    <hyperlink ref="A53" r:id="R8d2850d858ad44f0"/>
    <hyperlink ref="E53" r:id="Rf10dac682dc6482d"/>
    <hyperlink ref="A54" r:id="R2b790330bbc94556"/>
    <hyperlink ref="E54" r:id="R2d1a4f49d3e34af9"/>
    <hyperlink ref="A55" r:id="R63109a35a60f4b12"/>
    <hyperlink ref="E55" r:id="R886b55756f874443"/>
    <hyperlink ref="A56" r:id="Rd0cf4c8ef0dc451d"/>
    <hyperlink ref="E56" r:id="R4b0c811690a240c9"/>
    <hyperlink ref="A57" r:id="Rbfcf6cb9bf9d4d79"/>
    <hyperlink ref="E57" r:id="Re68b40759dd64fa3"/>
    <hyperlink ref="A58" r:id="Rdcfa71ea25c64f79"/>
    <hyperlink ref="E58" r:id="Rd5e884f540af4e55"/>
    <hyperlink ref="A59" r:id="R121402df790a459f"/>
    <hyperlink ref="E59" r:id="R6562672a8d8740cb"/>
    <hyperlink ref="A60" r:id="R560e01bd47cc4ecb"/>
    <hyperlink ref="E60" r:id="Rc74ca82e5400422b"/>
    <hyperlink ref="A61" r:id="R847a30361530410d"/>
    <hyperlink ref="E61" r:id="R8e20064ae19b47ba"/>
    <hyperlink ref="A62" r:id="R1b68256ed54d4f50"/>
    <hyperlink ref="E62" r:id="R0a8211237fa24a87"/>
    <hyperlink ref="A63" r:id="Rc82b49ba17994d55"/>
    <hyperlink ref="E63" r:id="Rbc150b507cde4f02"/>
    <hyperlink ref="A64" r:id="R831c4970e4494015"/>
    <hyperlink ref="E64" r:id="R8b179207327143dd"/>
    <hyperlink ref="A65" r:id="Ra06f4f4942a64a70"/>
    <hyperlink ref="E65" r:id="R29116ad507484507"/>
    <hyperlink ref="A66" r:id="R10fddeea30354de2"/>
    <hyperlink ref="E66" r:id="R19bb521e69f64448"/>
    <hyperlink ref="A67" r:id="Rbe8f5e2026014329"/>
    <hyperlink ref="E67" r:id="Re7dbc16f0ee241b8"/>
    <hyperlink ref="A68" r:id="R5c2d78b56d9f4473"/>
    <hyperlink ref="E68" r:id="R1b5ed268b7f24f97"/>
    <hyperlink ref="A69" r:id="Rc8c2a0611a54482c"/>
    <hyperlink ref="E69" r:id="R56f2f5ed8c47485b"/>
    <hyperlink ref="A70" r:id="R24d6aee348dd4c4d"/>
    <hyperlink ref="E70" r:id="R3db9ec401259436e"/>
    <hyperlink ref="A71" r:id="R3d65c76837c54ec5"/>
    <hyperlink ref="E71" r:id="R932119a697424a85"/>
    <hyperlink ref="A72" r:id="Ra2bf0022d0c449f8"/>
    <hyperlink ref="E72" r:id="R10f0dc3b9c444bef"/>
    <hyperlink ref="A73" r:id="R1ca5e60c049f4694"/>
    <hyperlink ref="E73" r:id="Re70a8b046caa4830"/>
    <hyperlink ref="A74" r:id="R7b2cb82ee62b4cff"/>
    <hyperlink ref="E74" r:id="R3ef3523c5ec8435a"/>
    <hyperlink ref="A75" r:id="Rb60741bb92a34396"/>
    <hyperlink ref="E75" r:id="R5b096980c8ac4484"/>
    <hyperlink ref="A76" r:id="Ra63dc2bcb6ec48ac"/>
    <hyperlink ref="E76" r:id="R06986e057d584886"/>
    <hyperlink ref="A77" r:id="R7cc71e69d0de4173"/>
    <hyperlink ref="E77" r:id="Rfce4109b0ca94e9c"/>
    <hyperlink ref="A78" r:id="Rac09f47383064480"/>
    <hyperlink ref="E78" r:id="Ra2d3d3469f214dfb"/>
    <hyperlink ref="A79" r:id="Rae086a7df8b6478a"/>
    <hyperlink ref="E79" r:id="R095bfde2205f49e6"/>
    <hyperlink ref="A80" r:id="R328bbd6a6adf4d6d"/>
    <hyperlink ref="E80" r:id="R657f956d718d4e40"/>
    <hyperlink ref="A81" r:id="R3a3f1927089d4be8"/>
    <hyperlink ref="E81" r:id="R8126ae5daf844de5"/>
    <hyperlink ref="A82" r:id="R8c3ba74af11a4d65"/>
    <hyperlink ref="E82" r:id="Rf5772e3143c242e9"/>
    <hyperlink ref="A83" r:id="R9fe1710974654d4b"/>
    <hyperlink ref="E83" r:id="R9977b57f873c47cd"/>
    <hyperlink ref="A84" r:id="R684afbc4d21349f5"/>
    <hyperlink ref="E84" r:id="Rb6c36332600d4ff6"/>
    <hyperlink ref="A85" r:id="R6ce2a651839f4adc"/>
    <hyperlink ref="E85" r:id="R65c74f1a1f19499b"/>
    <hyperlink ref="A86" r:id="R93a800902c8e415f"/>
    <hyperlink ref="E86" r:id="R25f8b82b4fe8412d"/>
    <hyperlink ref="A87" r:id="R6cda9154f257464a"/>
    <hyperlink ref="E87" r:id="Rb670bb5649ca47e9"/>
    <hyperlink ref="A88" r:id="R4e8340dbb5084527"/>
    <hyperlink ref="E88" r:id="R7436867df8804c24"/>
    <hyperlink ref="A89" r:id="R3b351f7ad9fd49e5"/>
    <hyperlink ref="E89" r:id="Rc0ffef00c0114634"/>
    <hyperlink ref="A90" r:id="R80330d9364b14a05"/>
    <hyperlink ref="E90" r:id="R9f639c9e57224c06"/>
    <hyperlink ref="A91" r:id="Ra4f81aaca6a74814"/>
    <hyperlink ref="E91" r:id="R784e0fe595554197"/>
    <hyperlink ref="A92" r:id="R75d51fb271944c8a"/>
    <hyperlink ref="E92" r:id="R3d029c914718456d"/>
    <hyperlink ref="A93" r:id="Raa0fbb71ae8e4584"/>
    <hyperlink ref="E93" r:id="R17e3074843e44bea"/>
    <hyperlink ref="A94" r:id="R63a05443917040c8"/>
    <hyperlink ref="E94" r:id="Rd736bf01ac9b4909"/>
    <hyperlink ref="A95" r:id="Ra2c14b0dd9be40e9"/>
    <hyperlink ref="E95" r:id="R092070e2a42b4f17"/>
    <hyperlink ref="A96" r:id="R1070c7c34a6f4db2"/>
    <hyperlink ref="E96" r:id="R0ab9325635a64ef7"/>
    <hyperlink ref="A97" r:id="R3901da2523d44fd1"/>
    <hyperlink ref="E97" r:id="Reb5766d6565a4f5b"/>
    <hyperlink ref="A98" r:id="R3c9861231f8644c0"/>
    <hyperlink ref="E98" r:id="Raa61b9b3ce4540ac"/>
    <hyperlink ref="A99" r:id="R124e2fe6b218405b"/>
    <hyperlink ref="E99" r:id="R81a94d0aac1d4557"/>
    <hyperlink ref="A100" r:id="R2c8783d707884d8e"/>
    <hyperlink ref="E100" r:id="Rede71414ab424b95"/>
    <hyperlink ref="A101" r:id="Rd30f9385c3644c44"/>
    <hyperlink ref="E101" r:id="Rf50558342b7e4d85"/>
    <hyperlink ref="A102" r:id="R91c3d9c9f240496b"/>
    <hyperlink ref="E102" r:id="R42855aefe1e648e2"/>
    <hyperlink ref="A103" r:id="R8d64c74ec9954d0a"/>
    <hyperlink ref="E103" r:id="R59f6f06290aa40a0"/>
    <hyperlink ref="A104" r:id="R054e6f5df59441cc"/>
    <hyperlink ref="E104" r:id="R57549345473b4dbd"/>
    <hyperlink ref="A105" r:id="R434d6c641dc446c8"/>
    <hyperlink ref="E105" r:id="Rb62112445ab74f21"/>
    <hyperlink ref="A106" r:id="Rff01f56b593b4307"/>
    <hyperlink ref="E106" r:id="Rdb63dcfaf47a4818"/>
    <hyperlink ref="A107" r:id="R17ae4cdd001b4805"/>
    <hyperlink ref="E107" r:id="R2e56fc4087734dd2"/>
    <hyperlink ref="A108" r:id="R5a54ae9e25f94c4a"/>
    <hyperlink ref="E108" r:id="R1f1d1b629171492d"/>
    <hyperlink ref="A109" r:id="R4c0583ef010d4e61"/>
    <hyperlink ref="E109" r:id="Re04597fb77964d70"/>
    <hyperlink ref="A110" r:id="R76bc3c1e5d9940b7"/>
    <hyperlink ref="E110" r:id="R65146943568e4edd"/>
    <hyperlink ref="A111" r:id="R7e9423c70f8047e7"/>
    <hyperlink ref="E111" r:id="Rda5a83aa4d594f62"/>
    <hyperlink ref="A112" r:id="Re8a4314ae02147f8"/>
    <hyperlink ref="E112" r:id="R6a5b432b05394a80"/>
    <hyperlink ref="A113" r:id="R69937d51713549f8"/>
    <hyperlink ref="E113" r:id="R52b7ce08c6df4bc3"/>
    <hyperlink ref="A114" r:id="Rfb9b943aa0e4491e"/>
    <hyperlink ref="E114" r:id="Ra936d12bf77f4dad"/>
    <hyperlink ref="A115" r:id="Rc9bf83eac50c4b06"/>
    <hyperlink ref="E115" r:id="R5461df98ac0d456f"/>
    <hyperlink ref="A116" r:id="R608a04a267c24cf0"/>
    <hyperlink ref="E116" r:id="Rc288caea01bb4c4d"/>
    <hyperlink ref="A117" r:id="Rb3c327ed32b14433"/>
    <hyperlink ref="E117" r:id="R41ffeebdba1f4924"/>
    <hyperlink ref="A118" r:id="R19b3404e0659475d"/>
    <hyperlink ref="E118" r:id="R77d02a85a673440e"/>
    <hyperlink ref="A119" r:id="R20b5428c87d9436b"/>
    <hyperlink ref="E119" r:id="R860724ad80144783"/>
    <hyperlink ref="A120" r:id="Rdf45208715c148ab"/>
    <hyperlink ref="E120" r:id="Ra2a60050cd4c4ab6"/>
    <hyperlink ref="A121" r:id="R487e24a79c5849cf"/>
    <hyperlink ref="E121" r:id="R2710a480509f4cc5"/>
    <hyperlink ref="A122" r:id="R9c3b4e2dd7a84fc2"/>
    <hyperlink ref="E122" r:id="R5e5839281d744d35"/>
    <hyperlink ref="A123" r:id="Rf66143fc256e4e85"/>
    <hyperlink ref="E123" r:id="R1e9d605109d04185"/>
    <hyperlink ref="A124" r:id="R065c125fe0a940ad"/>
    <hyperlink ref="E124" r:id="Racc8ccd3c10d4977"/>
    <hyperlink ref="A125" r:id="R1ce5cb92ea74490c"/>
    <hyperlink ref="E125" r:id="Rc83c37d35cce4834"/>
    <hyperlink ref="A126" r:id="Re86ef93c9dd54a59"/>
    <hyperlink ref="E126" r:id="Rc3e0b52cc3f54bf7"/>
    <hyperlink ref="A127" r:id="R46503ca7b68d4606"/>
    <hyperlink ref="E127" r:id="Re0502e704430453e"/>
    <hyperlink ref="A128" r:id="Rf5bc47445e974ab1"/>
    <hyperlink ref="E128" r:id="Rb8ad46e7b4da47a7"/>
    <hyperlink ref="A129" r:id="R099d54724993459d"/>
    <hyperlink ref="E129" r:id="R00ccb4903e5b4bff"/>
    <hyperlink ref="A130" r:id="R947401c2c5674044"/>
    <hyperlink ref="E130" r:id="R29466827c1cd4a8d"/>
    <hyperlink ref="A131" r:id="R0185e124bb3847ae"/>
    <hyperlink ref="E131" r:id="R93fc7b92aa7244b3"/>
    <hyperlink ref="A132" r:id="R1eaaa9b7c9104519"/>
    <hyperlink ref="E132" r:id="Re0b8283d416b44b3"/>
    <hyperlink ref="A133" r:id="R3ed4f393df6a4456"/>
    <hyperlink ref="E133" r:id="R4f8f794ee96c47a5"/>
    <hyperlink ref="A134" r:id="R907ed9d701954ef4"/>
    <hyperlink ref="E134" r:id="R434ed3b2a70544a5"/>
    <hyperlink ref="A135" r:id="R4821979cb5bc4e22"/>
    <hyperlink ref="E135" r:id="Rcebd1a4b93f54f88"/>
    <hyperlink ref="A136" r:id="R0c955cf836494f41"/>
    <hyperlink ref="E136" r:id="R2ed629f2dbcf49bd"/>
    <hyperlink ref="A137" r:id="R1c05043012974fd4"/>
    <hyperlink ref="E137" r:id="R7df2c5b4fa3a4506"/>
    <hyperlink ref="A138" r:id="Rba9c8354c53040ce"/>
    <hyperlink ref="E138" r:id="R370706fc17844a20"/>
    <hyperlink ref="A139" r:id="R084a8a170ccf4ff5"/>
    <hyperlink ref="E139" r:id="R0f692d176faf48df"/>
    <hyperlink ref="A140" r:id="R26aef144bb8e4877"/>
    <hyperlink ref="E140" r:id="R6adf8dcc52f9470f"/>
    <hyperlink ref="A141" r:id="R60fff98e41af486d"/>
    <hyperlink ref="E141" r:id="Rb4cfd8f747ad4ab0"/>
    <hyperlink ref="A142" r:id="Rda43769e693c492f"/>
    <hyperlink ref="E142" r:id="Ra3156e41515a4c62"/>
    <hyperlink ref="A143" r:id="R6a38bcb5e7e447ad"/>
    <hyperlink ref="E143" r:id="Reb3753a046a1424e"/>
    <hyperlink ref="A144" r:id="Rd8f7c213b4534e8e"/>
    <hyperlink ref="E144" r:id="R63ae432b355c41b4"/>
    <hyperlink ref="A145" r:id="R5bf90d76b7474ed3"/>
    <hyperlink ref="E145" r:id="R83929e6b4fe843d4"/>
    <hyperlink ref="A146" r:id="Rd3685ab7257241ce"/>
    <hyperlink ref="E146" r:id="R31aafc7633d046c6"/>
    <hyperlink ref="A147" r:id="Re280a8cb06b14ed4"/>
    <hyperlink ref="E147" r:id="Rabd021edba7e456a"/>
    <hyperlink ref="A148" r:id="R1049e0769967422b"/>
    <hyperlink ref="E148" r:id="R554e7b3bcd624333"/>
    <hyperlink ref="A149" r:id="R4785396a07f94450"/>
    <hyperlink ref="E149" r:id="R52c31045592e437a"/>
    <hyperlink ref="A150" r:id="R8f639a8b595843a6"/>
    <hyperlink ref="E150" r:id="R2fad01be560344cd"/>
    <hyperlink ref="A151" r:id="Rb1d90666dab64edc"/>
    <hyperlink ref="E151" r:id="Rb093b0496f384399"/>
    <hyperlink ref="A152" r:id="R7df73967a7574499"/>
    <hyperlink ref="E152" r:id="R669a1c5dfa0a4402"/>
    <hyperlink ref="A153" r:id="R59240c0f467c44f3"/>
    <hyperlink ref="E153" r:id="Rff5be9b5496047f1"/>
    <hyperlink ref="A154" r:id="R037ff05f7f30493e"/>
    <hyperlink ref="E154" r:id="R88646c3ea96a466c"/>
    <hyperlink ref="A155" r:id="R1d721192eeb34dc4"/>
    <hyperlink ref="E155" r:id="Rc92e79f399dc465d"/>
    <hyperlink ref="A156" r:id="Rc6a593ab20e94a6b"/>
    <hyperlink ref="E156" r:id="R250ebf5793e642dd"/>
    <hyperlink ref="A157" r:id="R4a4dafa344f94f8f"/>
    <hyperlink ref="E157" r:id="Rb4b9643a3e3e4fc3"/>
    <hyperlink ref="A158" r:id="R75ce8d84ad344a91"/>
    <hyperlink ref="E158" r:id="Rd0c73e7c07134dfd"/>
    <hyperlink ref="A159" r:id="R1ab34595ad2e4ef3"/>
    <hyperlink ref="E159" r:id="Re29e98e1cb084987"/>
    <hyperlink ref="A160" r:id="R461495c62a9140b3"/>
    <hyperlink ref="E160" r:id="R7c1a259696df49ab"/>
    <hyperlink ref="A161" r:id="R21282d1e3dc04cde"/>
    <hyperlink ref="E161" r:id="Ra5c54a0567b94206"/>
    <hyperlink ref="A162" r:id="Re68922ae49424aeb"/>
    <hyperlink ref="E162" r:id="R882617bba4de4ae8"/>
    <hyperlink ref="A163" r:id="R76c968e5331c4882"/>
    <hyperlink ref="E163" r:id="R83c705e9d4af4c0e"/>
    <hyperlink ref="A164" r:id="R6d6012976d354b7c"/>
    <hyperlink ref="E164" r:id="R5bb539b87dbb49f0"/>
    <hyperlink ref="A165" r:id="R8dba8432df0e4e96"/>
    <hyperlink ref="E165" r:id="R1942283dc320468a"/>
    <hyperlink ref="A166" r:id="R3612695db8e846f8"/>
    <hyperlink ref="E166" r:id="R00271b925a9a40f9"/>
    <hyperlink ref="A167" r:id="R3240fe554084439d"/>
    <hyperlink ref="E167" r:id="R98528bc1fd2d40b3"/>
    <hyperlink ref="A168" r:id="R9969249b87bb4774"/>
    <hyperlink ref="E168" r:id="Rb3be27c3144548ff"/>
    <hyperlink ref="A169" r:id="R5f54774088714c6d"/>
    <hyperlink ref="E169" r:id="R52f4326b4e514958"/>
    <hyperlink ref="A170" r:id="R4a8c1b2b0bd2450b"/>
    <hyperlink ref="E170" r:id="R729b0520e86f4c1d"/>
    <hyperlink ref="A171" r:id="Ref0b4bf4fa5f46eb"/>
    <hyperlink ref="E171" r:id="R5bee56a8a43c45fc"/>
    <hyperlink ref="A172" r:id="Rb19ad3818c3d4a0d"/>
    <hyperlink ref="E172" r:id="R2b70587160864b73"/>
    <hyperlink ref="A173" r:id="R9bef7701c6dd43ef"/>
    <hyperlink ref="E173" r:id="Rd8ad315a57e4489e"/>
    <hyperlink ref="A174" r:id="Re5e5d23399ee4e89"/>
    <hyperlink ref="E174" r:id="Rda67ddf04cfc4f96"/>
    <hyperlink ref="A175" r:id="Rcd718b39eb9b4225"/>
    <hyperlink ref="E175" r:id="Rb74f1e6d4d9d46fa"/>
    <hyperlink ref="A176" r:id="R78e081a6106542c7"/>
    <hyperlink ref="E176" r:id="R31b56a74d2aa4f8e"/>
    <hyperlink ref="A177" r:id="R5cd96d98e9114d98"/>
    <hyperlink ref="E177" r:id="Rb139f481b95f4237"/>
    <hyperlink ref="A178" r:id="R364757f438e44c45"/>
    <hyperlink ref="E178" r:id="Rccd26aeee7bd4c50"/>
    <hyperlink ref="A179" r:id="Rf7e722fb84b64e97"/>
    <hyperlink ref="E179" r:id="R59f1382a0c294485"/>
    <hyperlink ref="A180" r:id="Ra9c838011d184b4a"/>
    <hyperlink ref="E180" r:id="Rc0767101f1394f92"/>
    <hyperlink ref="A181" r:id="R52f94f4a03a44b36"/>
    <hyperlink ref="E181" r:id="Rf9b9e9096e024a89"/>
    <hyperlink ref="A182" r:id="R8c9aa7734b2a484d"/>
    <hyperlink ref="E182" r:id="R6cb1e92646c44d65"/>
    <hyperlink ref="A183" r:id="Rbc731d8b66744558"/>
    <hyperlink ref="E183" r:id="R7bd77fc5d8a8492b"/>
    <hyperlink ref="A184" r:id="R45b20c11602c4fb5"/>
    <hyperlink ref="E184" r:id="Rdca23eef77a546ec"/>
    <hyperlink ref="A185" r:id="R54af1a27f27b4e93"/>
    <hyperlink ref="E185" r:id="R8a87b177115f4b06"/>
    <hyperlink ref="A186" r:id="R75c9850b3a564b63"/>
    <hyperlink ref="E186" r:id="R4242cb138a7b4832"/>
    <hyperlink ref="A187" r:id="Rff0aff8b99d8448e"/>
    <hyperlink ref="E187" r:id="Rda31380ea18444bd"/>
    <hyperlink ref="A188" r:id="Ra26e2f87b1234c68"/>
    <hyperlink ref="E188" r:id="R5017d20131214c83"/>
    <hyperlink ref="A189" r:id="R709e3ce18e3f499e"/>
    <hyperlink ref="E189" r:id="R97ac997be49d418b"/>
    <hyperlink ref="A190" r:id="R08bddb7a66f94323"/>
    <hyperlink ref="E190" r:id="R744bb6a5e2804eed"/>
    <hyperlink ref="A191" r:id="Rce519748f8f841b7"/>
    <hyperlink ref="E191" r:id="Rf2be2d609c604b5f"/>
    <hyperlink ref="A192" r:id="Reca3ae1d52bf41e0"/>
    <hyperlink ref="E192" r:id="Rde607c46fcc74fd7"/>
    <hyperlink ref="A193" r:id="R99c9ccbb08d64495"/>
    <hyperlink ref="E193" r:id="Rbabc01c778f64251"/>
    <hyperlink ref="A194" r:id="Ra154d1dd60d2403f"/>
    <hyperlink ref="E194" r:id="Rd508bb17ac8a4cde"/>
    <hyperlink ref="A195" r:id="R742ae739e3de43fe"/>
    <hyperlink ref="E195" r:id="Re68c3e36b25942e8"/>
    <hyperlink ref="A196" r:id="Re6580c1e14de435d"/>
    <hyperlink ref="E196" r:id="R8bb6d18ae1bc45df"/>
    <hyperlink ref="A197" r:id="R6f6631da5a95400b"/>
    <hyperlink ref="E197" r:id="R244fe0a5defc48f0"/>
    <hyperlink ref="A198" r:id="Rdc24d61783d24f6f"/>
    <hyperlink ref="E198" r:id="R6116c96ec9124d7e"/>
    <hyperlink ref="A199" r:id="R5ccd884570eb452a"/>
    <hyperlink ref="E199" r:id="Rabbec8b7e92f4ce5"/>
    <hyperlink ref="A200" r:id="Re51ea2d042274065"/>
    <hyperlink ref="E200" r:id="Rbb20c058d2204153"/>
    <hyperlink ref="A201" r:id="R9f7bd71774664664"/>
    <hyperlink ref="E201" r:id="Re74e48924c4c4b1d"/>
    <hyperlink ref="A202" r:id="Rc81b24fefac7416c"/>
    <hyperlink ref="E202" r:id="Ra25823b4e7994728"/>
    <hyperlink ref="A203" r:id="Rfecaa2bdba4d4ed3"/>
    <hyperlink ref="E203" r:id="Rd44d4209178f413a"/>
    <hyperlink ref="A204" r:id="R0b6441d8abe04501"/>
    <hyperlink ref="E204" r:id="R3250fa73ac924fc0"/>
    <hyperlink ref="A205" r:id="Rd5bc9deab19b4346"/>
    <hyperlink ref="E205" r:id="R52f14ed71d794d49"/>
    <hyperlink ref="A206" r:id="R168cfcfad6954898"/>
    <hyperlink ref="E206" r:id="Rbde83f8da2214427"/>
    <hyperlink ref="A207" r:id="Ra9ad1134eba04f76"/>
    <hyperlink ref="E207" r:id="R495b593b56dc4362"/>
    <hyperlink ref="A208" r:id="Re33f4b5b2d674cfe"/>
    <hyperlink ref="E208" r:id="Rf92c534ff9a64aba"/>
    <hyperlink ref="A209" r:id="R165ee805301a4ec0"/>
    <hyperlink ref="E209" r:id="R66f0926a529246e6"/>
    <hyperlink ref="A210" r:id="R775e3e91236842b0"/>
    <hyperlink ref="E210" r:id="R35a85e258c8d40f8"/>
    <hyperlink ref="A211" r:id="Rf6726417affc4637"/>
    <hyperlink ref="E211" r:id="Raded6dc709764439"/>
    <hyperlink ref="A212" r:id="R416ec9d51c134324"/>
    <hyperlink ref="E212" r:id="R21060546ddc440e0"/>
    <hyperlink ref="A213" r:id="Rb970eff25c564f6c"/>
    <hyperlink ref="E213" r:id="R89293d38039e49a3"/>
    <hyperlink ref="A214" r:id="R95048a66bafa4bfc"/>
    <hyperlink ref="E214" r:id="R81c8409712414d6b"/>
    <hyperlink ref="A215" r:id="R0912e57043ed4225"/>
    <hyperlink ref="E215" r:id="R281da8e4e82e4d4b"/>
    <hyperlink ref="A216" r:id="Ra9a2270b86db426f"/>
    <hyperlink ref="E216" r:id="R191614c1f1e749ca"/>
    <hyperlink ref="A217" r:id="R5d54bbf068844639"/>
    <hyperlink ref="E217" r:id="R1e456e23592a4d8b"/>
    <hyperlink ref="A218" r:id="Rd4478bd8c21a44e5"/>
    <hyperlink ref="E218" r:id="Redd42147903e47cf"/>
    <hyperlink ref="A219" r:id="R54e4b7bd56c944d6"/>
    <hyperlink ref="E219" r:id="Rf08f0d93753748e9"/>
    <hyperlink ref="A220" r:id="R20e8a1e60b5f4131"/>
    <hyperlink ref="E220" r:id="R424282c538874832"/>
    <hyperlink ref="A221" r:id="R1d399c3b995e47ff"/>
    <hyperlink ref="E221" r:id="Rc7e01925eeb548c7"/>
    <hyperlink ref="A222" r:id="Re624976ba0794a40"/>
    <hyperlink ref="E222" r:id="R93b0d678d7b24a28"/>
    <hyperlink ref="A223" r:id="R4cd04722e1354d3f"/>
    <hyperlink ref="E223" r:id="R600c517dcf2f452b"/>
    <hyperlink ref="A224" r:id="R6e89943664554b1d"/>
    <hyperlink ref="E224" r:id="R6e92cd7ce7084b83"/>
    <hyperlink ref="A225" r:id="R4b5bc638e4664465"/>
    <hyperlink ref="E225" r:id="Rb9cc9832706a4ec6"/>
    <hyperlink ref="A226" r:id="Rdc8b184c2460447c"/>
    <hyperlink ref="E226" r:id="Re6c37b47dad74eda"/>
    <hyperlink ref="A227" r:id="R7c9ee16fe3c74079"/>
    <hyperlink ref="E227" r:id="R8ed9fc33301a403f"/>
    <hyperlink ref="A228" r:id="Rd9668c0c9607460d"/>
    <hyperlink ref="E228" r:id="R1b0bdc48e4cd43b8"/>
    <hyperlink ref="A229" r:id="Rcf46ee672ee7487d"/>
    <hyperlink ref="E229" r:id="R43353b79f024487b"/>
    <hyperlink ref="A230" r:id="R32ba313e935e4484"/>
    <hyperlink ref="E230" r:id="R6d2cff97d6ba41b1"/>
    <hyperlink ref="A231" r:id="R4dadef977479418c"/>
    <hyperlink ref="E231" r:id="R871c1d8cb0f74606"/>
    <hyperlink ref="A232" r:id="R202893660b924a64"/>
    <hyperlink ref="E232" r:id="R041b90c75e194d47"/>
    <hyperlink ref="A233" r:id="R336ebd8e63314bd5"/>
    <hyperlink ref="E233" r:id="R8697f764aa1643b8"/>
    <hyperlink ref="A234" r:id="R28ed669e8e984829"/>
    <hyperlink ref="E234" r:id="Rd0f6a2168d8f4dda"/>
    <hyperlink ref="A235" r:id="Rfa9f4d20b3844d04"/>
    <hyperlink ref="E235" r:id="Rcd8e85c394694b59"/>
    <hyperlink ref="A236" r:id="Ra8e53a54372b42ff"/>
    <hyperlink ref="E236" r:id="R64b792241188492c"/>
    <hyperlink ref="A237" r:id="Rcafd929bff3343e8"/>
    <hyperlink ref="E237" r:id="Re1831fbc3b4d43a3"/>
    <hyperlink ref="A238" r:id="Ra0033ef762a34b0a"/>
    <hyperlink ref="E238" r:id="Rea3583c1a9404f60"/>
    <hyperlink ref="A239" r:id="R29775e4a9ae34867"/>
    <hyperlink ref="E239" r:id="R0221bc41b47841d3"/>
    <hyperlink ref="A240" r:id="Rc43c381f3ed34658"/>
    <hyperlink ref="E240" r:id="R433031d3bb244e88"/>
    <hyperlink ref="A241" r:id="Rf99235977f8948e9"/>
    <hyperlink ref="E241" r:id="R96bf74b787cd40d0"/>
    <hyperlink ref="A242" r:id="R982ce4db3c2b4dab"/>
    <hyperlink ref="E242" r:id="Raefc245ba5cc4359"/>
    <hyperlink ref="A243" r:id="R3d4642d58cfe49d5"/>
    <hyperlink ref="E243" r:id="Rd4652b6cc2004bd4"/>
    <hyperlink ref="A244" r:id="R3da239dd2ed74f06"/>
    <hyperlink ref="E244" r:id="Rb9e676f45ea24b47"/>
    <hyperlink ref="A245" r:id="R9d324dfb6d1b4a1f"/>
    <hyperlink ref="E245" r:id="R7db01700c55149b7"/>
    <hyperlink ref="A246" r:id="Rf9b503ce2d4e439c"/>
    <hyperlink ref="E246" r:id="R3d4395ca2b4e4fb3"/>
    <hyperlink ref="A247" r:id="R32661dd0ebe7447e"/>
    <hyperlink ref="E247" r:id="Rbaf1844774e347d7"/>
    <hyperlink ref="A248" r:id="R02ccb5675ef54c3f"/>
    <hyperlink ref="E248" r:id="R83a989d0937c4266"/>
    <hyperlink ref="A249" r:id="Ra57a15cf70ef428e"/>
    <hyperlink ref="E249" r:id="Rfc6828fdf68e4a03"/>
    <hyperlink ref="A250" r:id="R4bd30c2b0c4548c1"/>
    <hyperlink ref="E250" r:id="R822ae5561e6d429e"/>
    <hyperlink ref="A251" r:id="R3ace5dea29c743b1"/>
    <hyperlink ref="E251" r:id="R2a1f6ad4a8ae4c11"/>
    <hyperlink ref="A252" r:id="Ra377f6d708094d1b"/>
    <hyperlink ref="E252" r:id="Re2df9f36c37e45af"/>
    <hyperlink ref="A253" r:id="R8d9b0a452ced4468"/>
    <hyperlink ref="E253" r:id="R9aab10e4a4bc49ec"/>
    <hyperlink ref="A254" r:id="R3747bd4fc1aa4960"/>
    <hyperlink ref="E254" r:id="Rd4d8008733954c08"/>
    <hyperlink ref="A255" r:id="R63915c25c85a4369"/>
    <hyperlink ref="E255" r:id="R1fd52614a0a94f35"/>
    <hyperlink ref="A256" r:id="Rfc7d27055438426a"/>
    <hyperlink ref="E256" r:id="R61df30210f7a4224"/>
    <hyperlink ref="A257" r:id="R03fdabcc30a84198"/>
    <hyperlink ref="E257" r:id="R062b0142549a4481"/>
    <hyperlink ref="A258" r:id="R50a46e083fd94f9e"/>
    <hyperlink ref="E258" r:id="R5223b90d46364b10"/>
    <hyperlink ref="A259" r:id="Re817eb29745a4cf0"/>
    <hyperlink ref="E259" r:id="R603a8e57e39b4b72"/>
    <hyperlink ref="A260" r:id="Raebf631ffb944eba"/>
    <hyperlink ref="E260" r:id="R21558e735bc249f3"/>
    <hyperlink ref="A261" r:id="R0785a14ab1614cd4"/>
    <hyperlink ref="E261" r:id="R6a2831e2c0794e36"/>
    <hyperlink ref="A262" r:id="R2e4c1aa3ad534cb7"/>
    <hyperlink ref="E262" r:id="Rb723a77bf0174c93"/>
    <hyperlink ref="A263" r:id="R6226143648e742d5"/>
    <hyperlink ref="E263" r:id="R694b0eb6213a44da"/>
    <hyperlink ref="A264" r:id="Rf8a6932492634343"/>
    <hyperlink ref="E264" r:id="Re685e0e451024940"/>
    <hyperlink ref="A265" r:id="R435d53e6af4c486c"/>
    <hyperlink ref="E265" r:id="Rf19cdbc929e84f46"/>
    <hyperlink ref="A266" r:id="R961db70c303842f1"/>
    <hyperlink ref="E266" r:id="R3339ec954533474b"/>
    <hyperlink ref="A267" r:id="R15c548cfbddc48bd"/>
    <hyperlink ref="E267" r:id="Rf2b4da570e004131"/>
    <hyperlink ref="A268" r:id="R9f1b704a091d4454"/>
    <hyperlink ref="E268" r:id="R24ed019acc18421f"/>
    <hyperlink ref="A269" r:id="Rb2c74a1bfbbb4323"/>
    <hyperlink ref="E269" r:id="R5c848653d6bf4780"/>
    <hyperlink ref="A270" r:id="Rd4b6d29479644333"/>
    <hyperlink ref="E270" r:id="R85aa3a25078642a9"/>
    <hyperlink ref="A271" r:id="Rc7b3da919cba425e"/>
    <hyperlink ref="E271" r:id="R3cad892d6a2f4c9c"/>
    <hyperlink ref="A272" r:id="R34f66eba581548a3"/>
    <hyperlink ref="E272" r:id="Rcc05b08f9481492e"/>
    <hyperlink ref="A273" r:id="Rd699defd46fd4446"/>
    <hyperlink ref="E273" r:id="R2951778515c44cc6"/>
    <hyperlink ref="A274" r:id="Rd563a28ee63d4997"/>
    <hyperlink ref="E274" r:id="R1720936c90854bbd"/>
    <hyperlink ref="A275" r:id="R1e34ee46bf2740cf"/>
    <hyperlink ref="E275" r:id="Rff476681568041ac"/>
    <hyperlink ref="A276" r:id="Ra1c05b52d9034c4e"/>
    <hyperlink ref="E276" r:id="Rf18104c9f399458c"/>
    <hyperlink ref="A277" r:id="R283cb0af1010440d"/>
    <hyperlink ref="E277" r:id="R3c87c6d33b504ca0"/>
    <hyperlink ref="A278" r:id="R495cddb6dc954965"/>
    <hyperlink ref="E278" r:id="Rbc23db2cfec141c9"/>
    <hyperlink ref="A279" r:id="R3cefe359e0054ae4"/>
    <hyperlink ref="E279" r:id="R05ab9a0a167848b6"/>
    <hyperlink ref="A280" r:id="R334ba4beaa074693"/>
    <hyperlink ref="E280" r:id="R433a9d2adc5c4cdb"/>
    <hyperlink ref="A281" r:id="R4ea619e024ea4581"/>
    <hyperlink ref="E281" r:id="R532c1c39ccef4a82"/>
    <hyperlink ref="A282" r:id="Rf1ce0f19ad3c4fa2"/>
    <hyperlink ref="E282" r:id="R283964ed3b9d4469"/>
    <hyperlink ref="A283" r:id="R5c6310d8025640ed"/>
    <hyperlink ref="E283" r:id="R7e258d6502ed46e6"/>
    <hyperlink ref="A284" r:id="R422ef669272249c3"/>
    <hyperlink ref="E284" r:id="Rb278ffe580874db4"/>
    <hyperlink ref="A285" r:id="R09367f517db74dd9"/>
    <hyperlink ref="E285" r:id="R65c207bae17e41f2"/>
    <hyperlink ref="A286" r:id="R4cc9bf1bb8724ea7"/>
    <hyperlink ref="E286" r:id="R3fe44a65428644ef"/>
    <hyperlink ref="A287" r:id="Rf1a475159e544ecd"/>
    <hyperlink ref="E287" r:id="R3b6b5d41d64646c1"/>
    <hyperlink ref="A288" r:id="R23470b177be24646"/>
    <hyperlink ref="E288" r:id="Rad0dce9f3caf4063"/>
    <hyperlink ref="A289" r:id="R0e9a480975a44be7"/>
    <hyperlink ref="E289" r:id="Rabb434e0c30d4404"/>
    <hyperlink ref="A290" r:id="Ra6e1f1984bf04e38"/>
    <hyperlink ref="E290" r:id="R379739b3724e4fcb"/>
    <hyperlink ref="A291" r:id="R8f4d400628084feb"/>
    <hyperlink ref="E291" r:id="R0b519782688c4ea9"/>
    <hyperlink ref="A292" r:id="R5e1529e9f10b48c1"/>
    <hyperlink ref="E292" r:id="R17ce7838f2f248e7"/>
    <hyperlink ref="A293" r:id="R8b0bac4c826f4262"/>
    <hyperlink ref="E293" r:id="R344223ba3c514f20"/>
    <hyperlink ref="A294" r:id="R34d368d1500f46c5"/>
    <hyperlink ref="E294" r:id="Rff706d3599024ec5"/>
    <hyperlink ref="A295" r:id="Rc39fd031956747d3"/>
    <hyperlink ref="E295" r:id="Rfd0208f583bf40d1"/>
    <hyperlink ref="A296" r:id="R31d4db54723f44ad"/>
    <hyperlink ref="E296" r:id="R5d137f927e72417e"/>
    <hyperlink ref="A297" r:id="R6f1d9b3e48754604"/>
    <hyperlink ref="E297" r:id="Red2b3ee16a3c4f8f"/>
    <hyperlink ref="A298" r:id="R7425e4c1f76a42b4"/>
    <hyperlink ref="E298" r:id="R56b2b03579df4fec"/>
    <hyperlink ref="A299" r:id="Rc7a3474577f44110"/>
    <hyperlink ref="E299" r:id="Rb067b2f5f8c947ff"/>
    <hyperlink ref="A300" r:id="R0077d596668d4cd8"/>
    <hyperlink ref="E300" r:id="R033fe1d81d194542"/>
    <hyperlink ref="A301" r:id="R89f7aacd7e7647b4"/>
    <hyperlink ref="E301" r:id="R10280cd756db41ff"/>
    <hyperlink ref="A302" r:id="R9a7d86e279ce4eeb"/>
    <hyperlink ref="E302" r:id="Rf688fe1cde004371"/>
    <hyperlink ref="A303" r:id="R0be2e448f1d644a1"/>
    <hyperlink ref="E303" r:id="R37ccf7162af047db"/>
    <hyperlink ref="A304" r:id="Rf7076881f22c471a"/>
    <hyperlink ref="E304" r:id="Rb169e8005f0a450b"/>
    <hyperlink ref="A305" r:id="R358cf26df9a0480e"/>
    <hyperlink ref="E305" r:id="R7eb139c9e3344046"/>
    <hyperlink ref="A306" r:id="Rcc25d22ea19843f6"/>
    <hyperlink ref="E306" r:id="Rb4f80fb480454c5f"/>
    <hyperlink ref="A307" r:id="Ra04bd3c379624c6e"/>
    <hyperlink ref="E307" r:id="Re201f2e8a55a4484"/>
    <hyperlink ref="A308" r:id="Rbbeeb02f92f344a7"/>
    <hyperlink ref="E308" r:id="Re21243afeb8741ba"/>
    <hyperlink ref="A309" r:id="R9d5832429a604974"/>
    <hyperlink ref="E309" r:id="R1de5315d5d6c479d"/>
    <hyperlink ref="A310" r:id="R839e89c6327f42b4"/>
    <hyperlink ref="E310" r:id="R2a3026c15c2a4068"/>
    <hyperlink ref="A311" r:id="R38a9b1cc17884132"/>
    <hyperlink ref="E311" r:id="R6ccda93859474fed"/>
    <hyperlink ref="A312" r:id="R31792025a658495e"/>
    <hyperlink ref="E312" r:id="R32d598f6681a43b6"/>
    <hyperlink ref="A313" r:id="R70b3d623b901419a"/>
    <hyperlink ref="E313" r:id="R82c25c3532f44232"/>
    <hyperlink ref="A314" r:id="Re4e7c209d6d34e7d"/>
    <hyperlink ref="E314" r:id="R606ec4c672af4f82"/>
    <hyperlink ref="A315" r:id="Ra0aa7758a3814625"/>
    <hyperlink ref="E315" r:id="Rc5509d3c5e714436"/>
    <hyperlink ref="A316" r:id="Ra3b86afd067e4031"/>
    <hyperlink ref="E316" r:id="R3dd6e96e9b09462b"/>
    <hyperlink ref="A317" r:id="R6805f89c3d8f416b"/>
    <hyperlink ref="E317" r:id="Rfd06135d13274e19"/>
    <hyperlink ref="A318" r:id="R7204d356e54947fb"/>
    <hyperlink ref="E318" r:id="Rf908115cfbed43ff"/>
    <hyperlink ref="A319" r:id="R78e1ad3a3b3444c4"/>
    <hyperlink ref="E319" r:id="R517b947eaf9a4495"/>
    <hyperlink ref="A320" r:id="Rdf4d95dbc21c4fb1"/>
    <hyperlink ref="E320" r:id="R2edd92824212445a"/>
    <hyperlink ref="A321" r:id="R6052e501dec1415c"/>
    <hyperlink ref="E321" r:id="R65529ba720cd4d98"/>
    <hyperlink ref="A322" r:id="Rd2161377cb104f6b"/>
    <hyperlink ref="E322" r:id="Re283bf3faae04529"/>
    <hyperlink ref="A323" r:id="Rcc8d201330874cb8"/>
    <hyperlink ref="E323" r:id="Rd1707615f2f04bbc"/>
    <hyperlink ref="A324" r:id="Rcf871946d41e4f2d"/>
    <hyperlink ref="E324" r:id="Rb75f1ce0803a4982"/>
    <hyperlink ref="A325" r:id="R3599dd061c7e4c7e"/>
    <hyperlink ref="E325" r:id="R40cc3d3d9e314b24"/>
    <hyperlink ref="A326" r:id="Rd1d63330b05e4754"/>
    <hyperlink ref="E326" r:id="R2f9d88ca679a43be"/>
    <hyperlink ref="A327" r:id="Rd2db5a1b75b347c3"/>
    <hyperlink ref="E327" r:id="R928521a072d1421d"/>
    <hyperlink ref="A328" r:id="R4a799bf856fa4d42"/>
    <hyperlink ref="E328" r:id="Rf634e09f4e1b4a88"/>
    <hyperlink ref="A329" r:id="Re3db03ac43134ace"/>
    <hyperlink ref="E329" r:id="R003634c5c0d34918"/>
    <hyperlink ref="A330" r:id="R144def84631841c5"/>
    <hyperlink ref="E330" r:id="R76c61ece8350414b"/>
    <hyperlink ref="A331" r:id="R0cb3a49e46234fec"/>
    <hyperlink ref="E331" r:id="Ra53cc83adc134e04"/>
    <hyperlink ref="A332" r:id="R1452b38c9fcf47c7"/>
    <hyperlink ref="E332" r:id="R301f3242b5d2472c"/>
    <hyperlink ref="A333" r:id="R5438f08a4e354088"/>
    <hyperlink ref="E333" r:id="R04ec99e80c2f4537"/>
    <hyperlink ref="A334" r:id="R4befbf8bed384e94"/>
    <hyperlink ref="E334" r:id="R4f6724a8ad2a4db1"/>
    <hyperlink ref="A335" r:id="Refa15c47b68d418a"/>
    <hyperlink ref="E335" r:id="R6351115d1eea4aa6"/>
    <hyperlink ref="A336" r:id="R8c660751b9264514"/>
    <hyperlink ref="E336" r:id="R94cb872e0d8a4ecc"/>
    <hyperlink ref="A337" r:id="R52a158bf2c0f4ea8"/>
    <hyperlink ref="E337" r:id="R6b53eddffab247a2"/>
    <hyperlink ref="A338" r:id="R218ac09b9c6945a3"/>
    <hyperlink ref="E338" r:id="Rebd789638b714310"/>
    <hyperlink ref="A339" r:id="R1b318556bfa844d1"/>
    <hyperlink ref="E339" r:id="Rd4ad6e8b55a84d22"/>
    <hyperlink ref="A340" r:id="R8a779ace80e541d8"/>
    <hyperlink ref="E340" r:id="R2596d26afbde4eff"/>
    <hyperlink ref="A341" r:id="Re22acb5f2a014490"/>
    <hyperlink ref="E341" r:id="R537c2e5c0e464108"/>
    <hyperlink ref="A342" r:id="Reb910790c9244d1d"/>
    <hyperlink ref="E342" r:id="Rdb1feef8e75d4a60"/>
    <hyperlink ref="A343" r:id="R96024cbd3cd645a8"/>
    <hyperlink ref="E343" r:id="Rff0a7abc1ba44a99"/>
    <hyperlink ref="A344" r:id="Rf881be96a7bb4c6f"/>
    <hyperlink ref="E344" r:id="R47b01b46f05244de"/>
    <hyperlink ref="A345" r:id="Rba0a24b3e9cf4aac"/>
    <hyperlink ref="E345" r:id="R65c3b949d685416d"/>
    <hyperlink ref="A346" r:id="Rc0f2276609d44e09"/>
    <hyperlink ref="E346" r:id="R55005ad9f3d446ed"/>
    <hyperlink ref="A347" r:id="Rc78a7d5e415c4848"/>
    <hyperlink ref="E347" r:id="Rb6f0c24de97e4718"/>
    <hyperlink ref="A348" r:id="Rc2092833628246e9"/>
    <hyperlink ref="E348" r:id="Rdd7b922d75ad42f7"/>
    <hyperlink ref="A349" r:id="R13538827acc74e5d"/>
    <hyperlink ref="E349" r:id="Raeffaa9365d4479e"/>
    <hyperlink ref="A350" r:id="R4303473ce64e4b35"/>
    <hyperlink ref="E350" r:id="R3ef3be6688a9490e"/>
    <hyperlink ref="A351" r:id="Rb4710364d7dd43e9"/>
    <hyperlink ref="E351" r:id="R894e8ca972bf4f52"/>
    <hyperlink ref="A352" r:id="Re89efbdee91c42be"/>
    <hyperlink ref="E352" r:id="R5510b98db5ef4574"/>
    <hyperlink ref="A353" r:id="Re4e9cffac3e14bde"/>
    <hyperlink ref="E353" r:id="R197ce085f4cd4e70"/>
    <hyperlink ref="A354" r:id="R7259c86e2063492f"/>
    <hyperlink ref="E354" r:id="R35113f3b3e4b42b4"/>
    <hyperlink ref="A355" r:id="Rfa86b9d1309b441a"/>
    <hyperlink ref="E355" r:id="Rfd3a7a082ad74c14"/>
    <hyperlink ref="A356" r:id="R0b4e5e9b698447f1"/>
    <hyperlink ref="E356" r:id="Rdaa1c5dc1e344b90"/>
    <hyperlink ref="A357" r:id="R9892af50412040ce"/>
    <hyperlink ref="E357" r:id="R3a8e38ed5ad74ca6"/>
    <hyperlink ref="A358" r:id="R191b22c55b1f4644"/>
    <hyperlink ref="E358" r:id="Ra6d1bb0a188d4dad"/>
    <hyperlink ref="A359" r:id="Rda7f010e4c1c4f42"/>
    <hyperlink ref="E359" r:id="R2694225a0953478a"/>
    <hyperlink ref="A360" r:id="R15ca57e8990d4e71"/>
    <hyperlink ref="E360" r:id="Re8367293b6034d85"/>
    <hyperlink ref="A361" r:id="R1f067092cd814f7e"/>
    <hyperlink ref="E361" r:id="R7fcb1f34df114e2d"/>
    <hyperlink ref="A362" r:id="Rc44e61be84a945ee"/>
    <hyperlink ref="E362" r:id="Rd7549352517b44bb"/>
    <hyperlink ref="A363" r:id="Rbb43f9dc905c4723"/>
    <hyperlink ref="E363" r:id="Rec7bdda2c12240c3"/>
    <hyperlink ref="A364" r:id="R4047464a5ef14c7f"/>
    <hyperlink ref="E364" r:id="R80d26c0ddc9243e7"/>
    <hyperlink ref="A365" r:id="Rba938e77e6484fbf"/>
    <hyperlink ref="E365" r:id="R397d9a69e63244aa"/>
    <hyperlink ref="A366" r:id="R623bc87a6ca3400d"/>
    <hyperlink ref="E366" r:id="R1f71299635994a78"/>
    <hyperlink ref="A367" r:id="Rbde51ae3af624b73"/>
    <hyperlink ref="E367" r:id="R3222b6863d754b7e"/>
    <hyperlink ref="A368" r:id="R55ba949609114e62"/>
    <hyperlink ref="E368" r:id="R04b1e2e5c870411a"/>
    <hyperlink ref="A369" r:id="R71716e9e8e8845ca"/>
    <hyperlink ref="E369" r:id="Ra31ee7f74d9b44c7"/>
    <hyperlink ref="A370" r:id="R0e39c89bf58c4abe"/>
    <hyperlink ref="E370" r:id="R8c279682928d40b6"/>
    <hyperlink ref="A371" r:id="Rb9f32777c86e4afd"/>
    <hyperlink ref="E371" r:id="Rc08d9c93e0c94869"/>
    <hyperlink ref="A372" r:id="R75e6bce1891d4d5d"/>
    <hyperlink ref="E372" r:id="R8607ae6230854599"/>
    <hyperlink ref="A373" r:id="R5e70636ea2644926"/>
    <hyperlink ref="E373" r:id="R7c1a9fedd6bc4e80"/>
    <hyperlink ref="A374" r:id="R6f33485c8924445c"/>
    <hyperlink ref="E374" r:id="R8e876c1eecfd4280"/>
    <hyperlink ref="A375" r:id="R9cb5d2b573d44e46"/>
    <hyperlink ref="E375" r:id="R9f83b00a7d5445aa"/>
    <hyperlink ref="A376" r:id="R5a2c82a2da6e4a56"/>
    <hyperlink ref="E376" r:id="R7da054215f054de4"/>
    <hyperlink ref="A377" r:id="R8df69a54ff464064"/>
    <hyperlink ref="E377" r:id="Rb24b3967ad89458a"/>
    <hyperlink ref="A378" r:id="Rc7cd5f358e9c425f"/>
    <hyperlink ref="E378" r:id="R65d4c100470c4d73"/>
    <hyperlink ref="A379" r:id="Rca0f2ff128e74273"/>
    <hyperlink ref="E379" r:id="R1429d757728943ae"/>
    <hyperlink ref="A380" r:id="Rf124d2aac3904f21"/>
    <hyperlink ref="E380" r:id="R54584c88ce3d44ad"/>
    <hyperlink ref="A381" r:id="R749833e936904cbd"/>
    <hyperlink ref="E381" r:id="R33112a0cf63b4190"/>
    <hyperlink ref="A382" r:id="R045934a2c5fa4b85"/>
    <hyperlink ref="E382" r:id="R1903a2a8d511499b"/>
    <hyperlink ref="A383" r:id="R5996668a030640f0"/>
    <hyperlink ref="E383" r:id="R6e37967f0f4e4df2"/>
    <hyperlink ref="A384" r:id="R6bdb90ac8cdf45eb"/>
    <hyperlink ref="E384" r:id="R82bc984731564081"/>
    <hyperlink ref="A385" r:id="R2890079236004ca6"/>
    <hyperlink ref="E385" r:id="R949e785a7ef5440f"/>
    <hyperlink ref="A386" r:id="Rf9ed6e1218094808"/>
    <hyperlink ref="E386" r:id="Ra754d59b1f1342b5"/>
    <hyperlink ref="A387" r:id="R95f318a7adef4d7b"/>
    <hyperlink ref="E387" r:id="Re34333c13bc64c7d"/>
    <hyperlink ref="A388" r:id="Ra69cd297920649a7"/>
    <hyperlink ref="E388" r:id="R3c827db0a7ae4b46"/>
    <hyperlink ref="A389" r:id="Rd923d80315e64f80"/>
    <hyperlink ref="E389" r:id="Reb30abcbcc9d4bee"/>
    <hyperlink ref="A390" r:id="R9aa9f3ef50274260"/>
    <hyperlink ref="E390" r:id="Raaebb3962693499a"/>
    <hyperlink ref="A391" r:id="Rf6a93ab1ba244e7f"/>
    <hyperlink ref="E391" r:id="R122cbbbcd0b2445d"/>
    <hyperlink ref="A392" r:id="Rd969bf38b6274525"/>
    <hyperlink ref="E392" r:id="Rb48c700fe73249b6"/>
    <hyperlink ref="A393" r:id="R6cbd6db2993f460d"/>
    <hyperlink ref="E393" r:id="R7ae1dcdb639e4f0f"/>
    <hyperlink ref="A394" r:id="Rc0d2264da2724030"/>
    <hyperlink ref="E394" r:id="R22c6951582b24407"/>
    <hyperlink ref="A395" r:id="R414c2bc0314b41a1"/>
    <hyperlink ref="E395" r:id="R94efedf80ade4755"/>
    <hyperlink ref="A396" r:id="R7409063fe3b548c6"/>
    <hyperlink ref="E396" r:id="Rc0c3bc6850bd4128"/>
    <hyperlink ref="A397" r:id="R66a0e1d2c3b64e27"/>
    <hyperlink ref="E397" r:id="Rf712f30a73b5495e"/>
    <hyperlink ref="A398" r:id="Rb7d626ae3cf641b5"/>
    <hyperlink ref="E398" r:id="R22f6dd3446d04ca7"/>
    <hyperlink ref="A399" r:id="R79b71b44ff964ef1"/>
    <hyperlink ref="E399" r:id="R019eca726fa1419f"/>
    <hyperlink ref="A400" r:id="Rc10e0e3d2f4e4511"/>
    <hyperlink ref="E400" r:id="R762eb6f77c11434f"/>
    <hyperlink ref="A401" r:id="R07721cbaf8274417"/>
    <hyperlink ref="E401" r:id="R0ba8a2d4260e4d5a"/>
    <hyperlink ref="A402" r:id="Ra6cc8f3283374431"/>
    <hyperlink ref="E402" r:id="R7062531d51ed44e4"/>
    <hyperlink ref="A403" r:id="R1e5645404d6c4310"/>
    <hyperlink ref="E403" r:id="R319090602e07411e"/>
    <hyperlink ref="A404" r:id="R3bd267b17d8e49a3"/>
    <hyperlink ref="E404" r:id="R7a9ec1f285cd4b81"/>
    <hyperlink ref="A405" r:id="R439ffa587ed347b9"/>
    <hyperlink ref="E405" r:id="R0f64a4a39d3d4624"/>
    <hyperlink ref="A406" r:id="R1809799a9f624674"/>
    <hyperlink ref="E406" r:id="R99d6ad0ac6aa4ea1"/>
    <hyperlink ref="A407" r:id="Rbe1047371bbb45f5"/>
    <hyperlink ref="E407" r:id="R64358d30a7ab4293"/>
    <hyperlink ref="A408" r:id="R9207e617b7f0465b"/>
    <hyperlink ref="E408" r:id="R189243c7d1db4a8d"/>
    <hyperlink ref="A409" r:id="R15d2c862e209412a"/>
    <hyperlink ref="E409" r:id="R876ebceebaf74dce"/>
    <hyperlink ref="A410" r:id="R457f794a20af4122"/>
    <hyperlink ref="E410" r:id="R0352c112807c4e6d"/>
    <hyperlink ref="A411" r:id="Rf4cd644de53e4b01"/>
    <hyperlink ref="E411" r:id="Rea432cbab39343f3"/>
    <hyperlink ref="A412" r:id="Rbb919662d67542a3"/>
    <hyperlink ref="E412" r:id="R1d877c56f8704795"/>
    <hyperlink ref="A413" r:id="R8a332632c29141ca"/>
    <hyperlink ref="E413" r:id="R6cacd22cfb314490"/>
    <hyperlink ref="A414" r:id="R0b6d06b1bf804d2d"/>
    <hyperlink ref="E414" r:id="R66826f814fee491a"/>
    <hyperlink ref="A415" r:id="R1ad38f1dff184436"/>
    <hyperlink ref="E415" r:id="Rb581b89330f0462b"/>
    <hyperlink ref="A416" r:id="R82fa436eb67342f4"/>
    <hyperlink ref="E416" r:id="R4894d054d7a34f94"/>
    <hyperlink ref="A417" r:id="R8a0b7b039db64afc"/>
    <hyperlink ref="E417" r:id="R6a3dd47005d94545"/>
    <hyperlink ref="A418" r:id="R4f6bf2f20862491d"/>
    <hyperlink ref="E418" r:id="R70ee9e42d96e4ffd"/>
    <hyperlink ref="A419" r:id="R3f57fa375e1647dd"/>
    <hyperlink ref="E419" r:id="R9fbf8d13b41848df"/>
    <hyperlink ref="A420" r:id="Ra11933eefa9448e1"/>
    <hyperlink ref="E420" r:id="R6cfdd7c8edf7421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609</v>
      </c>
      <c r="B1" s="12" t="s">
        <v>610</v>
      </c>
      <c r="C1" s="12" t="s">
        <v>611</v>
      </c>
      <c r="D1" s="12" t="s">
        <v>612</v>
      </c>
      <c r="E1" s="12" t="s">
        <v>19</v>
      </c>
      <c r="F1" s="12" t="s">
        <v>22</v>
      </c>
      <c r="G1" s="12" t="s">
        <v>23</v>
      </c>
      <c r="H1" s="12" t="s">
        <v>24</v>
      </c>
      <c r="I1" s="12" t="s">
        <v>18</v>
      </c>
      <c r="J1" s="12" t="s">
        <v>20</v>
      </c>
      <c r="K1" s="12" t="s">
        <v>613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614</v>
      </c>
      <c r="B1" s="24" t="s">
        <v>615</v>
      </c>
      <c r="C1" s="24" t="s">
        <v>616</v>
      </c>
    </row>
    <row r="2" ht="10.5" customHeight="1">
      <c r="A2" s="25"/>
      <c r="B2" s="26"/>
      <c r="C2" s="27"/>
      <c r="D2" s="27"/>
    </row>
    <row r="3">
      <c r="A3" s="26" t="s">
        <v>617</v>
      </c>
      <c r="B3" s="26" t="s">
        <v>618</v>
      </c>
      <c r="C3" s="27" t="s">
        <v>221</v>
      </c>
      <c r="D3" s="27" t="s">
        <v>36</v>
      </c>
    </row>
    <row r="4">
      <c r="A4" s="26" t="s">
        <v>619</v>
      </c>
      <c r="B4" s="26" t="s">
        <v>620</v>
      </c>
      <c r="C4" s="27" t="s">
        <v>229</v>
      </c>
      <c r="D4" s="27" t="s">
        <v>621</v>
      </c>
    </row>
    <row r="5">
      <c r="A5" s="26" t="s">
        <v>622</v>
      </c>
      <c r="B5" s="26" t="s">
        <v>623</v>
      </c>
      <c r="C5" s="27" t="s">
        <v>328</v>
      </c>
      <c r="D5" s="27" t="s">
        <v>624</v>
      </c>
    </row>
    <row r="6" ht="30">
      <c r="A6" s="26" t="s">
        <v>506</v>
      </c>
      <c r="B6" s="26" t="s">
        <v>625</v>
      </c>
      <c r="C6" s="27" t="s">
        <v>340</v>
      </c>
      <c r="D6" s="27" t="s">
        <v>626</v>
      </c>
    </row>
    <row r="7">
      <c r="A7" s="26" t="s">
        <v>627</v>
      </c>
      <c r="B7" s="26" t="s">
        <v>628</v>
      </c>
      <c r="C7" s="27" t="s">
        <v>629</v>
      </c>
      <c r="D7" s="27" t="s">
        <v>630</v>
      </c>
    </row>
    <row r="8">
      <c r="A8" s="26" t="s">
        <v>631</v>
      </c>
      <c r="B8" s="26" t="s">
        <v>632</v>
      </c>
      <c r="C8" s="27" t="s">
        <v>218</v>
      </c>
      <c r="D8" s="27" t="s">
        <v>633</v>
      </c>
    </row>
    <row r="9" ht="30">
      <c r="A9" s="26" t="s">
        <v>22</v>
      </c>
      <c r="B9" s="26" t="s">
        <v>634</v>
      </c>
      <c r="D9" s="27" t="s">
        <v>635</v>
      </c>
    </row>
    <row r="10" ht="30">
      <c r="A10" s="26" t="s">
        <v>636</v>
      </c>
      <c r="B10" s="26" t="s">
        <v>637</v>
      </c>
      <c r="D10" s="27" t="s">
        <v>638</v>
      </c>
    </row>
    <row r="11">
      <c r="A11" s="26" t="s">
        <v>639</v>
      </c>
      <c r="B11" s="26" t="s">
        <v>640</v>
      </c>
    </row>
    <row r="12">
      <c r="A12" s="26" t="s">
        <v>641</v>
      </c>
      <c r="B12" s="26" t="s">
        <v>642</v>
      </c>
    </row>
    <row r="13">
      <c r="A13" s="26" t="s">
        <v>643</v>
      </c>
      <c r="B13" s="26" t="s">
        <v>644</v>
      </c>
    </row>
    <row r="14">
      <c r="A14" s="26" t="s">
        <v>645</v>
      </c>
      <c r="B14" s="26" t="s">
        <v>646</v>
      </c>
    </row>
    <row r="15">
      <c r="A15" s="26" t="s">
        <v>647</v>
      </c>
      <c r="B15" s="26" t="s">
        <v>648</v>
      </c>
    </row>
    <row r="16">
      <c r="A16" s="26" t="s">
        <v>649</v>
      </c>
      <c r="B16" s="26" t="s">
        <v>650</v>
      </c>
    </row>
    <row r="17">
      <c r="A17" s="26" t="s">
        <v>651</v>
      </c>
      <c r="B17" s="26" t="s">
        <v>652</v>
      </c>
    </row>
    <row r="18">
      <c r="A18" s="26" t="s">
        <v>653</v>
      </c>
      <c r="B18" s="26" t="s">
        <v>654</v>
      </c>
    </row>
    <row r="19">
      <c r="A19" s="26" t="s">
        <v>655</v>
      </c>
      <c r="B19" s="26" t="s">
        <v>656</v>
      </c>
    </row>
    <row r="20">
      <c r="A20" s="26" t="s">
        <v>657</v>
      </c>
      <c r="B20" s="26" t="s">
        <v>658</v>
      </c>
    </row>
    <row r="21">
      <c r="A21" s="26" t="s">
        <v>659</v>
      </c>
      <c r="B21" s="26" t="s">
        <v>660</v>
      </c>
    </row>
    <row r="22">
      <c r="A22" s="26" t="s">
        <v>661</v>
      </c>
    </row>
    <row r="23">
      <c r="A23" s="26" t="s">
        <v>662</v>
      </c>
    </row>
    <row r="24">
      <c r="A24" s="26" t="s">
        <v>35</v>
      </c>
    </row>
    <row r="25">
      <c r="A25" s="26" t="s">
        <v>663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