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<sst xmlns="http://schemas.openxmlformats.org/spreadsheetml/2006/main" count="686" uniqueCount="686">
  <si>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</si>
  <si>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</si>
  <si>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</si>
  <si>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</si>
  <si>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</si>
  <si>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</si>
  <si>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</si>
  <si>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</si>
  <si>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</si>
  <si>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</si>
  <si>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</si>
  <si>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</si>
  <si>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</si>
  <si>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</si>
  <si>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</si>
  <si>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</si>
  <si>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</si>
  <si>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</si>
  <si>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</si>
  <si>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</si>
  <si>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</si>
  <si>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</si>
  <si>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</si>
  <si>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</si>
  <si>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</si>
  <si>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</si>
  <si>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</si>
  <si>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</si>
  <si>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</si>
  <si>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</si>
  <si>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</si>
  <si>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S2-031656</t>
  </si>
  <si>
    <t/>
  </si>
  <si>
    <t>Import from MS Access</t>
  </si>
  <si>
    <t>0</t>
  </si>
  <si>
    <t>other</t>
  </si>
  <si>
    <t>Decision</t>
  </si>
  <si>
    <t>-</t>
  </si>
  <si>
    <t>S2-031663</t>
  </si>
  <si>
    <t>S2-031700</t>
  </si>
  <si>
    <t>S2-031701</t>
  </si>
  <si>
    <t>S2-031702</t>
  </si>
  <si>
    <t>S2-031703</t>
  </si>
  <si>
    <t>S2-031704</t>
  </si>
  <si>
    <t>S2-031705</t>
  </si>
  <si>
    <t>S2-031706</t>
  </si>
  <si>
    <t>S2-031707</t>
  </si>
  <si>
    <t>S2-031708</t>
  </si>
  <si>
    <t>S2-031709</t>
  </si>
  <si>
    <t>S2-031710</t>
  </si>
  <si>
    <t>S2-031711</t>
  </si>
  <si>
    <t>S2-031712</t>
  </si>
  <si>
    <t>S2-031713</t>
  </si>
  <si>
    <t>S2-031714</t>
  </si>
  <si>
    <t>S2-031715</t>
  </si>
  <si>
    <t>S2-031716</t>
  </si>
  <si>
    <t>S2-031717</t>
  </si>
  <si>
    <t>S2-031718</t>
  </si>
  <si>
    <t>S2-031719</t>
  </si>
  <si>
    <t>S2-031720</t>
  </si>
  <si>
    <t>S2-031721</t>
  </si>
  <si>
    <t>S2-031722</t>
  </si>
  <si>
    <t>S2-031723</t>
  </si>
  <si>
    <t>S2-031724</t>
  </si>
  <si>
    <t>S2-031725</t>
  </si>
  <si>
    <t>S2-031726</t>
  </si>
  <si>
    <t>S2-031727</t>
  </si>
  <si>
    <t>S2-031728</t>
  </si>
  <si>
    <t>S2-031729</t>
  </si>
  <si>
    <t>S2-031730</t>
  </si>
  <si>
    <t>S2-031731</t>
  </si>
  <si>
    <t>S2-031732</t>
  </si>
  <si>
    <t>S2-031733</t>
  </si>
  <si>
    <t>S2-031734</t>
  </si>
  <si>
    <t>S2-031735</t>
  </si>
  <si>
    <t>S2-031736</t>
  </si>
  <si>
    <t>S2-031737</t>
  </si>
  <si>
    <t>S2-031738</t>
  </si>
  <si>
    <t>S2-031739</t>
  </si>
  <si>
    <t>S2-031740</t>
  </si>
  <si>
    <t>S2-031741</t>
  </si>
  <si>
    <t>S2-031742</t>
  </si>
  <si>
    <t>S2-031743</t>
  </si>
  <si>
    <t>S2-031744</t>
  </si>
  <si>
    <t>S2-031745</t>
  </si>
  <si>
    <t>S2-031746</t>
  </si>
  <si>
    <t>S2-031747</t>
  </si>
  <si>
    <t>S2-031748</t>
  </si>
  <si>
    <t>S2-031750</t>
  </si>
  <si>
    <t>S2-031751</t>
  </si>
  <si>
    <t>S2-031752</t>
  </si>
  <si>
    <t>CR on 23.271: Correction to NI-LR for Emergency Services</t>
  </si>
  <si>
    <t>0175</t>
  </si>
  <si>
    <t>F</t>
  </si>
  <si>
    <t>SP-030298</t>
  </si>
  <si>
    <t>S2-031753</t>
  </si>
  <si>
    <t>0176</t>
  </si>
  <si>
    <t>A</t>
  </si>
  <si>
    <t>S2-031754</t>
  </si>
  <si>
    <t>0177</t>
  </si>
  <si>
    <t>S2-031756</t>
  </si>
  <si>
    <t>Clarification of Annex E</t>
  </si>
  <si>
    <t>0178</t>
  </si>
  <si>
    <t>S2-031757</t>
  </si>
  <si>
    <t>Request to response correction</t>
  </si>
  <si>
    <t>0179</t>
  </si>
  <si>
    <t>S2-031758</t>
  </si>
  <si>
    <t>S2-031759</t>
  </si>
  <si>
    <t>Out of area event and area verification</t>
  </si>
  <si>
    <t>0180</t>
  </si>
  <si>
    <t>S2-031760</t>
  </si>
  <si>
    <t>Addition of Position Method Used, to attributes returned with location estimate.</t>
  </si>
  <si>
    <t>0181</t>
  </si>
  <si>
    <t>S2-031761</t>
  </si>
  <si>
    <t>0182</t>
  </si>
  <si>
    <t>S2-031762</t>
  </si>
  <si>
    <t>S2-031763</t>
  </si>
  <si>
    <t>Clarification on privacy procedure</t>
  </si>
  <si>
    <t>0183</t>
  </si>
  <si>
    <t>S2-031764</t>
  </si>
  <si>
    <t>S2-031765</t>
  </si>
  <si>
    <t>Procedure of Area Event handling when the current visited network does not cover the predefined area</t>
  </si>
  <si>
    <t>0184</t>
  </si>
  <si>
    <t>B</t>
  </si>
  <si>
    <t>S2-031767</t>
  </si>
  <si>
    <t>S2-031768</t>
  </si>
  <si>
    <t>S2-031769</t>
  </si>
  <si>
    <t>S2-031770</t>
  </si>
  <si>
    <t>S2-031771</t>
  </si>
  <si>
    <t>S2-031772</t>
  </si>
  <si>
    <t>S2-031773</t>
  </si>
  <si>
    <t>1</t>
  </si>
  <si>
    <t>S2-031774</t>
  </si>
  <si>
    <t>S2-031775</t>
  </si>
  <si>
    <t>S2-031776</t>
  </si>
  <si>
    <t>S2-031777</t>
  </si>
  <si>
    <t>S2-031778</t>
  </si>
  <si>
    <t>S2-031779</t>
  </si>
  <si>
    <t>Alignment of TS 23.271 with GERAN acceptance of U-TDOA location determination method</t>
  </si>
  <si>
    <t>0185</t>
  </si>
  <si>
    <t>C</t>
  </si>
  <si>
    <t>S2-031780</t>
  </si>
  <si>
    <t>S2-031781</t>
  </si>
  <si>
    <t>2</t>
  </si>
  <si>
    <t>S2-031782</t>
  </si>
  <si>
    <t>S2-031783</t>
  </si>
  <si>
    <t>S2-031784</t>
  </si>
  <si>
    <t>S2-031785</t>
  </si>
  <si>
    <t>S2-031786</t>
  </si>
  <si>
    <t>S2-031787</t>
  </si>
  <si>
    <t>S2-031788</t>
  </si>
  <si>
    <t>3</t>
  </si>
  <si>
    <t>S2-031789</t>
  </si>
  <si>
    <t>S2-031790</t>
  </si>
  <si>
    <t>S2-031791</t>
  </si>
  <si>
    <t>S2-031792</t>
  </si>
  <si>
    <t>S2-031793</t>
  </si>
  <si>
    <t>S2-031801</t>
  </si>
  <si>
    <t>S2-031802</t>
  </si>
  <si>
    <t>S2-031803</t>
  </si>
  <si>
    <t>S2-031804</t>
  </si>
  <si>
    <t>S2-031805</t>
  </si>
  <si>
    <t>S2-031806</t>
  </si>
  <si>
    <t>S2-031807</t>
  </si>
  <si>
    <t>S2-031808</t>
  </si>
  <si>
    <t>S2-031809</t>
  </si>
  <si>
    <t>S2-031810</t>
  </si>
  <si>
    <t>S2-031811</t>
  </si>
  <si>
    <t>S2-031812</t>
  </si>
  <si>
    <t>S2-031813</t>
  </si>
  <si>
    <t>S2-031814</t>
  </si>
  <si>
    <t>S2-031815</t>
  </si>
  <si>
    <t>S2-031816</t>
  </si>
  <si>
    <t>S2-031817</t>
  </si>
  <si>
    <t>S2-031818</t>
  </si>
  <si>
    <t>S2-031819</t>
  </si>
  <si>
    <t>S2-031820</t>
  </si>
  <si>
    <t>S2-031821</t>
  </si>
  <si>
    <t>S2-031822</t>
  </si>
  <si>
    <t>S2-031823</t>
  </si>
  <si>
    <t>S2-031824</t>
  </si>
  <si>
    <t>S2-031827</t>
  </si>
  <si>
    <t>S2-031828</t>
  </si>
  <si>
    <t>S2-031829</t>
  </si>
  <si>
    <t>S2-031830</t>
  </si>
  <si>
    <t>S2-031831</t>
  </si>
  <si>
    <t>S2-031832</t>
  </si>
  <si>
    <t>S2-031834</t>
  </si>
  <si>
    <t>S2-031835</t>
  </si>
  <si>
    <t>S2-031836</t>
  </si>
  <si>
    <t>S2-031837</t>
  </si>
  <si>
    <t>S2-031838</t>
  </si>
  <si>
    <t>S2-031839</t>
  </si>
  <si>
    <t>S2-031840</t>
  </si>
  <si>
    <t>S2-031841</t>
  </si>
  <si>
    <t>S2-031842</t>
  </si>
  <si>
    <t>S2-031843</t>
  </si>
  <si>
    <t>S2-031844</t>
  </si>
  <si>
    <t>S2-031845</t>
  </si>
  <si>
    <t>S2-031846</t>
  </si>
  <si>
    <t>S2-031847</t>
  </si>
  <si>
    <t>S2-031848</t>
  </si>
  <si>
    <t>S2-031849</t>
  </si>
  <si>
    <t>S2-031850</t>
  </si>
  <si>
    <t>S2-031851</t>
  </si>
  <si>
    <t>S2-031852</t>
  </si>
  <si>
    <t>S2-031853</t>
  </si>
  <si>
    <t>S2-031854</t>
  </si>
  <si>
    <t>S2-031855</t>
  </si>
  <si>
    <t>S2-031856</t>
  </si>
  <si>
    <t>S2-031857</t>
  </si>
  <si>
    <t>S2-031858</t>
  </si>
  <si>
    <t>S2-031859</t>
  </si>
  <si>
    <t>S2-031860</t>
  </si>
  <si>
    <t>s2-031862</t>
  </si>
  <si>
    <t>s2-031863</t>
  </si>
  <si>
    <t>s2-031864</t>
  </si>
  <si>
    <t>s2-031865</t>
  </si>
  <si>
    <t>s2-031866</t>
  </si>
  <si>
    <t>S2-031867</t>
  </si>
  <si>
    <t>S2-031868</t>
  </si>
  <si>
    <t>S2-031869</t>
  </si>
  <si>
    <t>S2-031870</t>
  </si>
  <si>
    <t>S2-031871</t>
  </si>
  <si>
    <t>S2-031872</t>
  </si>
  <si>
    <t>S2-031873</t>
  </si>
  <si>
    <t>S2-031875</t>
  </si>
  <si>
    <t>S2-031876</t>
  </si>
  <si>
    <t>S2-031877</t>
  </si>
  <si>
    <t>S2-031878</t>
  </si>
  <si>
    <t>S2-031879</t>
  </si>
  <si>
    <t>S2-031880</t>
  </si>
  <si>
    <t>S2-031884</t>
  </si>
  <si>
    <t>s2-031885</t>
  </si>
  <si>
    <t>s2-031886</t>
  </si>
  <si>
    <t>S2-031887</t>
  </si>
  <si>
    <t>S2-031888</t>
  </si>
  <si>
    <t>S2-031889</t>
  </si>
  <si>
    <t>S2-031890</t>
  </si>
  <si>
    <t>S2-031891</t>
  </si>
  <si>
    <t>S2-031892</t>
  </si>
  <si>
    <t>S2-031893</t>
  </si>
  <si>
    <t>S2-031895</t>
  </si>
  <si>
    <t>S2-031897</t>
  </si>
  <si>
    <t>S2-031898</t>
  </si>
  <si>
    <t>s2-031899</t>
  </si>
  <si>
    <t>S2-031900</t>
  </si>
  <si>
    <t>S2-031901</t>
  </si>
  <si>
    <t>S2-031911</t>
  </si>
  <si>
    <t>S2-031912</t>
  </si>
  <si>
    <t>S2-031914</t>
  </si>
  <si>
    <t>S2-031915</t>
  </si>
  <si>
    <t>S2-031917</t>
  </si>
  <si>
    <t>S2-031918</t>
  </si>
  <si>
    <t>S2-031919</t>
  </si>
  <si>
    <t>S2-031920</t>
  </si>
  <si>
    <t>S2-031921</t>
  </si>
  <si>
    <t>S2-031922</t>
  </si>
  <si>
    <t>S2-031923</t>
  </si>
  <si>
    <t>S2-031924</t>
  </si>
  <si>
    <t>S2-031925</t>
  </si>
  <si>
    <t>CR to 23.060 for early UE handling</t>
  </si>
  <si>
    <t>0443</t>
  </si>
  <si>
    <t>S2-031926</t>
  </si>
  <si>
    <t>S2-031927</t>
  </si>
  <si>
    <t>S2-031928</t>
  </si>
  <si>
    <t>S2-031929</t>
  </si>
  <si>
    <t>S2-031931</t>
  </si>
  <si>
    <t>S2-031932</t>
  </si>
  <si>
    <t>S2-031933</t>
  </si>
  <si>
    <t>S2-031934</t>
  </si>
  <si>
    <t>S2-031936</t>
  </si>
  <si>
    <t>S2-031937</t>
  </si>
  <si>
    <t>S2-031938</t>
  </si>
  <si>
    <t>S2-031939</t>
  </si>
  <si>
    <t>S2-031940</t>
  </si>
  <si>
    <t>S2-031941</t>
  </si>
  <si>
    <t>S2-031942</t>
  </si>
  <si>
    <t>S2-031943</t>
  </si>
  <si>
    <t>S2-031944</t>
  </si>
  <si>
    <t>Changes for Early UE handling</t>
  </si>
  <si>
    <t>SP-030297</t>
  </si>
  <si>
    <t>S2-031945</t>
  </si>
  <si>
    <t>0451</t>
  </si>
  <si>
    <t>S2-031946</t>
  </si>
  <si>
    <t>S2-031947</t>
  </si>
  <si>
    <t>S2-031948</t>
  </si>
  <si>
    <t>S2-031949</t>
  </si>
  <si>
    <t>S2-031950</t>
  </si>
  <si>
    <t>S2-031951</t>
  </si>
  <si>
    <t>S2-031952</t>
  </si>
  <si>
    <t>S2-031953</t>
  </si>
  <si>
    <t>S2-031961</t>
  </si>
  <si>
    <t>Management interface</t>
  </si>
  <si>
    <t>0129</t>
  </si>
  <si>
    <t>S2-031962</t>
  </si>
  <si>
    <t>S2-031963</t>
  </si>
  <si>
    <t>S2-031964</t>
  </si>
  <si>
    <t>S2-031965</t>
  </si>
  <si>
    <t>S2-031966</t>
  </si>
  <si>
    <t>Max SDU Size and MTU clarification</t>
  </si>
  <si>
    <t>0432</t>
  </si>
  <si>
    <t>S2-031967</t>
  </si>
  <si>
    <t>0135</t>
  </si>
  <si>
    <t>S2-031968</t>
  </si>
  <si>
    <t>S2-031969</t>
  </si>
  <si>
    <t>S2-031970</t>
  </si>
  <si>
    <t>S2-031971</t>
  </si>
  <si>
    <t>S2-031972</t>
  </si>
  <si>
    <t>S2-031973</t>
  </si>
  <si>
    <t>S2-031974</t>
  </si>
  <si>
    <t>Removal of Mh interface from the reference model</t>
  </si>
  <si>
    <t>0130</t>
  </si>
  <si>
    <t>SP-030299</t>
  </si>
  <si>
    <t>S2-031975</t>
  </si>
  <si>
    <t>S2-031977</t>
  </si>
  <si>
    <t>IMS corrections</t>
  </si>
  <si>
    <t>0298</t>
  </si>
  <si>
    <t>S2-031978</t>
  </si>
  <si>
    <t>0299</t>
  </si>
  <si>
    <t>S2-031979</t>
  </si>
  <si>
    <t>Guidelines for the UE to apply IPv6 privacy mechanism in conjunction with IMS</t>
  </si>
  <si>
    <t>0300</t>
  </si>
  <si>
    <t>S2-031980</t>
  </si>
  <si>
    <t>0301</t>
  </si>
  <si>
    <t>S2-031981</t>
  </si>
  <si>
    <t>Architecture corrections</t>
  </si>
  <si>
    <t>0131</t>
  </si>
  <si>
    <t>S2-031982</t>
  </si>
  <si>
    <t>0132</t>
  </si>
  <si>
    <t>S2-031983</t>
  </si>
  <si>
    <t>S2-031984</t>
  </si>
  <si>
    <t>S2-031985</t>
  </si>
  <si>
    <t>S2-031986</t>
  </si>
  <si>
    <t>S2-031987</t>
  </si>
  <si>
    <t>S2-031988</t>
  </si>
  <si>
    <t>Clarifications on multiple registrations</t>
  </si>
  <si>
    <t>0302</t>
  </si>
  <si>
    <t>S2-031989</t>
  </si>
  <si>
    <t>PSI routing</t>
  </si>
  <si>
    <t>0303</t>
  </si>
  <si>
    <t>S2-031990</t>
  </si>
  <si>
    <t>S2-031991</t>
  </si>
  <si>
    <t>S2-031992</t>
  </si>
  <si>
    <t>S2-031993</t>
  </si>
  <si>
    <t>S2-031994</t>
  </si>
  <si>
    <t>S2-031995</t>
  </si>
  <si>
    <t>S2-031996</t>
  </si>
  <si>
    <t>S2-031997</t>
  </si>
  <si>
    <t>S2-031998</t>
  </si>
  <si>
    <t>S2-031999</t>
  </si>
  <si>
    <t>S2-032000</t>
  </si>
  <si>
    <t>S2-032001</t>
  </si>
  <si>
    <t>S2-032002</t>
  </si>
  <si>
    <t>S2-032006</t>
  </si>
  <si>
    <t>Update to Iu release procedure</t>
  </si>
  <si>
    <t>0436</t>
  </si>
  <si>
    <t>S2-032007</t>
  </si>
  <si>
    <t>0437</t>
  </si>
  <si>
    <t>S2-032008</t>
  </si>
  <si>
    <t>0438</t>
  </si>
  <si>
    <t>S2-032009</t>
  </si>
  <si>
    <t>0439</t>
  </si>
  <si>
    <t>S2-032010</t>
  </si>
  <si>
    <t>S2-032011</t>
  </si>
  <si>
    <t>Enhancements for Messaging</t>
  </si>
  <si>
    <t>0304</t>
  </si>
  <si>
    <t>S2-032012</t>
  </si>
  <si>
    <t>S2-032013</t>
  </si>
  <si>
    <t>GGSN update at SRNS relocation</t>
  </si>
  <si>
    <t>0431</t>
  </si>
  <si>
    <t>S2-032014</t>
  </si>
  <si>
    <t>User inactivity usage with Iu/RAB release</t>
  </si>
  <si>
    <t>0440</t>
  </si>
  <si>
    <t>S2-032015</t>
  </si>
  <si>
    <t>S2-032016</t>
  </si>
  <si>
    <t>RAU in PMM-connected</t>
  </si>
  <si>
    <t>0433</t>
  </si>
  <si>
    <t>S2-032017</t>
  </si>
  <si>
    <t>S2-032019</t>
  </si>
  <si>
    <t>S2-032020</t>
  </si>
  <si>
    <t>S2-032021</t>
  </si>
  <si>
    <t>Data Format at Sh Reference Point</t>
  </si>
  <si>
    <t>0305</t>
  </si>
  <si>
    <t>S2-032022</t>
  </si>
  <si>
    <t>Public Service Identities Definition</t>
  </si>
  <si>
    <t>0306</t>
  </si>
  <si>
    <t>S2-032023</t>
  </si>
  <si>
    <t>S2-032024</t>
  </si>
  <si>
    <t>Statically created PSIs for terminating application servers</t>
  </si>
  <si>
    <t>0307</t>
  </si>
  <si>
    <t>S2-032025</t>
  </si>
  <si>
    <t>Dynamically created PSIs</t>
  </si>
  <si>
    <t>0308</t>
  </si>
  <si>
    <t>s2-032026</t>
  </si>
  <si>
    <t>Routing for Public Service Identities</t>
  </si>
  <si>
    <t>s2-032027</t>
  </si>
  <si>
    <t>QoS Signalling indicator handling</t>
  </si>
  <si>
    <t>s2-032028</t>
  </si>
  <si>
    <t>S2-032029</t>
  </si>
  <si>
    <t>S2-032030</t>
  </si>
  <si>
    <t>S2-032031</t>
  </si>
  <si>
    <t>S2-032032</t>
  </si>
  <si>
    <t>IMS IPv6 Interworking</t>
  </si>
  <si>
    <t>0310</t>
  </si>
  <si>
    <t>s2-032033</t>
  </si>
  <si>
    <t>S2-032034</t>
  </si>
  <si>
    <t>S2-032035</t>
  </si>
  <si>
    <t>S2-032036</t>
  </si>
  <si>
    <t>S2-032037</t>
  </si>
  <si>
    <t>S-CSCF requirements at registration</t>
  </si>
  <si>
    <t>0311</t>
  </si>
  <si>
    <t>S2-032038</t>
  </si>
  <si>
    <t>S2-032039</t>
  </si>
  <si>
    <t>CR on 23.060: Controlling compression performed at the SGSN.</t>
  </si>
  <si>
    <t>0441</t>
  </si>
  <si>
    <t>S2-032040</t>
  </si>
  <si>
    <t>0442</t>
  </si>
  <si>
    <t>S2-032041</t>
  </si>
  <si>
    <t>S2-032042</t>
  </si>
  <si>
    <t xml:space="preserve">Paging with RNTI  followed by CN identity to solve issues of UTRAN-UE RRC mis-synchronisation</t>
  </si>
  <si>
    <t>0444</t>
  </si>
  <si>
    <t>S2-032043</t>
  </si>
  <si>
    <t>S2-032044</t>
  </si>
  <si>
    <t>S2-032045</t>
  </si>
  <si>
    <t>S2-032046</t>
  </si>
  <si>
    <t>Multiple S-CSCFs</t>
  </si>
  <si>
    <t>0312</t>
  </si>
  <si>
    <t>S2-032047</t>
  </si>
  <si>
    <t>S2-032048</t>
  </si>
  <si>
    <t>Barring and Roaming restrictions</t>
  </si>
  <si>
    <t>0313</t>
  </si>
  <si>
    <t>S2-032049</t>
  </si>
  <si>
    <t>0314</t>
  </si>
  <si>
    <t>S2-032050</t>
  </si>
  <si>
    <t>Implicit Registration</t>
  </si>
  <si>
    <t>0315</t>
  </si>
  <si>
    <t>S2-032051</t>
  </si>
  <si>
    <t>0316</t>
  </si>
  <si>
    <t>S2-032052</t>
  </si>
  <si>
    <t>Implicit Registration with multiple Service Profiles</t>
  </si>
  <si>
    <t>0317</t>
  </si>
  <si>
    <t>S2-032053</t>
  </si>
  <si>
    <t>0318</t>
  </si>
  <si>
    <t>S2-032054</t>
  </si>
  <si>
    <t>Definition of bitrate attributes</t>
  </si>
  <si>
    <t>0138</t>
  </si>
  <si>
    <t>S2-032055</t>
  </si>
  <si>
    <t>S2-032056</t>
  </si>
  <si>
    <t>New OSA IP Session Control SCF</t>
  </si>
  <si>
    <t>0046</t>
  </si>
  <si>
    <t>S2-032057</t>
  </si>
  <si>
    <t>S2-032058</t>
  </si>
  <si>
    <t>Generic UMTS QoS model</t>
  </si>
  <si>
    <t>0133</t>
  </si>
  <si>
    <t>S2-032059</t>
  </si>
  <si>
    <t>S2-032060</t>
  </si>
  <si>
    <t>S2-032061</t>
  </si>
  <si>
    <t>S2-032062</t>
  </si>
  <si>
    <t>S2-032063</t>
  </si>
  <si>
    <t>S2-032065</t>
  </si>
  <si>
    <t>S2-032066</t>
  </si>
  <si>
    <t>S2-032067</t>
  </si>
  <si>
    <t>S2-032068</t>
  </si>
  <si>
    <t>S2-032069</t>
  </si>
  <si>
    <t>S2-032071</t>
  </si>
  <si>
    <t>S2-032073</t>
  </si>
  <si>
    <t>S2-032074</t>
  </si>
  <si>
    <t>S2-032075</t>
  </si>
  <si>
    <t>S2-032076</t>
  </si>
  <si>
    <t>S2-032077</t>
  </si>
  <si>
    <t>S2-032078</t>
  </si>
  <si>
    <t>S2-032079</t>
  </si>
  <si>
    <t xml:space="preserve">Paging with RNTI  followed by CN identity to solve issues of UTRAN-UE RRC mis-synchronisation causing lost CS domain calls</t>
  </si>
  <si>
    <t>S2-032081</t>
  </si>
  <si>
    <t>S2-032082</t>
  </si>
  <si>
    <t>0445</t>
  </si>
  <si>
    <t>S2-032083</t>
  </si>
  <si>
    <t>SP-030300</t>
  </si>
  <si>
    <t>S2-032084</t>
  </si>
  <si>
    <t>S2-032085</t>
  </si>
  <si>
    <t>0446</t>
  </si>
  <si>
    <t>S2-032086</t>
  </si>
  <si>
    <t>CAMEL triggers at SRNS relocation cancel</t>
  </si>
  <si>
    <t>0447</t>
  </si>
  <si>
    <t>S2-032087</t>
  </si>
  <si>
    <t>0448</t>
  </si>
  <si>
    <t>S2-032088</t>
  </si>
  <si>
    <t>0449</t>
  </si>
  <si>
    <t>S2-032089</t>
  </si>
  <si>
    <t>S2-032090</t>
  </si>
  <si>
    <t>S2-032092</t>
  </si>
  <si>
    <t>S2-032093</t>
  </si>
  <si>
    <t>S2-032094</t>
  </si>
  <si>
    <t>S2-032095</t>
  </si>
  <si>
    <t>s2-032096</t>
  </si>
  <si>
    <t>s2-032097</t>
  </si>
  <si>
    <t>S2-032098</t>
  </si>
  <si>
    <t>SP-030303</t>
  </si>
  <si>
    <t>S2-032099</t>
  </si>
  <si>
    <t>S2-032100</t>
  </si>
  <si>
    <t>S2-032101</t>
  </si>
  <si>
    <t>S2-032102</t>
  </si>
  <si>
    <t>Barring and roaming restrictions</t>
  </si>
  <si>
    <t>S2-032103</t>
  </si>
  <si>
    <t>S2-032104</t>
  </si>
  <si>
    <t>S2-032105</t>
  </si>
  <si>
    <t>S2-032106</t>
  </si>
  <si>
    <t>S2-032107</t>
  </si>
  <si>
    <t>S2-032108</t>
  </si>
  <si>
    <t>S2-032110</t>
  </si>
  <si>
    <t>0291</t>
  </si>
  <si>
    <t>S2-032111</t>
  </si>
  <si>
    <t>S2-032112</t>
  </si>
  <si>
    <t>S2-032113</t>
  </si>
  <si>
    <t>0319</t>
  </si>
  <si>
    <t>S2-032114</t>
  </si>
  <si>
    <t>S2-032115</t>
  </si>
  <si>
    <t>S2-032116</t>
  </si>
  <si>
    <t>S2-032117</t>
  </si>
  <si>
    <t>S2-032118</t>
  </si>
  <si>
    <t>S2-032119</t>
  </si>
  <si>
    <t>S2-032120</t>
  </si>
  <si>
    <t>S2-032121</t>
  </si>
  <si>
    <t>Mapping of PFCs onto LLC SAPIs</t>
  </si>
  <si>
    <t>S2-032122</t>
  </si>
  <si>
    <t>S2-032123</t>
  </si>
  <si>
    <t>S2-032124</t>
  </si>
  <si>
    <t>S2-032125</t>
  </si>
  <si>
    <t>Usage of Allocation and Retention Priority in the BSS</t>
  </si>
  <si>
    <t>0450</t>
  </si>
  <si>
    <t>S2-032126</t>
  </si>
  <si>
    <t>s2-032127</t>
  </si>
  <si>
    <t>S2-032128</t>
  </si>
  <si>
    <t>S2-032129</t>
  </si>
  <si>
    <t>S2-032130</t>
  </si>
  <si>
    <t>S2-032131</t>
  </si>
  <si>
    <t>S2-032132</t>
  </si>
  <si>
    <t>S2-032133</t>
  </si>
  <si>
    <t>S2-032134</t>
  </si>
  <si>
    <t>S2-032135</t>
  </si>
  <si>
    <t>S2-032136</t>
  </si>
  <si>
    <t>s2-032137</t>
  </si>
  <si>
    <t>s2-032138</t>
  </si>
  <si>
    <t>S2-032139</t>
  </si>
  <si>
    <t>IMS Group Management</t>
  </si>
  <si>
    <t>0286</t>
  </si>
  <si>
    <t>S2-032140</t>
  </si>
  <si>
    <t>S2-032142</t>
  </si>
  <si>
    <t>S2-032144</t>
  </si>
  <si>
    <t>S2-032145</t>
  </si>
  <si>
    <t>S2-032146</t>
  </si>
  <si>
    <t>S2-032147</t>
  </si>
  <si>
    <t>Liaison response On Minimum UE Capability Required for supporting MBMS</t>
  </si>
  <si>
    <t>S2</t>
  </si>
  <si>
    <t>LS out</t>
  </si>
  <si>
    <t>S2-032148</t>
  </si>
  <si>
    <t>S2-032149</t>
  </si>
  <si>
    <t>Liaison Statement on RAN assumptions in MBMS TS</t>
  </si>
  <si>
    <t>S2-032150</t>
  </si>
  <si>
    <t>LS on MBMS</t>
  </si>
  <si>
    <t>S2 MBMS</t>
  </si>
  <si>
    <t>S2-032151</t>
  </si>
  <si>
    <t>S2-032152</t>
  </si>
  <si>
    <t>S2-032153</t>
  </si>
  <si>
    <t>S2-032154</t>
  </si>
  <si>
    <t>LS on Stage 3 work for Early UE handling</t>
  </si>
  <si>
    <t>S2-032155</t>
  </si>
  <si>
    <t>Reply LS to GERAN LS on impact of ‘Early UE handling’ (GP#14(03)0928)</t>
  </si>
  <si>
    <t>S2-032156</t>
  </si>
  <si>
    <t>LS on unciphered IMEISV transfer</t>
  </si>
  <si>
    <t>S2-032157</t>
  </si>
  <si>
    <t>S2-032158</t>
  </si>
  <si>
    <t>Reply to Liaison Statement on "Emergency Services Routing Based on Interim Position"</t>
  </si>
  <si>
    <t>S2-032159</t>
  </si>
  <si>
    <t>Reply LS on the work on Lid interface in OMA Location WG.</t>
  </si>
  <si>
    <t>S2-032160</t>
  </si>
  <si>
    <t>LS on correlation of calls and related location information for SIM less mobiles</t>
  </si>
  <si>
    <t>S2-032161</t>
  </si>
  <si>
    <t>LS on Additional Questions from LS on Query, Cancel of activated location requests for the Target</t>
  </si>
  <si>
    <t>S2-032162</t>
  </si>
  <si>
    <t>S2-032163</t>
  </si>
  <si>
    <t>S2-032164</t>
  </si>
  <si>
    <t>s2-032165</t>
  </si>
  <si>
    <t>S2-032166</t>
  </si>
  <si>
    <t>S2-032167</t>
  </si>
  <si>
    <t>s2-032168</t>
  </si>
  <si>
    <t>S2-032172</t>
  </si>
  <si>
    <t>AS use of the MRFC</t>
  </si>
  <si>
    <t>0297</t>
  </si>
  <si>
    <t>S2-032173</t>
  </si>
  <si>
    <t>S2-032174</t>
  </si>
  <si>
    <t>LS on DRX parameters update</t>
  </si>
  <si>
    <t>S2-032175</t>
  </si>
  <si>
    <t>LS on SA 2 work following the joint SA2/RAN2/CN1 meeting on Paging</t>
  </si>
  <si>
    <t>S2-032176</t>
  </si>
  <si>
    <t>LS on Iu release procedure</t>
  </si>
  <si>
    <t>S2-032177</t>
  </si>
  <si>
    <t>LS on Mapping of NSAPIs onto LLC SAPIs</t>
  </si>
  <si>
    <t>S2-032178</t>
  </si>
  <si>
    <t>LS on Approval of Generic UMTS QoS model</t>
  </si>
  <si>
    <t>S2-032179</t>
  </si>
  <si>
    <t>Response to "LS on further discussion on the meaning of the Transfer Delay QoS parameter for Streaming services (S2-031710=GP#14(03)1068)"</t>
  </si>
  <si>
    <t>S2-032180</t>
  </si>
  <si>
    <t>Definition of "IMS Speech Call"</t>
  </si>
  <si>
    <t>S2-032181</t>
  </si>
  <si>
    <t>LS on RAU in PMM-Connected</t>
  </si>
  <si>
    <t>S2-032182</t>
  </si>
  <si>
    <t>S2-032183</t>
  </si>
  <si>
    <t>S2-032185</t>
  </si>
  <si>
    <t>Reply to "LS on Usage of UMTS Bearer Service attribute Maximum SDU size"</t>
  </si>
  <si>
    <t>S2-032186</t>
  </si>
  <si>
    <t>S2-032187</t>
  </si>
  <si>
    <t>S2-032188</t>
  </si>
  <si>
    <t>S2-032189</t>
  </si>
  <si>
    <t>S2-032190</t>
  </si>
  <si>
    <t>S2-032191</t>
  </si>
  <si>
    <t>S2-032192</t>
  </si>
  <si>
    <t>4</t>
  </si>
  <si>
    <t>S2-032193</t>
  </si>
  <si>
    <t>S2-032194</t>
  </si>
  <si>
    <t>s2-032195</t>
  </si>
  <si>
    <t>S2-032197</t>
  </si>
  <si>
    <t>S2-032198</t>
  </si>
  <si>
    <t>S2-032199</t>
  </si>
  <si>
    <t>S2-032200</t>
  </si>
  <si>
    <t>0452</t>
  </si>
  <si>
    <t>S2-032201</t>
  </si>
  <si>
    <t>S2-032204</t>
  </si>
  <si>
    <t>Implicit registration with multiple Service profiles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</si>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</sst>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2_San_Diego/tdocs/S2-031656.zip" TargetMode="External" Id="Rbe974740017f46c9" /><Relationship Type="http://schemas.openxmlformats.org/officeDocument/2006/relationships/hyperlink" Target="http://webapp.etsi.org/teldir/ListPersDetails.asp?PersId=0" TargetMode="External" Id="R168b18681b604270" /><Relationship Type="http://schemas.openxmlformats.org/officeDocument/2006/relationships/hyperlink" Target="http://www.3gpp.org/ftp/tsg_sa/WG2_Arch/TSGS2_32_San_Diego/tdocs/S2-031663.zip" TargetMode="External" Id="R49741973bcb04175" /><Relationship Type="http://schemas.openxmlformats.org/officeDocument/2006/relationships/hyperlink" Target="http://webapp.etsi.org/teldir/ListPersDetails.asp?PersId=0" TargetMode="External" Id="R0c65751719bb4a6b" /><Relationship Type="http://schemas.openxmlformats.org/officeDocument/2006/relationships/hyperlink" Target="http://www.3gpp.org/ftp/tsg_sa/WG2_Arch/TSGS2_32_San_Diego/tdocs/S2-031700.zip" TargetMode="External" Id="R62cb54622e854b37" /><Relationship Type="http://schemas.openxmlformats.org/officeDocument/2006/relationships/hyperlink" Target="http://webapp.etsi.org/teldir/ListPersDetails.asp?PersId=0" TargetMode="External" Id="R6611bbd52487444e" /><Relationship Type="http://schemas.openxmlformats.org/officeDocument/2006/relationships/hyperlink" Target="http://www.3gpp.org/ftp/tsg_sa/WG2_Arch/TSGS2_32_San_Diego/tdocs/S2-031701.zip" TargetMode="External" Id="Raa1961c98bf94a94" /><Relationship Type="http://schemas.openxmlformats.org/officeDocument/2006/relationships/hyperlink" Target="http://webapp.etsi.org/teldir/ListPersDetails.asp?PersId=0" TargetMode="External" Id="R7a87fd055a33406e" /><Relationship Type="http://schemas.openxmlformats.org/officeDocument/2006/relationships/hyperlink" Target="http://www.3gpp.org/ftp/tsg_sa/WG2_Arch/TSGS2_32_San_Diego/tdocs/S2-031702.zip" TargetMode="External" Id="R5d9bcb94893f408f" /><Relationship Type="http://schemas.openxmlformats.org/officeDocument/2006/relationships/hyperlink" Target="http://webapp.etsi.org/teldir/ListPersDetails.asp?PersId=0" TargetMode="External" Id="Re7f6915a9600456c" /><Relationship Type="http://schemas.openxmlformats.org/officeDocument/2006/relationships/hyperlink" Target="http://www.3gpp.org/ftp/tsg_sa/WG2_Arch/TSGS2_32_San_Diego/tdocs/S2-031703.zip" TargetMode="External" Id="R645b745c3dc5434b" /><Relationship Type="http://schemas.openxmlformats.org/officeDocument/2006/relationships/hyperlink" Target="http://webapp.etsi.org/teldir/ListPersDetails.asp?PersId=0" TargetMode="External" Id="R3af1426de88b4a7a" /><Relationship Type="http://schemas.openxmlformats.org/officeDocument/2006/relationships/hyperlink" Target="http://www.3gpp.org/ftp/tsg_sa/WG2_Arch/TSGS2_32_San_Diego/tdocs/S2-031704.zip" TargetMode="External" Id="Re0f3899ec47a468c" /><Relationship Type="http://schemas.openxmlformats.org/officeDocument/2006/relationships/hyperlink" Target="http://webapp.etsi.org/teldir/ListPersDetails.asp?PersId=0" TargetMode="External" Id="R02ca77a45d224a29" /><Relationship Type="http://schemas.openxmlformats.org/officeDocument/2006/relationships/hyperlink" Target="http://www.3gpp.org/ftp/tsg_sa/WG2_Arch/TSGS2_32_San_Diego/tdocs/S2-031705.zip" TargetMode="External" Id="R8031557e0dc54e7d" /><Relationship Type="http://schemas.openxmlformats.org/officeDocument/2006/relationships/hyperlink" Target="http://webapp.etsi.org/teldir/ListPersDetails.asp?PersId=0" TargetMode="External" Id="R24e82e676c824ab7" /><Relationship Type="http://schemas.openxmlformats.org/officeDocument/2006/relationships/hyperlink" Target="http://www.3gpp.org/ftp/tsg_sa/WG2_Arch/TSGS2_32_San_Diego/tdocs/S2-031706.zip" TargetMode="External" Id="Re10bbbb5207d4053" /><Relationship Type="http://schemas.openxmlformats.org/officeDocument/2006/relationships/hyperlink" Target="http://webapp.etsi.org/teldir/ListPersDetails.asp?PersId=0" TargetMode="External" Id="R8dec822888324857" /><Relationship Type="http://schemas.openxmlformats.org/officeDocument/2006/relationships/hyperlink" Target="http://www.3gpp.org/ftp/tsg_sa/WG2_Arch/TSGS2_32_San_Diego/tdocs/S2-031707.zip" TargetMode="External" Id="R1e952e0cbfef4259" /><Relationship Type="http://schemas.openxmlformats.org/officeDocument/2006/relationships/hyperlink" Target="http://webapp.etsi.org/teldir/ListPersDetails.asp?PersId=0" TargetMode="External" Id="R3691cfafea0e4252" /><Relationship Type="http://schemas.openxmlformats.org/officeDocument/2006/relationships/hyperlink" Target="http://www.3gpp.org/ftp/tsg_sa/WG2_Arch/TSGS2_32_San_Diego/tdocs/S2-031708.zip" TargetMode="External" Id="R1a439c5e79ae4021" /><Relationship Type="http://schemas.openxmlformats.org/officeDocument/2006/relationships/hyperlink" Target="http://webapp.etsi.org/teldir/ListPersDetails.asp?PersId=0" TargetMode="External" Id="Rb65cbf05e55b459a" /><Relationship Type="http://schemas.openxmlformats.org/officeDocument/2006/relationships/hyperlink" Target="http://www.3gpp.org/ftp/tsg_sa/WG2_Arch/TSGS2_32_San_Diego/tdocs/S2-031709.zip" TargetMode="External" Id="R3f010d4fe9e3472e" /><Relationship Type="http://schemas.openxmlformats.org/officeDocument/2006/relationships/hyperlink" Target="http://webapp.etsi.org/teldir/ListPersDetails.asp?PersId=0" TargetMode="External" Id="R2f00fd75020c4ec0" /><Relationship Type="http://schemas.openxmlformats.org/officeDocument/2006/relationships/hyperlink" Target="http://www.3gpp.org/ftp/tsg_sa/WG2_Arch/TSGS2_32_San_Diego/tdocs/S2-031710.zip" TargetMode="External" Id="R5433c9f52c3c4374" /><Relationship Type="http://schemas.openxmlformats.org/officeDocument/2006/relationships/hyperlink" Target="http://webapp.etsi.org/teldir/ListPersDetails.asp?PersId=0" TargetMode="External" Id="R7b494a53c0c748e1" /><Relationship Type="http://schemas.openxmlformats.org/officeDocument/2006/relationships/hyperlink" Target="http://www.3gpp.org/ftp/tsg_sa/WG2_Arch/TSGS2_32_San_Diego/tdocs/S2-031711.zip" TargetMode="External" Id="R661ba134ff8e4088" /><Relationship Type="http://schemas.openxmlformats.org/officeDocument/2006/relationships/hyperlink" Target="http://webapp.etsi.org/teldir/ListPersDetails.asp?PersId=0" TargetMode="External" Id="R10fadab3901b4dbb" /><Relationship Type="http://schemas.openxmlformats.org/officeDocument/2006/relationships/hyperlink" Target="http://www.3gpp.org/ftp/tsg_sa/WG2_Arch/TSGS2_32_San_Diego/tdocs/S2-031712.zip" TargetMode="External" Id="R4081b14483cd4ff7" /><Relationship Type="http://schemas.openxmlformats.org/officeDocument/2006/relationships/hyperlink" Target="http://webapp.etsi.org/teldir/ListPersDetails.asp?PersId=0" TargetMode="External" Id="Rd74b6c9e6db1481a" /><Relationship Type="http://schemas.openxmlformats.org/officeDocument/2006/relationships/hyperlink" Target="http://www.3gpp.org/ftp/tsg_sa/WG2_Arch/TSGS2_32_San_Diego/tdocs/S2-031713.zip" TargetMode="External" Id="R51fa156ade404a97" /><Relationship Type="http://schemas.openxmlformats.org/officeDocument/2006/relationships/hyperlink" Target="http://webapp.etsi.org/teldir/ListPersDetails.asp?PersId=0" TargetMode="External" Id="R74ffac994b564c92" /><Relationship Type="http://schemas.openxmlformats.org/officeDocument/2006/relationships/hyperlink" Target="http://www.3gpp.org/ftp/tsg_sa/WG2_Arch/TSGS2_32_San_Diego/tdocs/S2-031714.zip" TargetMode="External" Id="R012b7672fb774433" /><Relationship Type="http://schemas.openxmlformats.org/officeDocument/2006/relationships/hyperlink" Target="http://webapp.etsi.org/teldir/ListPersDetails.asp?PersId=0" TargetMode="External" Id="Rbd65d441fb31480f" /><Relationship Type="http://schemas.openxmlformats.org/officeDocument/2006/relationships/hyperlink" Target="http://www.3gpp.org/ftp/tsg_sa/WG2_Arch/TSGS2_32_San_Diego/tdocs/S2-031715.zip" TargetMode="External" Id="R09b79114be804fe0" /><Relationship Type="http://schemas.openxmlformats.org/officeDocument/2006/relationships/hyperlink" Target="http://webapp.etsi.org/teldir/ListPersDetails.asp?PersId=0" TargetMode="External" Id="Ra621b88e6abf4e25" /><Relationship Type="http://schemas.openxmlformats.org/officeDocument/2006/relationships/hyperlink" Target="http://www.3gpp.org/ftp/tsg_sa/WG2_Arch/TSGS2_32_San_Diego/tdocs/S2-031716.zip" TargetMode="External" Id="R8f9fbb735f87455b" /><Relationship Type="http://schemas.openxmlformats.org/officeDocument/2006/relationships/hyperlink" Target="http://webapp.etsi.org/teldir/ListPersDetails.asp?PersId=0" TargetMode="External" Id="Rbd8ca99e72d94ed1" /><Relationship Type="http://schemas.openxmlformats.org/officeDocument/2006/relationships/hyperlink" Target="http://www.3gpp.org/ftp/tsg_sa/WG2_Arch/TSGS2_32_San_Diego/tdocs/S2-031717.zip" TargetMode="External" Id="R1be76ad381234445" /><Relationship Type="http://schemas.openxmlformats.org/officeDocument/2006/relationships/hyperlink" Target="http://webapp.etsi.org/teldir/ListPersDetails.asp?PersId=0" TargetMode="External" Id="R4e86d3360a2d455a" /><Relationship Type="http://schemas.openxmlformats.org/officeDocument/2006/relationships/hyperlink" Target="http://www.3gpp.org/ftp/tsg_sa/WG2_Arch/TSGS2_32_San_Diego/tdocs/S2-031718.zip" TargetMode="External" Id="R3af8509396b5439c" /><Relationship Type="http://schemas.openxmlformats.org/officeDocument/2006/relationships/hyperlink" Target="http://webapp.etsi.org/teldir/ListPersDetails.asp?PersId=0" TargetMode="External" Id="R1d9667a92bd147f1" /><Relationship Type="http://schemas.openxmlformats.org/officeDocument/2006/relationships/hyperlink" Target="http://www.3gpp.org/ftp/tsg_sa/WG2_Arch/TSGS2_32_San_Diego/tdocs/S2-031719.zip" TargetMode="External" Id="Rc79730d72820413f" /><Relationship Type="http://schemas.openxmlformats.org/officeDocument/2006/relationships/hyperlink" Target="http://webapp.etsi.org/teldir/ListPersDetails.asp?PersId=0" TargetMode="External" Id="R6527944892b34806" /><Relationship Type="http://schemas.openxmlformats.org/officeDocument/2006/relationships/hyperlink" Target="http://www.3gpp.org/ftp/tsg_sa/WG2_Arch/TSGS2_32_San_Diego/tdocs/S2-031720.zip" TargetMode="External" Id="R9a9b8fe8779e456b" /><Relationship Type="http://schemas.openxmlformats.org/officeDocument/2006/relationships/hyperlink" Target="http://webapp.etsi.org/teldir/ListPersDetails.asp?PersId=0" TargetMode="External" Id="R7e9eb325bbd7481e" /><Relationship Type="http://schemas.openxmlformats.org/officeDocument/2006/relationships/hyperlink" Target="http://www.3gpp.org/ftp/tsg_sa/WG2_Arch/TSGS2_32_San_Diego/tdocs/S2-031721.zip" TargetMode="External" Id="Rcc71de9fbc9648e7" /><Relationship Type="http://schemas.openxmlformats.org/officeDocument/2006/relationships/hyperlink" Target="http://webapp.etsi.org/teldir/ListPersDetails.asp?PersId=0" TargetMode="External" Id="R09157c459f204a3d" /><Relationship Type="http://schemas.openxmlformats.org/officeDocument/2006/relationships/hyperlink" Target="http://www.3gpp.org/ftp/tsg_sa/WG2_Arch/TSGS2_32_San_Diego/tdocs/S2-031722.zip" TargetMode="External" Id="R573865ebb51047ec" /><Relationship Type="http://schemas.openxmlformats.org/officeDocument/2006/relationships/hyperlink" Target="http://webapp.etsi.org/teldir/ListPersDetails.asp?PersId=0" TargetMode="External" Id="R4ec4a4beaaad402d" /><Relationship Type="http://schemas.openxmlformats.org/officeDocument/2006/relationships/hyperlink" Target="http://www.3gpp.org/ftp/tsg_sa/WG2_Arch/TSGS2_32_San_Diego/tdocs/S2-031723.zip" TargetMode="External" Id="Rbbdee646a5434606" /><Relationship Type="http://schemas.openxmlformats.org/officeDocument/2006/relationships/hyperlink" Target="http://webapp.etsi.org/teldir/ListPersDetails.asp?PersId=0" TargetMode="External" Id="Ra7bc401c6b544127" /><Relationship Type="http://schemas.openxmlformats.org/officeDocument/2006/relationships/hyperlink" Target="http://www.3gpp.org/ftp/tsg_sa/WG2_Arch/TSGS2_32_San_Diego/tdocs/S2-031724.zip" TargetMode="External" Id="R8914e8c0e3c84dcb" /><Relationship Type="http://schemas.openxmlformats.org/officeDocument/2006/relationships/hyperlink" Target="http://webapp.etsi.org/teldir/ListPersDetails.asp?PersId=0" TargetMode="External" Id="R5112a65588434653" /><Relationship Type="http://schemas.openxmlformats.org/officeDocument/2006/relationships/hyperlink" Target="http://www.3gpp.org/ftp/tsg_sa/WG2_Arch/TSGS2_32_San_Diego/tdocs/S2-031725.zip" TargetMode="External" Id="R46b71a8a80ed40c2" /><Relationship Type="http://schemas.openxmlformats.org/officeDocument/2006/relationships/hyperlink" Target="http://webapp.etsi.org/teldir/ListPersDetails.asp?PersId=0" TargetMode="External" Id="Rc1880a9d497d42f1" /><Relationship Type="http://schemas.openxmlformats.org/officeDocument/2006/relationships/hyperlink" Target="http://www.3gpp.org/ftp/tsg_sa/WG2_Arch/TSGS2_32_San_Diego/tdocs/S2-031726.zip" TargetMode="External" Id="Re0f51792f910496f" /><Relationship Type="http://schemas.openxmlformats.org/officeDocument/2006/relationships/hyperlink" Target="http://webapp.etsi.org/teldir/ListPersDetails.asp?PersId=0" TargetMode="External" Id="Rfb515aeb5b42472f" /><Relationship Type="http://schemas.openxmlformats.org/officeDocument/2006/relationships/hyperlink" Target="http://www.3gpp.org/ftp/tsg_sa/WG2_Arch/TSGS2_32_San_Diego/tdocs/S2-031727.zip" TargetMode="External" Id="R1807b5144f2442d6" /><Relationship Type="http://schemas.openxmlformats.org/officeDocument/2006/relationships/hyperlink" Target="http://webapp.etsi.org/teldir/ListPersDetails.asp?PersId=0" TargetMode="External" Id="R46e84110a4f04802" /><Relationship Type="http://schemas.openxmlformats.org/officeDocument/2006/relationships/hyperlink" Target="http://www.3gpp.org/ftp/tsg_sa/WG2_Arch/TSGS2_32_San_Diego/tdocs/S2-031728.zip" TargetMode="External" Id="R553b78c771f54f71" /><Relationship Type="http://schemas.openxmlformats.org/officeDocument/2006/relationships/hyperlink" Target="http://webapp.etsi.org/teldir/ListPersDetails.asp?PersId=0" TargetMode="External" Id="R55f585cf6f1347eb" /><Relationship Type="http://schemas.openxmlformats.org/officeDocument/2006/relationships/hyperlink" Target="http://www.3gpp.org/ftp/tsg_sa/WG2_Arch/TSGS2_32_San_Diego/tdocs/S2-031729.zip" TargetMode="External" Id="R455e1660fc064d66" /><Relationship Type="http://schemas.openxmlformats.org/officeDocument/2006/relationships/hyperlink" Target="http://webapp.etsi.org/teldir/ListPersDetails.asp?PersId=0" TargetMode="External" Id="R8166ae1fcf654b41" /><Relationship Type="http://schemas.openxmlformats.org/officeDocument/2006/relationships/hyperlink" Target="http://www.3gpp.org/ftp/tsg_sa/WG2_Arch/TSGS2_32_San_Diego/tdocs/S2-031730.zip" TargetMode="External" Id="R218742ed144f44a9" /><Relationship Type="http://schemas.openxmlformats.org/officeDocument/2006/relationships/hyperlink" Target="http://webapp.etsi.org/teldir/ListPersDetails.asp?PersId=0" TargetMode="External" Id="Rd3b13785102e4ed0" /><Relationship Type="http://schemas.openxmlformats.org/officeDocument/2006/relationships/hyperlink" Target="http://www.3gpp.org/ftp/tsg_sa/WG2_Arch/TSGS2_32_San_Diego/tdocs/S2-031731.zip" TargetMode="External" Id="R1485e4cb62ef4d65" /><Relationship Type="http://schemas.openxmlformats.org/officeDocument/2006/relationships/hyperlink" Target="http://webapp.etsi.org/teldir/ListPersDetails.asp?PersId=0" TargetMode="External" Id="R2f1030699f4249c8" /><Relationship Type="http://schemas.openxmlformats.org/officeDocument/2006/relationships/hyperlink" Target="http://www.3gpp.org/ftp/tsg_sa/WG2_Arch/TSGS2_32_San_Diego/tdocs/S2-031732.zip" TargetMode="External" Id="R9bfa3f20f1e94dab" /><Relationship Type="http://schemas.openxmlformats.org/officeDocument/2006/relationships/hyperlink" Target="http://webapp.etsi.org/teldir/ListPersDetails.asp?PersId=0" TargetMode="External" Id="R73c8b4b8151549ab" /><Relationship Type="http://schemas.openxmlformats.org/officeDocument/2006/relationships/hyperlink" Target="http://www.3gpp.org/ftp/tsg_sa/WG2_Arch/TSGS2_32_San_Diego/tdocs/S2-031733.zip" TargetMode="External" Id="R127d9f37d56d419a" /><Relationship Type="http://schemas.openxmlformats.org/officeDocument/2006/relationships/hyperlink" Target="http://webapp.etsi.org/teldir/ListPersDetails.asp?PersId=0" TargetMode="External" Id="R92db4a051a544a22" /><Relationship Type="http://schemas.openxmlformats.org/officeDocument/2006/relationships/hyperlink" Target="http://www.3gpp.org/ftp/tsg_sa/WG2_Arch/TSGS2_32_San_Diego/tdocs/S2-031734.zip" TargetMode="External" Id="R67f18d4952d84e2f" /><Relationship Type="http://schemas.openxmlformats.org/officeDocument/2006/relationships/hyperlink" Target="http://webapp.etsi.org/teldir/ListPersDetails.asp?PersId=0" TargetMode="External" Id="R8b2a9e82b3de40c1" /><Relationship Type="http://schemas.openxmlformats.org/officeDocument/2006/relationships/hyperlink" Target="http://www.3gpp.org/ftp/tsg_sa/WG2_Arch/TSGS2_32_San_Diego/tdocs/S2-031735.zip" TargetMode="External" Id="R401e13adbca448f5" /><Relationship Type="http://schemas.openxmlformats.org/officeDocument/2006/relationships/hyperlink" Target="http://webapp.etsi.org/teldir/ListPersDetails.asp?PersId=0" TargetMode="External" Id="R2d680408995e4aa6" /><Relationship Type="http://schemas.openxmlformats.org/officeDocument/2006/relationships/hyperlink" Target="http://www.3gpp.org/ftp/tsg_sa/WG2_Arch/TSGS2_32_San_Diego/tdocs/S2-031736.zip" TargetMode="External" Id="R34d8d3e8929a44e6" /><Relationship Type="http://schemas.openxmlformats.org/officeDocument/2006/relationships/hyperlink" Target="http://webapp.etsi.org/teldir/ListPersDetails.asp?PersId=0" TargetMode="External" Id="R788aea52316d4ddf" /><Relationship Type="http://schemas.openxmlformats.org/officeDocument/2006/relationships/hyperlink" Target="http://www.3gpp.org/ftp/tsg_sa/WG2_Arch/TSGS2_32_San_Diego/tdocs/S2-031737.zip" TargetMode="External" Id="R4e5a40f212a24fba" /><Relationship Type="http://schemas.openxmlformats.org/officeDocument/2006/relationships/hyperlink" Target="http://webapp.etsi.org/teldir/ListPersDetails.asp?PersId=0" TargetMode="External" Id="R5124b4b48dae4d30" /><Relationship Type="http://schemas.openxmlformats.org/officeDocument/2006/relationships/hyperlink" Target="http://www.3gpp.org/ftp/tsg_sa/WG2_Arch/TSGS2_32_San_Diego/tdocs/S2-031738.zip" TargetMode="External" Id="R121f5c523b3c4664" /><Relationship Type="http://schemas.openxmlformats.org/officeDocument/2006/relationships/hyperlink" Target="http://webapp.etsi.org/teldir/ListPersDetails.asp?PersId=0" TargetMode="External" Id="R5f2bafe633b049f1" /><Relationship Type="http://schemas.openxmlformats.org/officeDocument/2006/relationships/hyperlink" Target="http://www.3gpp.org/ftp/tsg_sa/WG2_Arch/TSGS2_32_San_Diego/tdocs/S2-031739.zip" TargetMode="External" Id="Rc1adfbb28004473a" /><Relationship Type="http://schemas.openxmlformats.org/officeDocument/2006/relationships/hyperlink" Target="http://webapp.etsi.org/teldir/ListPersDetails.asp?PersId=0" TargetMode="External" Id="R7fa8fe9ef7e243d1" /><Relationship Type="http://schemas.openxmlformats.org/officeDocument/2006/relationships/hyperlink" Target="http://www.3gpp.org/ftp/tsg_sa/WG2_Arch/TSGS2_32_San_Diego/tdocs/S2-031740.zip" TargetMode="External" Id="R218a3c27202d4bef" /><Relationship Type="http://schemas.openxmlformats.org/officeDocument/2006/relationships/hyperlink" Target="http://webapp.etsi.org/teldir/ListPersDetails.asp?PersId=0" TargetMode="External" Id="Rd355ff83584b4a8a" /><Relationship Type="http://schemas.openxmlformats.org/officeDocument/2006/relationships/hyperlink" Target="http://www.3gpp.org/ftp/tsg_sa/WG2_Arch/TSGS2_32_San_Diego/tdocs/S2-031741.zip" TargetMode="External" Id="R319297bea5fc45d0" /><Relationship Type="http://schemas.openxmlformats.org/officeDocument/2006/relationships/hyperlink" Target="http://webapp.etsi.org/teldir/ListPersDetails.asp?PersId=0" TargetMode="External" Id="Rcfa9fde980d34038" /><Relationship Type="http://schemas.openxmlformats.org/officeDocument/2006/relationships/hyperlink" Target="http://www.3gpp.org/ftp/tsg_sa/WG2_Arch/TSGS2_32_San_Diego/tdocs/S2-031742.zip" TargetMode="External" Id="Rc42babf75e364d9a" /><Relationship Type="http://schemas.openxmlformats.org/officeDocument/2006/relationships/hyperlink" Target="http://webapp.etsi.org/teldir/ListPersDetails.asp?PersId=0" TargetMode="External" Id="Raee55b75d5a045b5" /><Relationship Type="http://schemas.openxmlformats.org/officeDocument/2006/relationships/hyperlink" Target="http://www.3gpp.org/ftp/tsg_sa/WG2_Arch/TSGS2_32_San_Diego/tdocs/S2-031743.zip" TargetMode="External" Id="R60eb5737e15e4444" /><Relationship Type="http://schemas.openxmlformats.org/officeDocument/2006/relationships/hyperlink" Target="http://webapp.etsi.org/teldir/ListPersDetails.asp?PersId=0" TargetMode="External" Id="R3bdfc0bddb454805" /><Relationship Type="http://schemas.openxmlformats.org/officeDocument/2006/relationships/hyperlink" Target="http://www.3gpp.org/ftp/tsg_sa/WG2_Arch/TSGS2_32_San_Diego/tdocs/S2-031744.zip" TargetMode="External" Id="R100f42ca760043b9" /><Relationship Type="http://schemas.openxmlformats.org/officeDocument/2006/relationships/hyperlink" Target="http://webapp.etsi.org/teldir/ListPersDetails.asp?PersId=0" TargetMode="External" Id="R10a5ee6d6dcb4bb4" /><Relationship Type="http://schemas.openxmlformats.org/officeDocument/2006/relationships/hyperlink" Target="http://www.3gpp.org/ftp/tsg_sa/WG2_Arch/TSGS2_32_San_Diego/tdocs/S2-031745.zip" TargetMode="External" Id="Rb7247807edba495c" /><Relationship Type="http://schemas.openxmlformats.org/officeDocument/2006/relationships/hyperlink" Target="http://webapp.etsi.org/teldir/ListPersDetails.asp?PersId=0" TargetMode="External" Id="R28d0eb585ddb4c56" /><Relationship Type="http://schemas.openxmlformats.org/officeDocument/2006/relationships/hyperlink" Target="http://www.3gpp.org/ftp/tsg_sa/WG2_Arch/TSGS2_32_San_Diego/tdocs/S2-031746.zip" TargetMode="External" Id="Rd4feaf3bab694a07" /><Relationship Type="http://schemas.openxmlformats.org/officeDocument/2006/relationships/hyperlink" Target="http://webapp.etsi.org/teldir/ListPersDetails.asp?PersId=0" TargetMode="External" Id="R3ea5c82514bb45e0" /><Relationship Type="http://schemas.openxmlformats.org/officeDocument/2006/relationships/hyperlink" Target="http://www.3gpp.org/ftp/tsg_sa/WG2_Arch/TSGS2_32_San_Diego/tdocs/S2-031747.zip" TargetMode="External" Id="R935e0b0175d74751" /><Relationship Type="http://schemas.openxmlformats.org/officeDocument/2006/relationships/hyperlink" Target="http://webapp.etsi.org/teldir/ListPersDetails.asp?PersId=0" TargetMode="External" Id="R84368e9bd34e42fc" /><Relationship Type="http://schemas.openxmlformats.org/officeDocument/2006/relationships/hyperlink" Target="http://www.3gpp.org/ftp/tsg_sa/WG2_Arch/TSGS2_32_San_Diego/tdocs/S2-031748.zip" TargetMode="External" Id="Ra6ccac596f7c44de" /><Relationship Type="http://schemas.openxmlformats.org/officeDocument/2006/relationships/hyperlink" Target="http://webapp.etsi.org/teldir/ListPersDetails.asp?PersId=0" TargetMode="External" Id="R039f30d1d5b549a0" /><Relationship Type="http://schemas.openxmlformats.org/officeDocument/2006/relationships/hyperlink" Target="http://www.3gpp.org/ftp/tsg_sa/WG2_Arch/TSGS2_32_San_Diego/tdocs/S2-031750.zip" TargetMode="External" Id="R159ea3c75c474064" /><Relationship Type="http://schemas.openxmlformats.org/officeDocument/2006/relationships/hyperlink" Target="http://webapp.etsi.org/teldir/ListPersDetails.asp?PersId=0" TargetMode="External" Id="R732ff574c4754cca" /><Relationship Type="http://schemas.openxmlformats.org/officeDocument/2006/relationships/hyperlink" Target="http://www.3gpp.org/ftp/tsg_sa/WG2_Arch/TSGS2_32_San_Diego/tdocs/S2-031751.zip" TargetMode="External" Id="Rf91f4c4658db492a" /><Relationship Type="http://schemas.openxmlformats.org/officeDocument/2006/relationships/hyperlink" Target="http://webapp.etsi.org/teldir/ListPersDetails.asp?PersId=0" TargetMode="External" Id="R9ebbf7ab36ce42f0" /><Relationship Type="http://schemas.openxmlformats.org/officeDocument/2006/relationships/hyperlink" Target="http://www.3gpp.org/ftp/tsg_sa/WG2_Arch/TSGS2_32_San_Diego/tdocs/S2-031752.zip" TargetMode="External" Id="R56441103efe94a60" /><Relationship Type="http://schemas.openxmlformats.org/officeDocument/2006/relationships/hyperlink" Target="http://webapp.etsi.org/teldir/ListPersDetails.asp?PersId=0" TargetMode="External" Id="R36fbe413b1314082" /><Relationship Type="http://schemas.openxmlformats.org/officeDocument/2006/relationships/hyperlink" Target="http://www.3gpp.org/ftp/tsg_sa/WG2_Arch/TSGS2_32_San_Diego/tdocs/S2-031753.zip" TargetMode="External" Id="R6ca7feb226bf4013" /><Relationship Type="http://schemas.openxmlformats.org/officeDocument/2006/relationships/hyperlink" Target="http://webapp.etsi.org/teldir/ListPersDetails.asp?PersId=0" TargetMode="External" Id="R579b345b84a44650" /><Relationship Type="http://schemas.openxmlformats.org/officeDocument/2006/relationships/hyperlink" Target="http://www.3gpp.org/ftp/tsg_sa/WG2_Arch/TSGS2_32_San_Diego/tdocs/S2-031754.zip" TargetMode="External" Id="R163148a439ab43ba" /><Relationship Type="http://schemas.openxmlformats.org/officeDocument/2006/relationships/hyperlink" Target="http://webapp.etsi.org/teldir/ListPersDetails.asp?PersId=0" TargetMode="External" Id="R241fa709a53048b6" /><Relationship Type="http://schemas.openxmlformats.org/officeDocument/2006/relationships/hyperlink" Target="http://www.3gpp.org/ftp/tsg_sa/WG2_Arch/TSGS2_32_San_Diego/tdocs/S2-031756.zip" TargetMode="External" Id="Rd0cb94abdc994e64" /><Relationship Type="http://schemas.openxmlformats.org/officeDocument/2006/relationships/hyperlink" Target="http://webapp.etsi.org/teldir/ListPersDetails.asp?PersId=0" TargetMode="External" Id="R6303270ede2c4b03" /><Relationship Type="http://schemas.openxmlformats.org/officeDocument/2006/relationships/hyperlink" Target="http://www.3gpp.org/ftp/tsg_sa/WG2_Arch/TSGS2_32_San_Diego/tdocs/S2-031757.zip" TargetMode="External" Id="R21ccaa3cfc74424c" /><Relationship Type="http://schemas.openxmlformats.org/officeDocument/2006/relationships/hyperlink" Target="http://webapp.etsi.org/teldir/ListPersDetails.asp?PersId=0" TargetMode="External" Id="R653f5e64273242e1" /><Relationship Type="http://schemas.openxmlformats.org/officeDocument/2006/relationships/hyperlink" Target="http://www.3gpp.org/ftp/tsg_sa/WG2_Arch/TSGS2_32_San_Diego/tdocs/S2-031758.zip" TargetMode="External" Id="R8458f1570e444737" /><Relationship Type="http://schemas.openxmlformats.org/officeDocument/2006/relationships/hyperlink" Target="http://webapp.etsi.org/teldir/ListPersDetails.asp?PersId=0" TargetMode="External" Id="R71e3d0097aa6460e" /><Relationship Type="http://schemas.openxmlformats.org/officeDocument/2006/relationships/hyperlink" Target="http://www.3gpp.org/ftp/tsg_sa/WG2_Arch/TSGS2_32_San_Diego/tdocs/S2-031759.zip" TargetMode="External" Id="R23b48cb80bc14bb6" /><Relationship Type="http://schemas.openxmlformats.org/officeDocument/2006/relationships/hyperlink" Target="http://webapp.etsi.org/teldir/ListPersDetails.asp?PersId=0" TargetMode="External" Id="R593d675d56024a05" /><Relationship Type="http://schemas.openxmlformats.org/officeDocument/2006/relationships/hyperlink" Target="http://www.3gpp.org/ftp/tsg_sa/WG2_Arch/TSGS2_32_San_Diego/tdocs/S2-031760.zip" TargetMode="External" Id="Rc27abe32539d407c" /><Relationship Type="http://schemas.openxmlformats.org/officeDocument/2006/relationships/hyperlink" Target="http://webapp.etsi.org/teldir/ListPersDetails.asp?PersId=0" TargetMode="External" Id="R0f1ff5f5471f40e1" /><Relationship Type="http://schemas.openxmlformats.org/officeDocument/2006/relationships/hyperlink" Target="http://www.3gpp.org/ftp/tsg_sa/WG2_Arch/TSGS2_32_San_Diego/tdocs/S2-031761.zip" TargetMode="External" Id="R6aae3c9a5512431e" /><Relationship Type="http://schemas.openxmlformats.org/officeDocument/2006/relationships/hyperlink" Target="http://webapp.etsi.org/teldir/ListPersDetails.asp?PersId=0" TargetMode="External" Id="R60e8a9150e57431c" /><Relationship Type="http://schemas.openxmlformats.org/officeDocument/2006/relationships/hyperlink" Target="http://www.3gpp.org/ftp/tsg_sa/WG2_Arch/TSGS2_32_San_Diego/tdocs/S2-031762.zip" TargetMode="External" Id="Rcede2b1522aa4c85" /><Relationship Type="http://schemas.openxmlformats.org/officeDocument/2006/relationships/hyperlink" Target="http://webapp.etsi.org/teldir/ListPersDetails.asp?PersId=0" TargetMode="External" Id="Ra3d2efe1eafd47eb" /><Relationship Type="http://schemas.openxmlformats.org/officeDocument/2006/relationships/hyperlink" Target="http://www.3gpp.org/ftp/tsg_sa/WG2_Arch/TSGS2_32_San_Diego/tdocs/S2-031763.zip" TargetMode="External" Id="R7b50bcb134fc4557" /><Relationship Type="http://schemas.openxmlformats.org/officeDocument/2006/relationships/hyperlink" Target="http://webapp.etsi.org/teldir/ListPersDetails.asp?PersId=0" TargetMode="External" Id="Rc57b5604304b419d" /><Relationship Type="http://schemas.openxmlformats.org/officeDocument/2006/relationships/hyperlink" Target="http://www.3gpp.org/ftp/tsg_sa/WG2_Arch/TSGS2_32_San_Diego/tdocs/S2-031764.zip" TargetMode="External" Id="R8aadbabf2ca045b3" /><Relationship Type="http://schemas.openxmlformats.org/officeDocument/2006/relationships/hyperlink" Target="http://webapp.etsi.org/teldir/ListPersDetails.asp?PersId=0" TargetMode="External" Id="R980c92f9fb514251" /><Relationship Type="http://schemas.openxmlformats.org/officeDocument/2006/relationships/hyperlink" Target="http://www.3gpp.org/ftp/tsg_sa/WG2_Arch/TSGS2_32_San_Diego/tdocs/S2-031765.zip" TargetMode="External" Id="R71cebbfb813a4522" /><Relationship Type="http://schemas.openxmlformats.org/officeDocument/2006/relationships/hyperlink" Target="http://webapp.etsi.org/teldir/ListPersDetails.asp?PersId=0" TargetMode="External" Id="R2bb1c48cfaf04e05" /><Relationship Type="http://schemas.openxmlformats.org/officeDocument/2006/relationships/hyperlink" Target="http://www.3gpp.org/ftp/tsg_sa/WG2_Arch/TSGS2_32_San_Diego/tdocs/S2-031767.zip" TargetMode="External" Id="R64b96ad3c5f641f5" /><Relationship Type="http://schemas.openxmlformats.org/officeDocument/2006/relationships/hyperlink" Target="http://webapp.etsi.org/teldir/ListPersDetails.asp?PersId=0" TargetMode="External" Id="R3e041c9ece364f32" /><Relationship Type="http://schemas.openxmlformats.org/officeDocument/2006/relationships/hyperlink" Target="http://www.3gpp.org/ftp/tsg_sa/WG2_Arch/TSGS2_32_San_Diego/tdocs/S2-031768.zip" TargetMode="External" Id="Rd80555ed97b24005" /><Relationship Type="http://schemas.openxmlformats.org/officeDocument/2006/relationships/hyperlink" Target="http://webapp.etsi.org/teldir/ListPersDetails.asp?PersId=0" TargetMode="External" Id="Rc15bd7fefda4428f" /><Relationship Type="http://schemas.openxmlformats.org/officeDocument/2006/relationships/hyperlink" Target="http://www.3gpp.org/ftp/tsg_sa/WG2_Arch/TSGS2_32_San_Diego/tdocs/S2-031769.zip" TargetMode="External" Id="R5a95b94cba4a40bb" /><Relationship Type="http://schemas.openxmlformats.org/officeDocument/2006/relationships/hyperlink" Target="http://webapp.etsi.org/teldir/ListPersDetails.asp?PersId=0" TargetMode="External" Id="R62f133359f4c453e" /><Relationship Type="http://schemas.openxmlformats.org/officeDocument/2006/relationships/hyperlink" Target="http://www.3gpp.org/ftp/tsg_sa/WG2_Arch/TSGS2_32_San_Diego/tdocs/S2-031770.zip" TargetMode="External" Id="Red8e340af55d4ec8" /><Relationship Type="http://schemas.openxmlformats.org/officeDocument/2006/relationships/hyperlink" Target="http://webapp.etsi.org/teldir/ListPersDetails.asp?PersId=0" TargetMode="External" Id="R771705e965764f9a" /><Relationship Type="http://schemas.openxmlformats.org/officeDocument/2006/relationships/hyperlink" Target="http://www.3gpp.org/ftp/tsg_sa/WG2_Arch/TSGS2_32_San_Diego/tdocs/S2-031771.zip" TargetMode="External" Id="R900559b916834ea0" /><Relationship Type="http://schemas.openxmlformats.org/officeDocument/2006/relationships/hyperlink" Target="http://webapp.etsi.org/teldir/ListPersDetails.asp?PersId=0" TargetMode="External" Id="R5d2073aa2acf42a0" /><Relationship Type="http://schemas.openxmlformats.org/officeDocument/2006/relationships/hyperlink" Target="http://www.3gpp.org/ftp/tsg_sa/WG2_Arch/TSGS2_32_San_Diego/tdocs/S2-031772.zip" TargetMode="External" Id="Rf09ec7b7d08d46a4" /><Relationship Type="http://schemas.openxmlformats.org/officeDocument/2006/relationships/hyperlink" Target="http://webapp.etsi.org/teldir/ListPersDetails.asp?PersId=0" TargetMode="External" Id="Rd041a596b4b54753" /><Relationship Type="http://schemas.openxmlformats.org/officeDocument/2006/relationships/hyperlink" Target="http://www.3gpp.org/ftp/tsg_sa/WG2_Arch/TSGS2_32_San_Diego/tdocs/S2-031773.zip" TargetMode="External" Id="R7f0f390fa95342c0" /><Relationship Type="http://schemas.openxmlformats.org/officeDocument/2006/relationships/hyperlink" Target="http://webapp.etsi.org/teldir/ListPersDetails.asp?PersId=0" TargetMode="External" Id="Rd047bd603e844231" /><Relationship Type="http://schemas.openxmlformats.org/officeDocument/2006/relationships/hyperlink" Target="http://www.3gpp.org/ftp/tsg_sa/WG2_Arch/TSGS2_32_San_Diego/tdocs/S2-031774.zip" TargetMode="External" Id="Rbc52952c78e1447d" /><Relationship Type="http://schemas.openxmlformats.org/officeDocument/2006/relationships/hyperlink" Target="http://webapp.etsi.org/teldir/ListPersDetails.asp?PersId=0" TargetMode="External" Id="Rc6ed7a48c0e74732" /><Relationship Type="http://schemas.openxmlformats.org/officeDocument/2006/relationships/hyperlink" Target="http://www.3gpp.org/ftp/tsg_sa/WG2_Arch/TSGS2_32_San_Diego/tdocs/S2-031775.zip" TargetMode="External" Id="R29a5c80fb8ba4f70" /><Relationship Type="http://schemas.openxmlformats.org/officeDocument/2006/relationships/hyperlink" Target="http://webapp.etsi.org/teldir/ListPersDetails.asp?PersId=0" TargetMode="External" Id="R5fc8434a3f3a4dd4" /><Relationship Type="http://schemas.openxmlformats.org/officeDocument/2006/relationships/hyperlink" Target="http://www.3gpp.org/ftp/tsg_sa/WG2_Arch/TSGS2_32_San_Diego/tdocs/S2-031776.zip" TargetMode="External" Id="R89cc403b442142d2" /><Relationship Type="http://schemas.openxmlformats.org/officeDocument/2006/relationships/hyperlink" Target="http://webapp.etsi.org/teldir/ListPersDetails.asp?PersId=0" TargetMode="External" Id="R0c26ce8c5271491e" /><Relationship Type="http://schemas.openxmlformats.org/officeDocument/2006/relationships/hyperlink" Target="http://www.3gpp.org/ftp/tsg_sa/WG2_Arch/TSGS2_32_San_Diego/tdocs/S2-031777.zip" TargetMode="External" Id="R7ab7e8aa4f0a4d17" /><Relationship Type="http://schemas.openxmlformats.org/officeDocument/2006/relationships/hyperlink" Target="http://webapp.etsi.org/teldir/ListPersDetails.asp?PersId=0" TargetMode="External" Id="Rac3433ba90a7449f" /><Relationship Type="http://schemas.openxmlformats.org/officeDocument/2006/relationships/hyperlink" Target="http://www.3gpp.org/ftp/tsg_sa/WG2_Arch/TSGS2_32_San_Diego/tdocs/S2-031778.zip" TargetMode="External" Id="R14aecb7c3afb4fa1" /><Relationship Type="http://schemas.openxmlformats.org/officeDocument/2006/relationships/hyperlink" Target="http://webapp.etsi.org/teldir/ListPersDetails.asp?PersId=0" TargetMode="External" Id="R1022cfe3c8204c5d" /><Relationship Type="http://schemas.openxmlformats.org/officeDocument/2006/relationships/hyperlink" Target="http://www.3gpp.org/ftp/tsg_sa/WG2_Arch/TSGS2_32_San_Diego/tdocs/S2-031779.ZIP" TargetMode="External" Id="R3968afac17c34719" /><Relationship Type="http://schemas.openxmlformats.org/officeDocument/2006/relationships/hyperlink" Target="http://webapp.etsi.org/teldir/ListPersDetails.asp?PersId=0" TargetMode="External" Id="R30cc78c7d13440a1" /><Relationship Type="http://schemas.openxmlformats.org/officeDocument/2006/relationships/hyperlink" Target="http://www.3gpp.org/ftp/tsg_sa/WG2_Arch/TSGS2_32_San_Diego/tdocs/S2-031780.zip" TargetMode="External" Id="R06901f409b034705" /><Relationship Type="http://schemas.openxmlformats.org/officeDocument/2006/relationships/hyperlink" Target="http://webapp.etsi.org/teldir/ListPersDetails.asp?PersId=0" TargetMode="External" Id="R08c83959b1164f39" /><Relationship Type="http://schemas.openxmlformats.org/officeDocument/2006/relationships/hyperlink" Target="http://www.3gpp.org/ftp/tsg_sa/WG2_Arch/TSGS2_32_San_Diego/tdocs/S2-031781.zip" TargetMode="External" Id="R3e8d337529304546" /><Relationship Type="http://schemas.openxmlformats.org/officeDocument/2006/relationships/hyperlink" Target="http://webapp.etsi.org/teldir/ListPersDetails.asp?PersId=0" TargetMode="External" Id="R01bf8a94cd6a49ca" /><Relationship Type="http://schemas.openxmlformats.org/officeDocument/2006/relationships/hyperlink" Target="http://www.3gpp.org/ftp/tsg_sa/WG2_Arch/TSGS2_32_San_Diego/tdocs/S2-031782.zip" TargetMode="External" Id="Ref948b27eec547ae" /><Relationship Type="http://schemas.openxmlformats.org/officeDocument/2006/relationships/hyperlink" Target="http://webapp.etsi.org/teldir/ListPersDetails.asp?PersId=0" TargetMode="External" Id="Ref0944656fcf4754" /><Relationship Type="http://schemas.openxmlformats.org/officeDocument/2006/relationships/hyperlink" Target="http://www.3gpp.org/ftp/tsg_sa/WG2_Arch/TSGS2_32_San_Diego/tdocs/S2-031783.zip" TargetMode="External" Id="R2dd87c0f1a6e4340" /><Relationship Type="http://schemas.openxmlformats.org/officeDocument/2006/relationships/hyperlink" Target="http://webapp.etsi.org/teldir/ListPersDetails.asp?PersId=0" TargetMode="External" Id="Rcba27e94ffa544e1" /><Relationship Type="http://schemas.openxmlformats.org/officeDocument/2006/relationships/hyperlink" Target="http://www.3gpp.org/ftp/tsg_sa/WG2_Arch/TSGS2_32_San_Diego/tdocs/S2-031784.zip" TargetMode="External" Id="Rd3840b9c69264489" /><Relationship Type="http://schemas.openxmlformats.org/officeDocument/2006/relationships/hyperlink" Target="http://webapp.etsi.org/teldir/ListPersDetails.asp?PersId=0" TargetMode="External" Id="R27a009381cc24ce4" /><Relationship Type="http://schemas.openxmlformats.org/officeDocument/2006/relationships/hyperlink" Target="http://www.3gpp.org/ftp/tsg_sa/WG2_Arch/TSGS2_32_San_Diego/tdocs/S2-031785.zip" TargetMode="External" Id="R3a3f6dfd2a064777" /><Relationship Type="http://schemas.openxmlformats.org/officeDocument/2006/relationships/hyperlink" Target="http://webapp.etsi.org/teldir/ListPersDetails.asp?PersId=0" TargetMode="External" Id="R4661c4b8b9124ff0" /><Relationship Type="http://schemas.openxmlformats.org/officeDocument/2006/relationships/hyperlink" Target="http://www.3gpp.org/ftp/tsg_sa/WG2_Arch/TSGS2_32_San_Diego/tdocs/S2-031786.zip" TargetMode="External" Id="R6818a815e50b4dfd" /><Relationship Type="http://schemas.openxmlformats.org/officeDocument/2006/relationships/hyperlink" Target="http://webapp.etsi.org/teldir/ListPersDetails.asp?PersId=0" TargetMode="External" Id="Rb5513ad285df4f54" /><Relationship Type="http://schemas.openxmlformats.org/officeDocument/2006/relationships/hyperlink" Target="http://www.3gpp.org/ftp/tsg_sa/WG2_Arch/TSGS2_32_San_Diego/tdocs/S2-031787.zip" TargetMode="External" Id="R527260e904d94fce" /><Relationship Type="http://schemas.openxmlformats.org/officeDocument/2006/relationships/hyperlink" Target="http://webapp.etsi.org/teldir/ListPersDetails.asp?PersId=0" TargetMode="External" Id="R715aa0ae318d4e17" /><Relationship Type="http://schemas.openxmlformats.org/officeDocument/2006/relationships/hyperlink" Target="http://www.3gpp.org/ftp/tsg_sa/WG2_Arch/TSGS2_32_San_Diego/tdocs/S2-031788.zip" TargetMode="External" Id="R53929205afe14b09" /><Relationship Type="http://schemas.openxmlformats.org/officeDocument/2006/relationships/hyperlink" Target="http://webapp.etsi.org/teldir/ListPersDetails.asp?PersId=0" TargetMode="External" Id="Rb15233b4450f4974" /><Relationship Type="http://schemas.openxmlformats.org/officeDocument/2006/relationships/hyperlink" Target="http://www.3gpp.org/ftp/tsg_sa/WG2_Arch/TSGS2_32_San_Diego/tdocs/S2-031789.zip" TargetMode="External" Id="R388f788723f54579" /><Relationship Type="http://schemas.openxmlformats.org/officeDocument/2006/relationships/hyperlink" Target="http://webapp.etsi.org/teldir/ListPersDetails.asp?PersId=0" TargetMode="External" Id="Rb350078e16574780" /><Relationship Type="http://schemas.openxmlformats.org/officeDocument/2006/relationships/hyperlink" Target="http://www.3gpp.org/ftp/tsg_sa/WG2_Arch/TSGS2_32_San_Diego/tdocs/S2-031790.zip" TargetMode="External" Id="R4d8c3952f35840da" /><Relationship Type="http://schemas.openxmlformats.org/officeDocument/2006/relationships/hyperlink" Target="http://webapp.etsi.org/teldir/ListPersDetails.asp?PersId=0" TargetMode="External" Id="R0e526283d6414731" /><Relationship Type="http://schemas.openxmlformats.org/officeDocument/2006/relationships/hyperlink" Target="http://www.3gpp.org/ftp/tsg_sa/WG2_Arch/TSGS2_32_San_Diego/tdocs/S2-031791.zip" TargetMode="External" Id="R90b1ff00bc5a4228" /><Relationship Type="http://schemas.openxmlformats.org/officeDocument/2006/relationships/hyperlink" Target="http://webapp.etsi.org/teldir/ListPersDetails.asp?PersId=0" TargetMode="External" Id="R46d994129afc4f83" /><Relationship Type="http://schemas.openxmlformats.org/officeDocument/2006/relationships/hyperlink" Target="http://www.3gpp.org/ftp/tsg_sa/WG2_Arch/TSGS2_32_San_Diego/tdocs/S2-031792.zip" TargetMode="External" Id="R44d65e982aa841c1" /><Relationship Type="http://schemas.openxmlformats.org/officeDocument/2006/relationships/hyperlink" Target="http://webapp.etsi.org/teldir/ListPersDetails.asp?PersId=0" TargetMode="External" Id="Raf4fe3861eca43e5" /><Relationship Type="http://schemas.openxmlformats.org/officeDocument/2006/relationships/hyperlink" Target="http://www.3gpp.org/ftp/tsg_sa/WG2_Arch/TSGS2_32_San_Diego/tdocs/S2-031793.zip" TargetMode="External" Id="R12d18f86c1c44966" /><Relationship Type="http://schemas.openxmlformats.org/officeDocument/2006/relationships/hyperlink" Target="http://webapp.etsi.org/teldir/ListPersDetails.asp?PersId=0" TargetMode="External" Id="R0fa34c1545d144a8" /><Relationship Type="http://schemas.openxmlformats.org/officeDocument/2006/relationships/hyperlink" Target="http://www.3gpp.org/ftp/tsg_sa/WG2_Arch/TSGS2_32_San_Diego/tdocs/S2-031801.zip" TargetMode="External" Id="R2cc5899e786b40d1" /><Relationship Type="http://schemas.openxmlformats.org/officeDocument/2006/relationships/hyperlink" Target="http://webapp.etsi.org/teldir/ListPersDetails.asp?PersId=0" TargetMode="External" Id="R1948c64fb8e84ecf" /><Relationship Type="http://schemas.openxmlformats.org/officeDocument/2006/relationships/hyperlink" Target="http://www.3gpp.org/ftp/tsg_sa/WG2_Arch/TSGS2_32_San_Diego/tdocs/S2-031802.zip" TargetMode="External" Id="Rb09a4776aa63461d" /><Relationship Type="http://schemas.openxmlformats.org/officeDocument/2006/relationships/hyperlink" Target="http://webapp.etsi.org/teldir/ListPersDetails.asp?PersId=0" TargetMode="External" Id="Ra55287dc9ea24384" /><Relationship Type="http://schemas.openxmlformats.org/officeDocument/2006/relationships/hyperlink" Target="http://www.3gpp.org/ftp/tsg_sa/WG2_Arch/TSGS2_32_San_Diego/tdocs/S2-031803.zip" TargetMode="External" Id="Ra2cab469d81f46f3" /><Relationship Type="http://schemas.openxmlformats.org/officeDocument/2006/relationships/hyperlink" Target="http://webapp.etsi.org/teldir/ListPersDetails.asp?PersId=0" TargetMode="External" Id="R04f1fac2e2f74b7f" /><Relationship Type="http://schemas.openxmlformats.org/officeDocument/2006/relationships/hyperlink" Target="http://www.3gpp.org/ftp/tsg_sa/WG2_Arch/TSGS2_32_San_Diego/tdocs/S2-031804.zip" TargetMode="External" Id="R7e9fa5bec30d4af3" /><Relationship Type="http://schemas.openxmlformats.org/officeDocument/2006/relationships/hyperlink" Target="http://webapp.etsi.org/teldir/ListPersDetails.asp?PersId=0" TargetMode="External" Id="R4b81ba60cc3d44af" /><Relationship Type="http://schemas.openxmlformats.org/officeDocument/2006/relationships/hyperlink" Target="http://www.3gpp.org/ftp/tsg_sa/WG2_Arch/TSGS2_32_San_Diego/tdocs/S2-031805.zip" TargetMode="External" Id="Rad03c6d8e31b40fa" /><Relationship Type="http://schemas.openxmlformats.org/officeDocument/2006/relationships/hyperlink" Target="http://webapp.etsi.org/teldir/ListPersDetails.asp?PersId=0" TargetMode="External" Id="R9cf0375e4d154376" /><Relationship Type="http://schemas.openxmlformats.org/officeDocument/2006/relationships/hyperlink" Target="http://www.3gpp.org/ftp/tsg_sa/WG2_Arch/TSGS2_32_San_Diego/tdocs/S2-031806.zip" TargetMode="External" Id="R8b288d276b52461f" /><Relationship Type="http://schemas.openxmlformats.org/officeDocument/2006/relationships/hyperlink" Target="http://webapp.etsi.org/teldir/ListPersDetails.asp?PersId=0" TargetMode="External" Id="R491a8c1c4e954534" /><Relationship Type="http://schemas.openxmlformats.org/officeDocument/2006/relationships/hyperlink" Target="http://www.3gpp.org/ftp/tsg_sa/WG2_Arch/TSGS2_32_San_Diego/tdocs/S2-031807.zip" TargetMode="External" Id="R1f2a68e2b4944ee7" /><Relationship Type="http://schemas.openxmlformats.org/officeDocument/2006/relationships/hyperlink" Target="http://webapp.etsi.org/teldir/ListPersDetails.asp?PersId=0" TargetMode="External" Id="R7a252ebcb4814164" /><Relationship Type="http://schemas.openxmlformats.org/officeDocument/2006/relationships/hyperlink" Target="http://www.3gpp.org/ftp/tsg_sa/WG2_Arch/TSGS2_32_San_Diego/tdocs/S2-031808.zip" TargetMode="External" Id="R6818ffa337b04561" /><Relationship Type="http://schemas.openxmlformats.org/officeDocument/2006/relationships/hyperlink" Target="http://webapp.etsi.org/teldir/ListPersDetails.asp?PersId=0" TargetMode="External" Id="R0b426da547fc4e00" /><Relationship Type="http://schemas.openxmlformats.org/officeDocument/2006/relationships/hyperlink" Target="http://www.3gpp.org/ftp/tsg_sa/WG2_Arch/TSGS2_32_San_Diego/tdocs/S2-031809.zip" TargetMode="External" Id="R6832c9cfcb424a55" /><Relationship Type="http://schemas.openxmlformats.org/officeDocument/2006/relationships/hyperlink" Target="http://webapp.etsi.org/teldir/ListPersDetails.asp?PersId=0" TargetMode="External" Id="R5571695121c3480b" /><Relationship Type="http://schemas.openxmlformats.org/officeDocument/2006/relationships/hyperlink" Target="http://www.3gpp.org/ftp/tsg_sa/WG2_Arch/TSGS2_32_San_Diego/tdocs/S2-031810.zip" TargetMode="External" Id="Rb8ae7966acc94e38" /><Relationship Type="http://schemas.openxmlformats.org/officeDocument/2006/relationships/hyperlink" Target="http://webapp.etsi.org/teldir/ListPersDetails.asp?PersId=0" TargetMode="External" Id="R4f89f3eada184ace" /><Relationship Type="http://schemas.openxmlformats.org/officeDocument/2006/relationships/hyperlink" Target="http://www.3gpp.org/ftp/tsg_sa/WG2_Arch/TSGS2_32_San_Diego/tdocs/S2-031811.zip" TargetMode="External" Id="Rccf6261ca8554ce3" /><Relationship Type="http://schemas.openxmlformats.org/officeDocument/2006/relationships/hyperlink" Target="http://webapp.etsi.org/teldir/ListPersDetails.asp?PersId=0" TargetMode="External" Id="Re44af9cd1d424499" /><Relationship Type="http://schemas.openxmlformats.org/officeDocument/2006/relationships/hyperlink" Target="http://www.3gpp.org/ftp/tsg_sa/WG2_Arch/TSGS2_32_San_Diego/tdocs/S2-031812.zip" TargetMode="External" Id="R624dc2b7c6be40bd" /><Relationship Type="http://schemas.openxmlformats.org/officeDocument/2006/relationships/hyperlink" Target="http://webapp.etsi.org/teldir/ListPersDetails.asp?PersId=0" TargetMode="External" Id="R43bd95001a154299" /><Relationship Type="http://schemas.openxmlformats.org/officeDocument/2006/relationships/hyperlink" Target="http://www.3gpp.org/ftp/tsg_sa/WG2_Arch/TSGS2_32_San_Diego/tdocs/S2-031813.zip" TargetMode="External" Id="Rd7c6e29ca8864c10" /><Relationship Type="http://schemas.openxmlformats.org/officeDocument/2006/relationships/hyperlink" Target="http://webapp.etsi.org/teldir/ListPersDetails.asp?PersId=0" TargetMode="External" Id="R9f81f6dda2fa4b29" /><Relationship Type="http://schemas.openxmlformats.org/officeDocument/2006/relationships/hyperlink" Target="http://www.3gpp.org/ftp/tsg_sa/WG2_Arch/TSGS2_32_San_Diego/tdocs/S2-031814.zip" TargetMode="External" Id="Rcc6691ba5f70498b" /><Relationship Type="http://schemas.openxmlformats.org/officeDocument/2006/relationships/hyperlink" Target="http://webapp.etsi.org/teldir/ListPersDetails.asp?PersId=0" TargetMode="External" Id="Raab7a35cdfb74338" /><Relationship Type="http://schemas.openxmlformats.org/officeDocument/2006/relationships/hyperlink" Target="http://www.3gpp.org/ftp/tsg_sa/WG2_Arch/TSGS2_32_San_Diego/tdocs/S2-031815.zip" TargetMode="External" Id="R5c49b6acd7fc4812" /><Relationship Type="http://schemas.openxmlformats.org/officeDocument/2006/relationships/hyperlink" Target="http://webapp.etsi.org/teldir/ListPersDetails.asp?PersId=0" TargetMode="External" Id="R2469e45eb93f48d8" /><Relationship Type="http://schemas.openxmlformats.org/officeDocument/2006/relationships/hyperlink" Target="http://www.3gpp.org/ftp/tsg_sa/WG2_Arch/TSGS2_32_San_Diego/tdocs/S2-031816.zip" TargetMode="External" Id="R2dee8d0aded0412b" /><Relationship Type="http://schemas.openxmlformats.org/officeDocument/2006/relationships/hyperlink" Target="http://webapp.etsi.org/teldir/ListPersDetails.asp?PersId=0" TargetMode="External" Id="R6eb311b3f2bb4a6e" /><Relationship Type="http://schemas.openxmlformats.org/officeDocument/2006/relationships/hyperlink" Target="http://www.3gpp.org/ftp/tsg_sa/WG2_Arch/TSGS2_32_San_Diego/tdocs/S2-031817.zip" TargetMode="External" Id="R7fd9d0cb83f34697" /><Relationship Type="http://schemas.openxmlformats.org/officeDocument/2006/relationships/hyperlink" Target="http://webapp.etsi.org/teldir/ListPersDetails.asp?PersId=0" TargetMode="External" Id="Rf7310ff0b22a4391" /><Relationship Type="http://schemas.openxmlformats.org/officeDocument/2006/relationships/hyperlink" Target="http://www.3gpp.org/ftp/tsg_sa/WG2_Arch/TSGS2_32_San_Diego/tdocs/S2-031818.zip" TargetMode="External" Id="R50f3c0969d784317" /><Relationship Type="http://schemas.openxmlformats.org/officeDocument/2006/relationships/hyperlink" Target="http://webapp.etsi.org/teldir/ListPersDetails.asp?PersId=0" TargetMode="External" Id="R7d65f02f77584f86" /><Relationship Type="http://schemas.openxmlformats.org/officeDocument/2006/relationships/hyperlink" Target="http://www.3gpp.org/ftp/tsg_sa/WG2_Arch/TSGS2_32_San_Diego/tdocs/S2-031819.zip" TargetMode="External" Id="R29aac9553ac44855" /><Relationship Type="http://schemas.openxmlformats.org/officeDocument/2006/relationships/hyperlink" Target="http://webapp.etsi.org/teldir/ListPersDetails.asp?PersId=0" TargetMode="External" Id="R29672ef7b2a2498a" /><Relationship Type="http://schemas.openxmlformats.org/officeDocument/2006/relationships/hyperlink" Target="http://www.3gpp.org/ftp/tsg_sa/WG2_Arch/TSGS2_32_San_Diego/tdocs/S2-031820.zip" TargetMode="External" Id="R4385082f49074e8a" /><Relationship Type="http://schemas.openxmlformats.org/officeDocument/2006/relationships/hyperlink" Target="http://webapp.etsi.org/teldir/ListPersDetails.asp?PersId=0" TargetMode="External" Id="Rf528246925754cbb" /><Relationship Type="http://schemas.openxmlformats.org/officeDocument/2006/relationships/hyperlink" Target="http://www.3gpp.org/ftp/tsg_sa/WG2_Arch/TSGS2_32_San_Diego/tdocs/S2-031821.zip" TargetMode="External" Id="R10e2c3e380d2446f" /><Relationship Type="http://schemas.openxmlformats.org/officeDocument/2006/relationships/hyperlink" Target="http://webapp.etsi.org/teldir/ListPersDetails.asp?PersId=0" TargetMode="External" Id="Ra21f9a4392774e30" /><Relationship Type="http://schemas.openxmlformats.org/officeDocument/2006/relationships/hyperlink" Target="http://www.3gpp.org/ftp/tsg_sa/WG2_Arch/TSGS2_32_San_Diego/tdocs/S2-031822.zip" TargetMode="External" Id="R3c5093c6ca2146ab" /><Relationship Type="http://schemas.openxmlformats.org/officeDocument/2006/relationships/hyperlink" Target="http://webapp.etsi.org/teldir/ListPersDetails.asp?PersId=0" TargetMode="External" Id="Rfd47d58699fa4aa4" /><Relationship Type="http://schemas.openxmlformats.org/officeDocument/2006/relationships/hyperlink" Target="http://www.3gpp.org/ftp/tsg_sa/WG2_Arch/TSGS2_32_San_Diego/tdocs/S2-031823.zip" TargetMode="External" Id="Rf743ac70e8604066" /><Relationship Type="http://schemas.openxmlformats.org/officeDocument/2006/relationships/hyperlink" Target="http://webapp.etsi.org/teldir/ListPersDetails.asp?PersId=0" TargetMode="External" Id="Ra5be435139234577" /><Relationship Type="http://schemas.openxmlformats.org/officeDocument/2006/relationships/hyperlink" Target="http://www.3gpp.org/ftp/tsg_sa/WG2_Arch/TSGS2_32_San_Diego/tdocs/S2-031824.zip" TargetMode="External" Id="R9b1290e2dc0149f9" /><Relationship Type="http://schemas.openxmlformats.org/officeDocument/2006/relationships/hyperlink" Target="http://webapp.etsi.org/teldir/ListPersDetails.asp?PersId=0" TargetMode="External" Id="R397ce0c03c124ed8" /><Relationship Type="http://schemas.openxmlformats.org/officeDocument/2006/relationships/hyperlink" Target="http://www.3gpp.org/ftp/tsg_sa/WG2_Arch/TSGS2_32_San_Diego/tdocs/S2-031827.zip" TargetMode="External" Id="R31019fd143b44b1c" /><Relationship Type="http://schemas.openxmlformats.org/officeDocument/2006/relationships/hyperlink" Target="http://webapp.etsi.org/teldir/ListPersDetails.asp?PersId=0" TargetMode="External" Id="R132d5151afff4174" /><Relationship Type="http://schemas.openxmlformats.org/officeDocument/2006/relationships/hyperlink" Target="http://www.3gpp.org/ftp/tsg_sa/WG2_Arch/TSGS2_32_San_Diego/tdocs/S2-031828.zip" TargetMode="External" Id="Ref2093f9214d4dd1" /><Relationship Type="http://schemas.openxmlformats.org/officeDocument/2006/relationships/hyperlink" Target="http://webapp.etsi.org/teldir/ListPersDetails.asp?PersId=0" TargetMode="External" Id="R58d73f3ea6714a90" /><Relationship Type="http://schemas.openxmlformats.org/officeDocument/2006/relationships/hyperlink" Target="http://www.3gpp.org/ftp/tsg_sa/WG2_Arch/TSGS2_32_San_Diego/tdocs/S2-031829.zip" TargetMode="External" Id="R3f28376e89f84c42" /><Relationship Type="http://schemas.openxmlformats.org/officeDocument/2006/relationships/hyperlink" Target="http://webapp.etsi.org/teldir/ListPersDetails.asp?PersId=0" TargetMode="External" Id="R3c20be0aedf74d81" /><Relationship Type="http://schemas.openxmlformats.org/officeDocument/2006/relationships/hyperlink" Target="http://www.3gpp.org/ftp/tsg_sa/WG2_Arch/TSGS2_32_San_Diego/tdocs/S2-031830.zip" TargetMode="External" Id="R15e8109065ba481f" /><Relationship Type="http://schemas.openxmlformats.org/officeDocument/2006/relationships/hyperlink" Target="http://webapp.etsi.org/teldir/ListPersDetails.asp?PersId=0" TargetMode="External" Id="R6331126da80f4271" /><Relationship Type="http://schemas.openxmlformats.org/officeDocument/2006/relationships/hyperlink" Target="http://www.3gpp.org/ftp/tsg_sa/WG2_Arch/TSGS2_32_San_Diego/tdocs/S2-031831.zip" TargetMode="External" Id="R5367ca8f462449a3" /><Relationship Type="http://schemas.openxmlformats.org/officeDocument/2006/relationships/hyperlink" Target="http://webapp.etsi.org/teldir/ListPersDetails.asp?PersId=0" TargetMode="External" Id="Re43377bca8db4bb5" /><Relationship Type="http://schemas.openxmlformats.org/officeDocument/2006/relationships/hyperlink" Target="http://www.3gpp.org/ftp/tsg_sa/WG2_Arch/TSGS2_32_San_Diego/tdocs/S2-031832.zip" TargetMode="External" Id="R6f7dea454d7e4821" /><Relationship Type="http://schemas.openxmlformats.org/officeDocument/2006/relationships/hyperlink" Target="http://webapp.etsi.org/teldir/ListPersDetails.asp?PersId=0" TargetMode="External" Id="R1c91ddbac4924a33" /><Relationship Type="http://schemas.openxmlformats.org/officeDocument/2006/relationships/hyperlink" Target="http://www.3gpp.org/ftp/tsg_sa/WG2_Arch/TSGS2_32_San_Diego/tdocs/S2-031834.zip" TargetMode="External" Id="R2b461c76c5cb47a0" /><Relationship Type="http://schemas.openxmlformats.org/officeDocument/2006/relationships/hyperlink" Target="http://webapp.etsi.org/teldir/ListPersDetails.asp?PersId=0" TargetMode="External" Id="Rb2625ac99d304ff3" /><Relationship Type="http://schemas.openxmlformats.org/officeDocument/2006/relationships/hyperlink" Target="http://www.3gpp.org/ftp/tsg_sa/WG2_Arch/TSGS2_32_San_Diego/tdocs/S2-031835.zip" TargetMode="External" Id="R6a25946c3aa34adb" /><Relationship Type="http://schemas.openxmlformats.org/officeDocument/2006/relationships/hyperlink" Target="http://webapp.etsi.org/teldir/ListPersDetails.asp?PersId=0" TargetMode="External" Id="Ra6cdf124cd6b4e31" /><Relationship Type="http://schemas.openxmlformats.org/officeDocument/2006/relationships/hyperlink" Target="http://www.3gpp.org/ftp/tsg_sa/WG2_Arch/TSGS2_32_San_Diego/tdocs/S2-031836.zip" TargetMode="External" Id="Rf212b883c4164b87" /><Relationship Type="http://schemas.openxmlformats.org/officeDocument/2006/relationships/hyperlink" Target="http://webapp.etsi.org/teldir/ListPersDetails.asp?PersId=0" TargetMode="External" Id="Rcf451bf0644242e5" /><Relationship Type="http://schemas.openxmlformats.org/officeDocument/2006/relationships/hyperlink" Target="http://www.3gpp.org/ftp/tsg_sa/WG2_Arch/TSGS2_32_San_Diego/tdocs/S2-031837.zip" TargetMode="External" Id="Rfd851ebecac44b9d" /><Relationship Type="http://schemas.openxmlformats.org/officeDocument/2006/relationships/hyperlink" Target="http://webapp.etsi.org/teldir/ListPersDetails.asp?PersId=0" TargetMode="External" Id="R01a9204304ba44ff" /><Relationship Type="http://schemas.openxmlformats.org/officeDocument/2006/relationships/hyperlink" Target="http://www.3gpp.org/ftp/tsg_sa/WG2_Arch/TSGS2_32_San_Diego/tdocs/S2-031838.zip" TargetMode="External" Id="R4d4a780d11254924" /><Relationship Type="http://schemas.openxmlformats.org/officeDocument/2006/relationships/hyperlink" Target="http://webapp.etsi.org/teldir/ListPersDetails.asp?PersId=0" TargetMode="External" Id="R81c4308f51fd4b37" /><Relationship Type="http://schemas.openxmlformats.org/officeDocument/2006/relationships/hyperlink" Target="http://www.3gpp.org/ftp/tsg_sa/WG2_Arch/TSGS2_32_San_Diego/tdocs/S2-031839.zip" TargetMode="External" Id="R321392fd1744433b" /><Relationship Type="http://schemas.openxmlformats.org/officeDocument/2006/relationships/hyperlink" Target="http://webapp.etsi.org/teldir/ListPersDetails.asp?PersId=0" TargetMode="External" Id="R7ee7de2f5d3f48a8" /><Relationship Type="http://schemas.openxmlformats.org/officeDocument/2006/relationships/hyperlink" Target="http://www.3gpp.org/ftp/tsg_sa/WG2_Arch/TSGS2_32_San_Diego/tdocs/S2-031840.zip" TargetMode="External" Id="R900a9395bed04fc1" /><Relationship Type="http://schemas.openxmlformats.org/officeDocument/2006/relationships/hyperlink" Target="http://webapp.etsi.org/teldir/ListPersDetails.asp?PersId=0" TargetMode="External" Id="Rf6ef7318d3f24611" /><Relationship Type="http://schemas.openxmlformats.org/officeDocument/2006/relationships/hyperlink" Target="http://www.3gpp.org/ftp/tsg_sa/WG2_Arch/TSGS2_32_San_Diego/tdocs/S2-031841.zip" TargetMode="External" Id="R603b1e021d894dcc" /><Relationship Type="http://schemas.openxmlformats.org/officeDocument/2006/relationships/hyperlink" Target="http://webapp.etsi.org/teldir/ListPersDetails.asp?PersId=0" TargetMode="External" Id="Re232f0aad4794777" /><Relationship Type="http://schemas.openxmlformats.org/officeDocument/2006/relationships/hyperlink" Target="http://www.3gpp.org/ftp/tsg_sa/WG2_Arch/TSGS2_32_San_Diego/tdocs/S2-031842.zip" TargetMode="External" Id="Ref1b475f59644ae6" /><Relationship Type="http://schemas.openxmlformats.org/officeDocument/2006/relationships/hyperlink" Target="http://webapp.etsi.org/teldir/ListPersDetails.asp?PersId=0" TargetMode="External" Id="Rb685de37bcc04b89" /><Relationship Type="http://schemas.openxmlformats.org/officeDocument/2006/relationships/hyperlink" Target="http://www.3gpp.org/ftp/tsg_sa/WG2_Arch/TSGS2_32_San_Diego/tdocs/S2-031843.zip" TargetMode="External" Id="R674d24bc01294eeb" /><Relationship Type="http://schemas.openxmlformats.org/officeDocument/2006/relationships/hyperlink" Target="http://webapp.etsi.org/teldir/ListPersDetails.asp?PersId=0" TargetMode="External" Id="Rbc412d8d49b84523" /><Relationship Type="http://schemas.openxmlformats.org/officeDocument/2006/relationships/hyperlink" Target="http://www.3gpp.org/ftp/tsg_sa/WG2_Arch/TSGS2_32_San_Diego/tdocs/S2-031844.zip" TargetMode="External" Id="Re0b1f8fdbb0a4813" /><Relationship Type="http://schemas.openxmlformats.org/officeDocument/2006/relationships/hyperlink" Target="http://webapp.etsi.org/teldir/ListPersDetails.asp?PersId=0" TargetMode="External" Id="R57e96a134fa644a2" /><Relationship Type="http://schemas.openxmlformats.org/officeDocument/2006/relationships/hyperlink" Target="http://www.3gpp.org/ftp/tsg_sa/WG2_Arch/TSGS2_32_San_Diego/tdocs/S2-031845.zip" TargetMode="External" Id="R128a9c7a52604bc5" /><Relationship Type="http://schemas.openxmlformats.org/officeDocument/2006/relationships/hyperlink" Target="http://webapp.etsi.org/teldir/ListPersDetails.asp?PersId=0" TargetMode="External" Id="Re471162164eb4796" /><Relationship Type="http://schemas.openxmlformats.org/officeDocument/2006/relationships/hyperlink" Target="http://www.3gpp.org/ftp/tsg_sa/WG2_Arch/TSGS2_32_San_Diego/tdocs/S2-031846.zip" TargetMode="External" Id="R36571fbecb7b458e" /><Relationship Type="http://schemas.openxmlformats.org/officeDocument/2006/relationships/hyperlink" Target="http://webapp.etsi.org/teldir/ListPersDetails.asp?PersId=0" TargetMode="External" Id="R4ea80fcbcc924711" /><Relationship Type="http://schemas.openxmlformats.org/officeDocument/2006/relationships/hyperlink" Target="http://www.3gpp.org/ftp/tsg_sa/WG2_Arch/TSGS2_32_San_Diego/tdocs/S2-031847.zip" TargetMode="External" Id="Ra93185ac3ce0418b" /><Relationship Type="http://schemas.openxmlformats.org/officeDocument/2006/relationships/hyperlink" Target="http://webapp.etsi.org/teldir/ListPersDetails.asp?PersId=0" TargetMode="External" Id="Rf2474342129441fc" /><Relationship Type="http://schemas.openxmlformats.org/officeDocument/2006/relationships/hyperlink" Target="http://www.3gpp.org/ftp/tsg_sa/WG2_Arch/TSGS2_32_San_Diego/tdocs/S2-031848.zip" TargetMode="External" Id="R1c33a46dad2a4b60" /><Relationship Type="http://schemas.openxmlformats.org/officeDocument/2006/relationships/hyperlink" Target="http://webapp.etsi.org/teldir/ListPersDetails.asp?PersId=0" TargetMode="External" Id="R0dd3a1a1ddb245dd" /><Relationship Type="http://schemas.openxmlformats.org/officeDocument/2006/relationships/hyperlink" Target="http://www.3gpp.org/ftp/tsg_sa/WG2_Arch/TSGS2_32_San_Diego/tdocs/S2-031849.zip" TargetMode="External" Id="R51b381502aac49fb" /><Relationship Type="http://schemas.openxmlformats.org/officeDocument/2006/relationships/hyperlink" Target="http://webapp.etsi.org/teldir/ListPersDetails.asp?PersId=0" TargetMode="External" Id="R9f3c45e79145428e" /><Relationship Type="http://schemas.openxmlformats.org/officeDocument/2006/relationships/hyperlink" Target="http://www.3gpp.org/ftp/tsg_sa/WG2_Arch/TSGS2_32_San_Diego/tdocs/S2-031850.zip" TargetMode="External" Id="R827eee3116254ba2" /><Relationship Type="http://schemas.openxmlformats.org/officeDocument/2006/relationships/hyperlink" Target="http://webapp.etsi.org/teldir/ListPersDetails.asp?PersId=0" TargetMode="External" Id="R47557bb9c8e04b83" /><Relationship Type="http://schemas.openxmlformats.org/officeDocument/2006/relationships/hyperlink" Target="http://www.3gpp.org/ftp/tsg_sa/WG2_Arch/TSGS2_32_San_Diego/tdocs/S2-031851.zip" TargetMode="External" Id="Rdbfb323522d44199" /><Relationship Type="http://schemas.openxmlformats.org/officeDocument/2006/relationships/hyperlink" Target="http://webapp.etsi.org/teldir/ListPersDetails.asp?PersId=0" TargetMode="External" Id="R7b5ee5b69b864ddd" /><Relationship Type="http://schemas.openxmlformats.org/officeDocument/2006/relationships/hyperlink" Target="http://www.3gpp.org/ftp/tsg_sa/WG2_Arch/TSGS2_32_San_Diego/tdocs/S2-031852.zip" TargetMode="External" Id="Rd29765fbf046440f" /><Relationship Type="http://schemas.openxmlformats.org/officeDocument/2006/relationships/hyperlink" Target="http://webapp.etsi.org/teldir/ListPersDetails.asp?PersId=0" TargetMode="External" Id="Re6d871de637b4706" /><Relationship Type="http://schemas.openxmlformats.org/officeDocument/2006/relationships/hyperlink" Target="http://www.3gpp.org/ftp/tsg_sa/WG2_Arch/TSGS2_32_San_Diego/tdocs/S2-031853.zip" TargetMode="External" Id="R63b146e072b24adb" /><Relationship Type="http://schemas.openxmlformats.org/officeDocument/2006/relationships/hyperlink" Target="http://webapp.etsi.org/teldir/ListPersDetails.asp?PersId=0" TargetMode="External" Id="Rfaa3ab380d3d451e" /><Relationship Type="http://schemas.openxmlformats.org/officeDocument/2006/relationships/hyperlink" Target="http://www.3gpp.org/ftp/tsg_sa/WG2_Arch/TSGS2_32_San_Diego/tdocs/S2-031854.zip" TargetMode="External" Id="R49b12fe064b9425b" /><Relationship Type="http://schemas.openxmlformats.org/officeDocument/2006/relationships/hyperlink" Target="http://webapp.etsi.org/teldir/ListPersDetails.asp?PersId=0" TargetMode="External" Id="R8e66c248c20d4520" /><Relationship Type="http://schemas.openxmlformats.org/officeDocument/2006/relationships/hyperlink" Target="http://www.3gpp.org/ftp/tsg_sa/WG2_Arch/TSGS2_32_San_Diego/tdocs/S2-031855.zip" TargetMode="External" Id="Rfcf9878fda95461b" /><Relationship Type="http://schemas.openxmlformats.org/officeDocument/2006/relationships/hyperlink" Target="http://webapp.etsi.org/teldir/ListPersDetails.asp?PersId=0" TargetMode="External" Id="R22749f9bc6f54411" /><Relationship Type="http://schemas.openxmlformats.org/officeDocument/2006/relationships/hyperlink" Target="http://www.3gpp.org/ftp/tsg_sa/WG2_Arch/TSGS2_32_San_Diego/tdocs/S2-031856.zip" TargetMode="External" Id="R37c63e8547854779" /><Relationship Type="http://schemas.openxmlformats.org/officeDocument/2006/relationships/hyperlink" Target="http://webapp.etsi.org/teldir/ListPersDetails.asp?PersId=0" TargetMode="External" Id="R8299fc278c274bea" /><Relationship Type="http://schemas.openxmlformats.org/officeDocument/2006/relationships/hyperlink" Target="http://www.3gpp.org/ftp/tsg_sa/WG2_Arch/TSGS2_32_San_Diego/tdocs/S2-031857.zip" TargetMode="External" Id="R1f09215183254228" /><Relationship Type="http://schemas.openxmlformats.org/officeDocument/2006/relationships/hyperlink" Target="http://webapp.etsi.org/teldir/ListPersDetails.asp?PersId=0" TargetMode="External" Id="R88c1b21142244a3c" /><Relationship Type="http://schemas.openxmlformats.org/officeDocument/2006/relationships/hyperlink" Target="http://www.3gpp.org/ftp/tsg_sa/WG2_Arch/TSGS2_32_San_Diego/tdocs/S2-031858.zip" TargetMode="External" Id="Rc0af82c4128443b3" /><Relationship Type="http://schemas.openxmlformats.org/officeDocument/2006/relationships/hyperlink" Target="http://webapp.etsi.org/teldir/ListPersDetails.asp?PersId=0" TargetMode="External" Id="R4e9502b2e4cc427d" /><Relationship Type="http://schemas.openxmlformats.org/officeDocument/2006/relationships/hyperlink" Target="http://www.3gpp.org/ftp/tsg_sa/WG2_Arch/TSGS2_32_San_Diego/tdocs/S2-031859.zip" TargetMode="External" Id="Rca84d915d5964a1f" /><Relationship Type="http://schemas.openxmlformats.org/officeDocument/2006/relationships/hyperlink" Target="http://webapp.etsi.org/teldir/ListPersDetails.asp?PersId=0" TargetMode="External" Id="R85ab2dbd30ad4498" /><Relationship Type="http://schemas.openxmlformats.org/officeDocument/2006/relationships/hyperlink" Target="http://www.3gpp.org/ftp/tsg_sa/WG2_Arch/TSGS2_32_San_Diego/tdocs/S2-031860.zip" TargetMode="External" Id="R7ccbde1742ae4484" /><Relationship Type="http://schemas.openxmlformats.org/officeDocument/2006/relationships/hyperlink" Target="http://webapp.etsi.org/teldir/ListPersDetails.asp?PersId=0" TargetMode="External" Id="R57a5656b446e457f" /><Relationship Type="http://schemas.openxmlformats.org/officeDocument/2006/relationships/hyperlink" Target="http://www.3gpp.org/ftp/tsg_sa/WG2_Arch/TSGS2_32_San_Diego/tdocs/s2-031862.zip" TargetMode="External" Id="R45df4bfc634c4024" /><Relationship Type="http://schemas.openxmlformats.org/officeDocument/2006/relationships/hyperlink" Target="http://webapp.etsi.org/teldir/ListPersDetails.asp?PersId=0" TargetMode="External" Id="R76673277b33f401a" /><Relationship Type="http://schemas.openxmlformats.org/officeDocument/2006/relationships/hyperlink" Target="http://www.3gpp.org/ftp/tsg_sa/WG2_Arch/TSGS2_32_San_Diego/tdocs/s2-031863.zip" TargetMode="External" Id="R8e6e4b86c9ba4274" /><Relationship Type="http://schemas.openxmlformats.org/officeDocument/2006/relationships/hyperlink" Target="http://webapp.etsi.org/teldir/ListPersDetails.asp?PersId=0" TargetMode="External" Id="Ra1a63e807100426f" /><Relationship Type="http://schemas.openxmlformats.org/officeDocument/2006/relationships/hyperlink" Target="http://www.3gpp.org/ftp/tsg_sa/WG2_Arch/TSGS2_32_San_Diego/tdocs/s2-031864.zip" TargetMode="External" Id="R47ca0dade3b3481c" /><Relationship Type="http://schemas.openxmlformats.org/officeDocument/2006/relationships/hyperlink" Target="http://webapp.etsi.org/teldir/ListPersDetails.asp?PersId=0" TargetMode="External" Id="R9dfb01ab63d04ff4" /><Relationship Type="http://schemas.openxmlformats.org/officeDocument/2006/relationships/hyperlink" Target="http://www.3gpp.org/ftp/tsg_sa/WG2_Arch/TSGS2_32_San_Diego/tdocs/s2-031865.zip" TargetMode="External" Id="R4470c0ead12344d6" /><Relationship Type="http://schemas.openxmlformats.org/officeDocument/2006/relationships/hyperlink" Target="http://webapp.etsi.org/teldir/ListPersDetails.asp?PersId=0" TargetMode="External" Id="R38f2304a64db474c" /><Relationship Type="http://schemas.openxmlformats.org/officeDocument/2006/relationships/hyperlink" Target="http://www.3gpp.org/ftp/tsg_sa/WG2_Arch/TSGS2_32_San_Diego/tdocs/s2-031866.zip" TargetMode="External" Id="Rf81388ea91ee433d" /><Relationship Type="http://schemas.openxmlformats.org/officeDocument/2006/relationships/hyperlink" Target="http://webapp.etsi.org/teldir/ListPersDetails.asp?PersId=0" TargetMode="External" Id="R6afd7cc272054d99" /><Relationship Type="http://schemas.openxmlformats.org/officeDocument/2006/relationships/hyperlink" Target="http://www.3gpp.org/ftp/tsg_sa/WG2_Arch/TSGS2_32_San_Diego/tdocs/S2-031867.zip" TargetMode="External" Id="Rd745448f7e494357" /><Relationship Type="http://schemas.openxmlformats.org/officeDocument/2006/relationships/hyperlink" Target="http://webapp.etsi.org/teldir/ListPersDetails.asp?PersId=0" TargetMode="External" Id="R662bdf61071c4145" /><Relationship Type="http://schemas.openxmlformats.org/officeDocument/2006/relationships/hyperlink" Target="http://www.3gpp.org/ftp/tsg_sa/WG2_Arch/TSGS2_32_San_Diego/tdocs/S2-031868.zip" TargetMode="External" Id="Ref2a9448c00f4730" /><Relationship Type="http://schemas.openxmlformats.org/officeDocument/2006/relationships/hyperlink" Target="http://webapp.etsi.org/teldir/ListPersDetails.asp?PersId=0" TargetMode="External" Id="R8985f5e483d24cf2" /><Relationship Type="http://schemas.openxmlformats.org/officeDocument/2006/relationships/hyperlink" Target="http://www.3gpp.org/ftp/tsg_sa/WG2_Arch/TSGS2_32_San_Diego/tdocs/S2-031869.zip" TargetMode="External" Id="R7682b9b7f1794e8f" /><Relationship Type="http://schemas.openxmlformats.org/officeDocument/2006/relationships/hyperlink" Target="http://webapp.etsi.org/teldir/ListPersDetails.asp?PersId=0" TargetMode="External" Id="R5e4620ef749640d2" /><Relationship Type="http://schemas.openxmlformats.org/officeDocument/2006/relationships/hyperlink" Target="http://www.3gpp.org/ftp/tsg_sa/WG2_Arch/TSGS2_32_San_Diego/tdocs/S2-031870.zip" TargetMode="External" Id="R5f5c8d9c6f6f4a81" /><Relationship Type="http://schemas.openxmlformats.org/officeDocument/2006/relationships/hyperlink" Target="http://webapp.etsi.org/teldir/ListPersDetails.asp?PersId=0" TargetMode="External" Id="R065d2a4be2264852" /><Relationship Type="http://schemas.openxmlformats.org/officeDocument/2006/relationships/hyperlink" Target="http://www.3gpp.org/ftp/tsg_sa/WG2_Arch/TSGS2_32_San_Diego/tdocs/S2-031871.zip" TargetMode="External" Id="R0748ef6242c041ac" /><Relationship Type="http://schemas.openxmlformats.org/officeDocument/2006/relationships/hyperlink" Target="http://webapp.etsi.org/teldir/ListPersDetails.asp?PersId=0" TargetMode="External" Id="Rffdb23070b9d4410" /><Relationship Type="http://schemas.openxmlformats.org/officeDocument/2006/relationships/hyperlink" Target="http://www.3gpp.org/ftp/tsg_sa/WG2_Arch/TSGS2_32_San_Diego/tdocs/S2-031872.zip" TargetMode="External" Id="R43a08256c49f4bbd" /><Relationship Type="http://schemas.openxmlformats.org/officeDocument/2006/relationships/hyperlink" Target="http://webapp.etsi.org/teldir/ListPersDetails.asp?PersId=0" TargetMode="External" Id="R9651710226494a48" /><Relationship Type="http://schemas.openxmlformats.org/officeDocument/2006/relationships/hyperlink" Target="http://www.3gpp.org/ftp/tsg_sa/WG2_Arch/TSGS2_32_San_Diego/tdocs/S2-031873.zip" TargetMode="External" Id="Ra536cdf92b5947a1" /><Relationship Type="http://schemas.openxmlformats.org/officeDocument/2006/relationships/hyperlink" Target="http://webapp.etsi.org/teldir/ListPersDetails.asp?PersId=0" TargetMode="External" Id="R810305bc0f614b4b" /><Relationship Type="http://schemas.openxmlformats.org/officeDocument/2006/relationships/hyperlink" Target="http://www.3gpp.org/ftp/tsg_sa/WG2_Arch/TSGS2_32_San_Diego/tdocs/S2-031875.zip" TargetMode="External" Id="R6ac4f7ef6dee4b59" /><Relationship Type="http://schemas.openxmlformats.org/officeDocument/2006/relationships/hyperlink" Target="http://webapp.etsi.org/teldir/ListPersDetails.asp?PersId=0" TargetMode="External" Id="R4e10552503dc474d" /><Relationship Type="http://schemas.openxmlformats.org/officeDocument/2006/relationships/hyperlink" Target="http://www.3gpp.org/ftp/tsg_sa/WG2_Arch/TSGS2_32_San_Diego/tdocs/S2-031876.zip" TargetMode="External" Id="Rd68286073c7a4c03" /><Relationship Type="http://schemas.openxmlformats.org/officeDocument/2006/relationships/hyperlink" Target="http://webapp.etsi.org/teldir/ListPersDetails.asp?PersId=0" TargetMode="External" Id="R9c57ce16e3d14e35" /><Relationship Type="http://schemas.openxmlformats.org/officeDocument/2006/relationships/hyperlink" Target="http://www.3gpp.org/ftp/tsg_sa/WG2_Arch/TSGS2_32_San_Diego/tdocs/S2-031877.zip" TargetMode="External" Id="R5372fccfc9134a57" /><Relationship Type="http://schemas.openxmlformats.org/officeDocument/2006/relationships/hyperlink" Target="http://webapp.etsi.org/teldir/ListPersDetails.asp?PersId=0" TargetMode="External" Id="R0f2f278eb27f476f" /><Relationship Type="http://schemas.openxmlformats.org/officeDocument/2006/relationships/hyperlink" Target="http://www.3gpp.org/ftp/tsg_sa/WG2_Arch/TSGS2_32_San_Diego/tdocs/S2-031878.zip" TargetMode="External" Id="R8f58e26ce5984e06" /><Relationship Type="http://schemas.openxmlformats.org/officeDocument/2006/relationships/hyperlink" Target="http://webapp.etsi.org/teldir/ListPersDetails.asp?PersId=0" TargetMode="External" Id="Rcf721131a2fa403a" /><Relationship Type="http://schemas.openxmlformats.org/officeDocument/2006/relationships/hyperlink" Target="http://www.3gpp.org/ftp/tsg_sa/WG2_Arch/TSGS2_32_San_Diego/tdocs/S2-031879.zip" TargetMode="External" Id="R3ff3779ff35641d5" /><Relationship Type="http://schemas.openxmlformats.org/officeDocument/2006/relationships/hyperlink" Target="http://webapp.etsi.org/teldir/ListPersDetails.asp?PersId=0" TargetMode="External" Id="R39499bcf7bee4135" /><Relationship Type="http://schemas.openxmlformats.org/officeDocument/2006/relationships/hyperlink" Target="http://www.3gpp.org/ftp/tsg_sa/WG2_Arch/TSGS2_32_San_Diego/tdocs/S2-031880.zip" TargetMode="External" Id="R7b86d4587f4a4a89" /><Relationship Type="http://schemas.openxmlformats.org/officeDocument/2006/relationships/hyperlink" Target="http://webapp.etsi.org/teldir/ListPersDetails.asp?PersId=0" TargetMode="External" Id="R0995dfef08ea45bc" /><Relationship Type="http://schemas.openxmlformats.org/officeDocument/2006/relationships/hyperlink" Target="http://www.3gpp.org/ftp/tsg_sa/WG2_Arch/TSGS2_32_San_Diego/tdocs/S2-031884.zip" TargetMode="External" Id="Rd2f492006b9d441e" /><Relationship Type="http://schemas.openxmlformats.org/officeDocument/2006/relationships/hyperlink" Target="http://webapp.etsi.org/teldir/ListPersDetails.asp?PersId=0" TargetMode="External" Id="R02c5f98c091749b8" /><Relationship Type="http://schemas.openxmlformats.org/officeDocument/2006/relationships/hyperlink" Target="http://www.3gpp.org/ftp/tsg_sa/WG2_Arch/TSGS2_32_San_Diego/tdocs/s2-031885.zip" TargetMode="External" Id="R220ac445bec64ba2" /><Relationship Type="http://schemas.openxmlformats.org/officeDocument/2006/relationships/hyperlink" Target="http://webapp.etsi.org/teldir/ListPersDetails.asp?PersId=0" TargetMode="External" Id="Rbbbf6a9fd0df45d9" /><Relationship Type="http://schemas.openxmlformats.org/officeDocument/2006/relationships/hyperlink" Target="http://www.3gpp.org/ftp/tsg_sa/WG2_Arch/TSGS2_32_San_Diego/tdocs/s2-031886.zip" TargetMode="External" Id="Raac3b6dafe0442f1" /><Relationship Type="http://schemas.openxmlformats.org/officeDocument/2006/relationships/hyperlink" Target="http://webapp.etsi.org/teldir/ListPersDetails.asp?PersId=0" TargetMode="External" Id="Rb3f543381ef64183" /><Relationship Type="http://schemas.openxmlformats.org/officeDocument/2006/relationships/hyperlink" Target="http://www.3gpp.org/ftp/tsg_sa/WG2_Arch/TSGS2_32_San_Diego/tdocs/S2-031887.zip" TargetMode="External" Id="Rfcd6c2e7e046458d" /><Relationship Type="http://schemas.openxmlformats.org/officeDocument/2006/relationships/hyperlink" Target="http://webapp.etsi.org/teldir/ListPersDetails.asp?PersId=0" TargetMode="External" Id="R8df858a368d148a7" /><Relationship Type="http://schemas.openxmlformats.org/officeDocument/2006/relationships/hyperlink" Target="http://www.3gpp.org/ftp/tsg_sa/WG2_Arch/TSGS2_32_San_Diego/tdocs/S2-031888.zip" TargetMode="External" Id="Rc48edc3683a3423d" /><Relationship Type="http://schemas.openxmlformats.org/officeDocument/2006/relationships/hyperlink" Target="http://webapp.etsi.org/teldir/ListPersDetails.asp?PersId=0" TargetMode="External" Id="Ree8656a9a0fd4a85" /><Relationship Type="http://schemas.openxmlformats.org/officeDocument/2006/relationships/hyperlink" Target="http://www.3gpp.org/ftp/tsg_sa/WG2_Arch/TSGS2_32_San_Diego/tdocs/S2-031889.zip" TargetMode="External" Id="R7f7297fef6234264" /><Relationship Type="http://schemas.openxmlformats.org/officeDocument/2006/relationships/hyperlink" Target="http://webapp.etsi.org/teldir/ListPersDetails.asp?PersId=0" TargetMode="External" Id="R75271f0a3de04c13" /><Relationship Type="http://schemas.openxmlformats.org/officeDocument/2006/relationships/hyperlink" Target="http://www.3gpp.org/ftp/tsg_sa/WG2_Arch/TSGS2_32_San_Diego/tdocs/S2-031890.zip" TargetMode="External" Id="R1cbbc57f678d4fdb" /><Relationship Type="http://schemas.openxmlformats.org/officeDocument/2006/relationships/hyperlink" Target="http://webapp.etsi.org/teldir/ListPersDetails.asp?PersId=0" TargetMode="External" Id="R8a0c20ade91e4434" /><Relationship Type="http://schemas.openxmlformats.org/officeDocument/2006/relationships/hyperlink" Target="http://www.3gpp.org/ftp/tsg_sa/WG2_Arch/TSGS2_32_San_Diego/tdocs/S2-031891.zip" TargetMode="External" Id="Rae118d5069c5465b" /><Relationship Type="http://schemas.openxmlformats.org/officeDocument/2006/relationships/hyperlink" Target="http://webapp.etsi.org/teldir/ListPersDetails.asp?PersId=0" TargetMode="External" Id="R03c2a44c21524fc6" /><Relationship Type="http://schemas.openxmlformats.org/officeDocument/2006/relationships/hyperlink" Target="http://www.3gpp.org/ftp/tsg_sa/WG2_Arch/TSGS2_32_San_Diego/tdocs/S2-031892.zip" TargetMode="External" Id="R54a1064b7dc0459e" /><Relationship Type="http://schemas.openxmlformats.org/officeDocument/2006/relationships/hyperlink" Target="http://webapp.etsi.org/teldir/ListPersDetails.asp?PersId=0" TargetMode="External" Id="R9619e4eaea7641f6" /><Relationship Type="http://schemas.openxmlformats.org/officeDocument/2006/relationships/hyperlink" Target="http://www.3gpp.org/ftp/tsg_sa/WG2_Arch/TSGS2_32_San_Diego/tdocs/S2-031893.zip" TargetMode="External" Id="R21e0b9d12c724544" /><Relationship Type="http://schemas.openxmlformats.org/officeDocument/2006/relationships/hyperlink" Target="http://webapp.etsi.org/teldir/ListPersDetails.asp?PersId=0" TargetMode="External" Id="Rfe7ff1f9d37343e9" /><Relationship Type="http://schemas.openxmlformats.org/officeDocument/2006/relationships/hyperlink" Target="http://www.3gpp.org/ftp/tsg_sa/WG2_Arch/TSGS2_32_San_Diego/tdocs/S2-031895.zip" TargetMode="External" Id="Ra9cc42d79dcd4f66" /><Relationship Type="http://schemas.openxmlformats.org/officeDocument/2006/relationships/hyperlink" Target="http://webapp.etsi.org/teldir/ListPersDetails.asp?PersId=0" TargetMode="External" Id="R53b4f12da9f94652" /><Relationship Type="http://schemas.openxmlformats.org/officeDocument/2006/relationships/hyperlink" Target="http://www.3gpp.org/ftp/tsg_sa/WG2_Arch/TSGS2_32_San_Diego/tdocs/S2-031897.zip" TargetMode="External" Id="Rb5ef1bf3a23b44b0" /><Relationship Type="http://schemas.openxmlformats.org/officeDocument/2006/relationships/hyperlink" Target="http://webapp.etsi.org/teldir/ListPersDetails.asp?PersId=0" TargetMode="External" Id="Rdfaa92375bad4b27" /><Relationship Type="http://schemas.openxmlformats.org/officeDocument/2006/relationships/hyperlink" Target="http://www.3gpp.org/ftp/tsg_sa/WG2_Arch/TSGS2_32_San_Diego/tdocs/S2-031898.zip" TargetMode="External" Id="Rb54dca83080845bb" /><Relationship Type="http://schemas.openxmlformats.org/officeDocument/2006/relationships/hyperlink" Target="http://webapp.etsi.org/teldir/ListPersDetails.asp?PersId=0" TargetMode="External" Id="Re6a3bf12bc3b4e4b" /><Relationship Type="http://schemas.openxmlformats.org/officeDocument/2006/relationships/hyperlink" Target="http://www.3gpp.org/ftp/tsg_sa/WG2_Arch/TSGS2_32_San_Diego/tdocs/s2-031899.zip" TargetMode="External" Id="R21622465504a4528" /><Relationship Type="http://schemas.openxmlformats.org/officeDocument/2006/relationships/hyperlink" Target="http://webapp.etsi.org/teldir/ListPersDetails.asp?PersId=0" TargetMode="External" Id="Ra341465e98af4afc" /><Relationship Type="http://schemas.openxmlformats.org/officeDocument/2006/relationships/hyperlink" Target="http://www.3gpp.org/ftp/tsg_sa/WG2_Arch/TSGS2_32_San_Diego/tdocs/S2-031900.zip" TargetMode="External" Id="R71b70f338b7f4030" /><Relationship Type="http://schemas.openxmlformats.org/officeDocument/2006/relationships/hyperlink" Target="http://webapp.etsi.org/teldir/ListPersDetails.asp?PersId=0" TargetMode="External" Id="R14d07fa4c69e43f2" /><Relationship Type="http://schemas.openxmlformats.org/officeDocument/2006/relationships/hyperlink" Target="http://www.3gpp.org/ftp/tsg_sa/WG2_Arch/TSGS2_32_San_Diego/tdocs/S2-031901.zip" TargetMode="External" Id="Rb2f1ca922c674bc6" /><Relationship Type="http://schemas.openxmlformats.org/officeDocument/2006/relationships/hyperlink" Target="http://webapp.etsi.org/teldir/ListPersDetails.asp?PersId=0" TargetMode="External" Id="R78c34b0721264a56" /><Relationship Type="http://schemas.openxmlformats.org/officeDocument/2006/relationships/hyperlink" Target="http://www.3gpp.org/ftp/tsg_sa/WG2_Arch/TSGS2_32_San_Diego/tdocs/S2-031911.zip" TargetMode="External" Id="R07f1d76b655e4597" /><Relationship Type="http://schemas.openxmlformats.org/officeDocument/2006/relationships/hyperlink" Target="http://webapp.etsi.org/teldir/ListPersDetails.asp?PersId=0" TargetMode="External" Id="Reb38b084ff194597" /><Relationship Type="http://schemas.openxmlformats.org/officeDocument/2006/relationships/hyperlink" Target="http://www.3gpp.org/ftp/tsg_sa/WG2_Arch/TSGS2_32_San_Diego/tdocs/S2-031912.zip" TargetMode="External" Id="Re27710ba86734b4e" /><Relationship Type="http://schemas.openxmlformats.org/officeDocument/2006/relationships/hyperlink" Target="http://webapp.etsi.org/teldir/ListPersDetails.asp?PersId=0" TargetMode="External" Id="Re950a5e13e6b4d00" /><Relationship Type="http://schemas.openxmlformats.org/officeDocument/2006/relationships/hyperlink" Target="http://www.3gpp.org/ftp/tsg_sa/WG2_Arch/TSGS2_32_San_Diego/tdocs/S2-031914.zip" TargetMode="External" Id="R4532c2a7ac914a2c" /><Relationship Type="http://schemas.openxmlformats.org/officeDocument/2006/relationships/hyperlink" Target="http://webapp.etsi.org/teldir/ListPersDetails.asp?PersId=0" TargetMode="External" Id="Rc96cf4e33e9e4773" /><Relationship Type="http://schemas.openxmlformats.org/officeDocument/2006/relationships/hyperlink" Target="http://www.3gpp.org/ftp/tsg_sa/WG2_Arch/TSGS2_32_San_Diego/tdocs/S2-031915.zip" TargetMode="External" Id="Ra63e1308ddf74c62" /><Relationship Type="http://schemas.openxmlformats.org/officeDocument/2006/relationships/hyperlink" Target="http://webapp.etsi.org/teldir/ListPersDetails.asp?PersId=0" TargetMode="External" Id="R379ec767cfa54499" /><Relationship Type="http://schemas.openxmlformats.org/officeDocument/2006/relationships/hyperlink" Target="http://www.3gpp.org/ftp/tsg_sa/WG2_Arch/TSGS2_32_San_Diego/tdocs/S2-031917.zip" TargetMode="External" Id="R46f34673b5c34ba9" /><Relationship Type="http://schemas.openxmlformats.org/officeDocument/2006/relationships/hyperlink" Target="http://webapp.etsi.org/teldir/ListPersDetails.asp?PersId=0" TargetMode="External" Id="R7d7c2d1802f043f7" /><Relationship Type="http://schemas.openxmlformats.org/officeDocument/2006/relationships/hyperlink" Target="http://www.3gpp.org/ftp/tsg_sa/WG2_Arch/TSGS2_32_San_Diego/tdocs/S2-031918.zip" TargetMode="External" Id="Rcd163d545c46454c" /><Relationship Type="http://schemas.openxmlformats.org/officeDocument/2006/relationships/hyperlink" Target="http://webapp.etsi.org/teldir/ListPersDetails.asp?PersId=0" TargetMode="External" Id="R7a9c04cf0b37422b" /><Relationship Type="http://schemas.openxmlformats.org/officeDocument/2006/relationships/hyperlink" Target="http://www.3gpp.org/ftp/tsg_sa/WG2_Arch/TSGS2_32_San_Diego/tdocs/S2-031919.zip" TargetMode="External" Id="R98ab99547852442b" /><Relationship Type="http://schemas.openxmlformats.org/officeDocument/2006/relationships/hyperlink" Target="http://webapp.etsi.org/teldir/ListPersDetails.asp?PersId=0" TargetMode="External" Id="R2468c34141f6469a" /><Relationship Type="http://schemas.openxmlformats.org/officeDocument/2006/relationships/hyperlink" Target="http://www.3gpp.org/ftp/tsg_sa/WG2_Arch/TSGS2_32_San_Diego/tdocs/S2-031920.zip" TargetMode="External" Id="R617ceba0a7744dd6" /><Relationship Type="http://schemas.openxmlformats.org/officeDocument/2006/relationships/hyperlink" Target="http://webapp.etsi.org/teldir/ListPersDetails.asp?PersId=0" TargetMode="External" Id="R7746ff20a6d144fc" /><Relationship Type="http://schemas.openxmlformats.org/officeDocument/2006/relationships/hyperlink" Target="http://www.3gpp.org/ftp/tsg_sa/WG2_Arch/TSGS2_32_San_Diego/tdocs/S2-031921.zip" TargetMode="External" Id="R1380a31607844a07" /><Relationship Type="http://schemas.openxmlformats.org/officeDocument/2006/relationships/hyperlink" Target="http://webapp.etsi.org/teldir/ListPersDetails.asp?PersId=0" TargetMode="External" Id="R86f8d83f1a8f41df" /><Relationship Type="http://schemas.openxmlformats.org/officeDocument/2006/relationships/hyperlink" Target="http://www.3gpp.org/ftp/tsg_sa/WG2_Arch/TSGS2_32_San_Diego/tdocs/S2-031922.zip" TargetMode="External" Id="R81db1ebbc8a8491f" /><Relationship Type="http://schemas.openxmlformats.org/officeDocument/2006/relationships/hyperlink" Target="http://webapp.etsi.org/teldir/ListPersDetails.asp?PersId=0" TargetMode="External" Id="R708783d2a36e4f2b" /><Relationship Type="http://schemas.openxmlformats.org/officeDocument/2006/relationships/hyperlink" Target="http://www.3gpp.org/ftp/tsg_sa/WG2_Arch/TSGS2_32_San_Diego/tdocs/S2-031923.zip" TargetMode="External" Id="R970b625e4a3544de" /><Relationship Type="http://schemas.openxmlformats.org/officeDocument/2006/relationships/hyperlink" Target="http://webapp.etsi.org/teldir/ListPersDetails.asp?PersId=0" TargetMode="External" Id="R919ec94e442c4643" /><Relationship Type="http://schemas.openxmlformats.org/officeDocument/2006/relationships/hyperlink" Target="http://www.3gpp.org/ftp/tsg_sa/WG2_Arch/TSGS2_32_San_Diego/tdocs/S2-031924.zip" TargetMode="External" Id="R2e05aabd0c4f4407" /><Relationship Type="http://schemas.openxmlformats.org/officeDocument/2006/relationships/hyperlink" Target="http://webapp.etsi.org/teldir/ListPersDetails.asp?PersId=0" TargetMode="External" Id="Rdfb8a7d6b2f54712" /><Relationship Type="http://schemas.openxmlformats.org/officeDocument/2006/relationships/hyperlink" Target="http://www.3gpp.org/ftp/tsg_sa/WG2_Arch/TSGS2_32_San_Diego/tdocs/S2-031925.zip" TargetMode="External" Id="R772039abb57048cd" /><Relationship Type="http://schemas.openxmlformats.org/officeDocument/2006/relationships/hyperlink" Target="http://webapp.etsi.org/teldir/ListPersDetails.asp?PersId=0" TargetMode="External" Id="Rd3c6ff44e9e04772" /><Relationship Type="http://schemas.openxmlformats.org/officeDocument/2006/relationships/hyperlink" Target="http://www.3gpp.org/ftp/tsg_sa/WG2_Arch/TSGS2_32_San_Diego/tdocs/S2-031926.zip" TargetMode="External" Id="Re5fc6b036a5e4ee9" /><Relationship Type="http://schemas.openxmlformats.org/officeDocument/2006/relationships/hyperlink" Target="http://webapp.etsi.org/teldir/ListPersDetails.asp?PersId=0" TargetMode="External" Id="R6ffa236ae6804d45" /><Relationship Type="http://schemas.openxmlformats.org/officeDocument/2006/relationships/hyperlink" Target="http://www.3gpp.org/ftp/tsg_sa/WG2_Arch/TSGS2_32_San_Diego/tdocs/S2-031927.zip" TargetMode="External" Id="R6cdeaee72e2d4bff" /><Relationship Type="http://schemas.openxmlformats.org/officeDocument/2006/relationships/hyperlink" Target="http://webapp.etsi.org/teldir/ListPersDetails.asp?PersId=0" TargetMode="External" Id="R56acf11a54954338" /><Relationship Type="http://schemas.openxmlformats.org/officeDocument/2006/relationships/hyperlink" Target="http://www.3gpp.org/ftp/tsg_sa/WG2_Arch/TSGS2_32_San_Diego/tdocs/S2-031928.zip" TargetMode="External" Id="R3399c942b9a24973" /><Relationship Type="http://schemas.openxmlformats.org/officeDocument/2006/relationships/hyperlink" Target="http://webapp.etsi.org/teldir/ListPersDetails.asp?PersId=0" TargetMode="External" Id="R03c1927a49a64bf6" /><Relationship Type="http://schemas.openxmlformats.org/officeDocument/2006/relationships/hyperlink" Target="http://www.3gpp.org/ftp/tsg_sa/WG2_Arch/TSGS2_32_San_Diego/tdocs/S2-031929.zip" TargetMode="External" Id="R151e84229700432b" /><Relationship Type="http://schemas.openxmlformats.org/officeDocument/2006/relationships/hyperlink" Target="http://webapp.etsi.org/teldir/ListPersDetails.asp?PersId=0" TargetMode="External" Id="R90130ca6aa734030" /><Relationship Type="http://schemas.openxmlformats.org/officeDocument/2006/relationships/hyperlink" Target="http://www.3gpp.org/ftp/tsg_sa/WG2_Arch/TSGS2_32_San_Diego/tdocs/S2-031931.zip" TargetMode="External" Id="R96007ec5dc354563" /><Relationship Type="http://schemas.openxmlformats.org/officeDocument/2006/relationships/hyperlink" Target="http://webapp.etsi.org/teldir/ListPersDetails.asp?PersId=0" TargetMode="External" Id="Ra8ee1d476a4043a8" /><Relationship Type="http://schemas.openxmlformats.org/officeDocument/2006/relationships/hyperlink" Target="http://www.3gpp.org/ftp/tsg_sa/WG2_Arch/TSGS2_32_San_Diego/tdocs/S2-031932.zip" TargetMode="External" Id="R12bd9186c9f04cac" /><Relationship Type="http://schemas.openxmlformats.org/officeDocument/2006/relationships/hyperlink" Target="http://webapp.etsi.org/teldir/ListPersDetails.asp?PersId=0" TargetMode="External" Id="R33007d1f5cdb4f62" /><Relationship Type="http://schemas.openxmlformats.org/officeDocument/2006/relationships/hyperlink" Target="http://www.3gpp.org/ftp/tsg_sa/WG2_Arch/TSGS2_32_San_Diego/tdocs/S2-031933.zip" TargetMode="External" Id="R3c17a263fff048da" /><Relationship Type="http://schemas.openxmlformats.org/officeDocument/2006/relationships/hyperlink" Target="http://webapp.etsi.org/teldir/ListPersDetails.asp?PersId=0" TargetMode="External" Id="Re3d33dbe69534dd6" /><Relationship Type="http://schemas.openxmlformats.org/officeDocument/2006/relationships/hyperlink" Target="http://www.3gpp.org/ftp/tsg_sa/WG2_Arch/TSGS2_32_San_Diego/tdocs/S2-031934.zip" TargetMode="External" Id="Ra810df119a90492a" /><Relationship Type="http://schemas.openxmlformats.org/officeDocument/2006/relationships/hyperlink" Target="http://webapp.etsi.org/teldir/ListPersDetails.asp?PersId=0" TargetMode="External" Id="Rdc6bd8e9dd114c17" /><Relationship Type="http://schemas.openxmlformats.org/officeDocument/2006/relationships/hyperlink" Target="http://www.3gpp.org/ftp/tsg_sa/WG2_Arch/TSGS2_32_San_Diego/tdocs/S2-031936.zip" TargetMode="External" Id="R4f817ccdc5b94b9a" /><Relationship Type="http://schemas.openxmlformats.org/officeDocument/2006/relationships/hyperlink" Target="http://webapp.etsi.org/teldir/ListPersDetails.asp?PersId=0" TargetMode="External" Id="R56a68f7a125b4bb9" /><Relationship Type="http://schemas.openxmlformats.org/officeDocument/2006/relationships/hyperlink" Target="http://www.3gpp.org/ftp/tsg_sa/WG2_Arch/TSGS2_32_San_Diego/tdocs/S2-031937.zip" TargetMode="External" Id="R1d4e12aa7fd2402f" /><Relationship Type="http://schemas.openxmlformats.org/officeDocument/2006/relationships/hyperlink" Target="http://webapp.etsi.org/teldir/ListPersDetails.asp?PersId=0" TargetMode="External" Id="R51c2f1deba5e422e" /><Relationship Type="http://schemas.openxmlformats.org/officeDocument/2006/relationships/hyperlink" Target="http://www.3gpp.org/ftp/tsg_sa/WG2_Arch/TSGS2_32_San_Diego/tdocs/S2-031938.zip" TargetMode="External" Id="Rba998ef03ab64d8b" /><Relationship Type="http://schemas.openxmlformats.org/officeDocument/2006/relationships/hyperlink" Target="http://webapp.etsi.org/teldir/ListPersDetails.asp?PersId=0" TargetMode="External" Id="R561aa74ef6be47dd" /><Relationship Type="http://schemas.openxmlformats.org/officeDocument/2006/relationships/hyperlink" Target="http://www.3gpp.org/ftp/tsg_sa/WG2_Arch/TSGS2_32_San_Diego/tdocs/S2-031939.zip" TargetMode="External" Id="R9c305cd9de6b41e6" /><Relationship Type="http://schemas.openxmlformats.org/officeDocument/2006/relationships/hyperlink" Target="http://webapp.etsi.org/teldir/ListPersDetails.asp?PersId=0" TargetMode="External" Id="R6c135477e70e42a7" /><Relationship Type="http://schemas.openxmlformats.org/officeDocument/2006/relationships/hyperlink" Target="http://www.3gpp.org/ftp/tsg_sa/WG2_Arch/TSGS2_32_San_Diego/tdocs/S2-031940.zip" TargetMode="External" Id="R3e0f4b0fd1ea48f3" /><Relationship Type="http://schemas.openxmlformats.org/officeDocument/2006/relationships/hyperlink" Target="http://webapp.etsi.org/teldir/ListPersDetails.asp?PersId=0" TargetMode="External" Id="Rdbf0b10263144016" /><Relationship Type="http://schemas.openxmlformats.org/officeDocument/2006/relationships/hyperlink" Target="http://www.3gpp.org/ftp/tsg_sa/WG2_Arch/TSGS2_32_San_Diego/tdocs/S2-031941.zip" TargetMode="External" Id="Raeaefb15e4774261" /><Relationship Type="http://schemas.openxmlformats.org/officeDocument/2006/relationships/hyperlink" Target="http://webapp.etsi.org/teldir/ListPersDetails.asp?PersId=0" TargetMode="External" Id="Rfdf5aa461414466f" /><Relationship Type="http://schemas.openxmlformats.org/officeDocument/2006/relationships/hyperlink" Target="http://www.3gpp.org/ftp/tsg_sa/WG2_Arch/TSGS2_32_San_Diego/tdocs/S2-031942.zip" TargetMode="External" Id="R4dc0ef56170f4fc0" /><Relationship Type="http://schemas.openxmlformats.org/officeDocument/2006/relationships/hyperlink" Target="http://webapp.etsi.org/teldir/ListPersDetails.asp?PersId=0" TargetMode="External" Id="Rc043e2f593ba486c" /><Relationship Type="http://schemas.openxmlformats.org/officeDocument/2006/relationships/hyperlink" Target="http://www.3gpp.org/ftp/tsg_sa/WG2_Arch/TSGS2_32_San_Diego/tdocs/S2-031943.zip" TargetMode="External" Id="Rc1297b03e53d46d6" /><Relationship Type="http://schemas.openxmlformats.org/officeDocument/2006/relationships/hyperlink" Target="http://webapp.etsi.org/teldir/ListPersDetails.asp?PersId=0" TargetMode="External" Id="R7e605b1febbd4639" /><Relationship Type="http://schemas.openxmlformats.org/officeDocument/2006/relationships/hyperlink" Target="http://www.3gpp.org/ftp/tsg_sa/WG2_Arch/TSGS2_32_San_Diego/tdocs/S2-031944.zip" TargetMode="External" Id="Ra5722878683048a9" /><Relationship Type="http://schemas.openxmlformats.org/officeDocument/2006/relationships/hyperlink" Target="http://webapp.etsi.org/teldir/ListPersDetails.asp?PersId=0" TargetMode="External" Id="R6f53c2683d0640f5" /><Relationship Type="http://schemas.openxmlformats.org/officeDocument/2006/relationships/hyperlink" Target="http://www.3gpp.org/ftp/tsg_sa/WG2_Arch/TSGS2_32_San_Diego/tdocs/S2-031945.zip" TargetMode="External" Id="Re07c8aef65e24830" /><Relationship Type="http://schemas.openxmlformats.org/officeDocument/2006/relationships/hyperlink" Target="http://webapp.etsi.org/teldir/ListPersDetails.asp?PersId=0" TargetMode="External" Id="Rdc272e348dc64066" /><Relationship Type="http://schemas.openxmlformats.org/officeDocument/2006/relationships/hyperlink" Target="http://www.3gpp.org/ftp/tsg_sa/WG2_Arch/TSGS2_32_San_Diego/tdocs/S2-031946.zip" TargetMode="External" Id="R58e5e77fdefb4564" /><Relationship Type="http://schemas.openxmlformats.org/officeDocument/2006/relationships/hyperlink" Target="http://webapp.etsi.org/teldir/ListPersDetails.asp?PersId=0" TargetMode="External" Id="R36f6b90526314152" /><Relationship Type="http://schemas.openxmlformats.org/officeDocument/2006/relationships/hyperlink" Target="http://www.3gpp.org/ftp/tsg_sa/WG2_Arch/TSGS2_32_San_Diego/tdocs/S2-031947.zip" TargetMode="External" Id="R2dc21ca5c1f34670" /><Relationship Type="http://schemas.openxmlformats.org/officeDocument/2006/relationships/hyperlink" Target="http://webapp.etsi.org/teldir/ListPersDetails.asp?PersId=0" TargetMode="External" Id="Rb9f0e1e86e6048dc" /><Relationship Type="http://schemas.openxmlformats.org/officeDocument/2006/relationships/hyperlink" Target="http://www.3gpp.org/ftp/tsg_sa/WG2_Arch/TSGS2_32_San_Diego/tdocs/S2-031948.zip" TargetMode="External" Id="Re63ff976f8ca4066" /><Relationship Type="http://schemas.openxmlformats.org/officeDocument/2006/relationships/hyperlink" Target="http://webapp.etsi.org/teldir/ListPersDetails.asp?PersId=0" TargetMode="External" Id="Rd5bbc4d7891946aa" /><Relationship Type="http://schemas.openxmlformats.org/officeDocument/2006/relationships/hyperlink" Target="http://www.3gpp.org/ftp/tsg_sa/WG2_Arch/TSGS2_32_San_Diego/tdocs/S2-031949.zip" TargetMode="External" Id="R8a7a21d49a8b4993" /><Relationship Type="http://schemas.openxmlformats.org/officeDocument/2006/relationships/hyperlink" Target="http://webapp.etsi.org/teldir/ListPersDetails.asp?PersId=0" TargetMode="External" Id="Rf68ab048581348c3" /><Relationship Type="http://schemas.openxmlformats.org/officeDocument/2006/relationships/hyperlink" Target="http://www.3gpp.org/ftp/tsg_sa/WG2_Arch/TSGS2_32_San_Diego/tdocs/S2-031950.zip" TargetMode="External" Id="Rdb8e91676f3d4d0d" /><Relationship Type="http://schemas.openxmlformats.org/officeDocument/2006/relationships/hyperlink" Target="http://webapp.etsi.org/teldir/ListPersDetails.asp?PersId=0" TargetMode="External" Id="R970a62edc9704773" /><Relationship Type="http://schemas.openxmlformats.org/officeDocument/2006/relationships/hyperlink" Target="http://www.3gpp.org/ftp/tsg_sa/WG2_Arch/TSGS2_32_San_Diego/tdocs/S2-031951.zip" TargetMode="External" Id="Re711941508f34c53" /><Relationship Type="http://schemas.openxmlformats.org/officeDocument/2006/relationships/hyperlink" Target="http://webapp.etsi.org/teldir/ListPersDetails.asp?PersId=0" TargetMode="External" Id="R583493bd661e43f5" /><Relationship Type="http://schemas.openxmlformats.org/officeDocument/2006/relationships/hyperlink" Target="http://www.3gpp.org/ftp/tsg_sa/WG2_Arch/TSGS2_32_San_Diego/tdocs/S2-031952.zip" TargetMode="External" Id="R4bf12f1826ee4e46" /><Relationship Type="http://schemas.openxmlformats.org/officeDocument/2006/relationships/hyperlink" Target="http://webapp.etsi.org/teldir/ListPersDetails.asp?PersId=0" TargetMode="External" Id="Rc88f939cfed24e61" /><Relationship Type="http://schemas.openxmlformats.org/officeDocument/2006/relationships/hyperlink" Target="http://www.3gpp.org/ftp/tsg_sa/WG2_Arch/TSGS2_32_San_Diego/tdocs/S2-031953.zip" TargetMode="External" Id="Rfdaf51aa1dc84e07" /><Relationship Type="http://schemas.openxmlformats.org/officeDocument/2006/relationships/hyperlink" Target="http://webapp.etsi.org/teldir/ListPersDetails.asp?PersId=0" TargetMode="External" Id="Rd2476d0c5c8b4ec2" /><Relationship Type="http://schemas.openxmlformats.org/officeDocument/2006/relationships/hyperlink" Target="http://www.3gpp.org/ftp/tsg_sa/WG2_Arch/TSGS2_32_San_Diego/tdocs/S2-031961.zip" TargetMode="External" Id="Rcb40b6713a2e4ad9" /><Relationship Type="http://schemas.openxmlformats.org/officeDocument/2006/relationships/hyperlink" Target="http://webapp.etsi.org/teldir/ListPersDetails.asp?PersId=0" TargetMode="External" Id="Rd4b2dfdfe36d472d" /><Relationship Type="http://schemas.openxmlformats.org/officeDocument/2006/relationships/hyperlink" Target="http://www.3gpp.org/ftp/tsg_sa/WG2_Arch/TSGS2_32_San_Diego/tdocs/S2-031962.zip" TargetMode="External" Id="Re2905d53d07c43fa" /><Relationship Type="http://schemas.openxmlformats.org/officeDocument/2006/relationships/hyperlink" Target="http://webapp.etsi.org/teldir/ListPersDetails.asp?PersId=0" TargetMode="External" Id="R2c766c96baeb46a9" /><Relationship Type="http://schemas.openxmlformats.org/officeDocument/2006/relationships/hyperlink" Target="http://www.3gpp.org/ftp/tsg_sa/WG2_Arch/TSGS2_32_San_Diego/tdocs/S2-031963.zip" TargetMode="External" Id="R57d7218a67c84117" /><Relationship Type="http://schemas.openxmlformats.org/officeDocument/2006/relationships/hyperlink" Target="http://webapp.etsi.org/teldir/ListPersDetails.asp?PersId=0" TargetMode="External" Id="R8ee301da60b44f27" /><Relationship Type="http://schemas.openxmlformats.org/officeDocument/2006/relationships/hyperlink" Target="http://www.3gpp.org/ftp/tsg_sa/WG2_Arch/TSGS2_32_San_Diego/tdocs/S2-031964.zip" TargetMode="External" Id="R3949dbd868d1465c" /><Relationship Type="http://schemas.openxmlformats.org/officeDocument/2006/relationships/hyperlink" Target="http://webapp.etsi.org/teldir/ListPersDetails.asp?PersId=0" TargetMode="External" Id="Rc5c03131dc5a4309" /><Relationship Type="http://schemas.openxmlformats.org/officeDocument/2006/relationships/hyperlink" Target="http://www.3gpp.org/ftp/tsg_sa/WG2_Arch/TSGS2_32_San_Diego/tdocs/S2-031965.zip" TargetMode="External" Id="R30dbead3184a4714" /><Relationship Type="http://schemas.openxmlformats.org/officeDocument/2006/relationships/hyperlink" Target="http://webapp.etsi.org/teldir/ListPersDetails.asp?PersId=0" TargetMode="External" Id="R40e5bf6eb6a747c0" /><Relationship Type="http://schemas.openxmlformats.org/officeDocument/2006/relationships/hyperlink" Target="http://www.3gpp.org/ftp/tsg_sa/WG2_Arch/TSGS2_32_San_Diego/tdocs/S2-031966.zip" TargetMode="External" Id="R320453ee5b0445ad" /><Relationship Type="http://schemas.openxmlformats.org/officeDocument/2006/relationships/hyperlink" Target="http://webapp.etsi.org/teldir/ListPersDetails.asp?PersId=0" TargetMode="External" Id="Rdd6aaf8fc0fe4ede" /><Relationship Type="http://schemas.openxmlformats.org/officeDocument/2006/relationships/hyperlink" Target="http://www.3gpp.org/ftp/tsg_sa/WG2_Arch/TSGS2_32_San_Diego/tdocs/S2-031967.zip" TargetMode="External" Id="Rd069ce87edae45b8" /><Relationship Type="http://schemas.openxmlformats.org/officeDocument/2006/relationships/hyperlink" Target="http://webapp.etsi.org/teldir/ListPersDetails.asp?PersId=0" TargetMode="External" Id="Rb56217164fa2429d" /><Relationship Type="http://schemas.openxmlformats.org/officeDocument/2006/relationships/hyperlink" Target="http://www.3gpp.org/ftp/tsg_sa/WG2_Arch/TSGS2_32_San_Diego/tdocs/S2-031968.zip" TargetMode="External" Id="R445febe2182a4893" /><Relationship Type="http://schemas.openxmlformats.org/officeDocument/2006/relationships/hyperlink" Target="http://webapp.etsi.org/teldir/ListPersDetails.asp?PersId=0" TargetMode="External" Id="Rff1b4e723ec7428b" /><Relationship Type="http://schemas.openxmlformats.org/officeDocument/2006/relationships/hyperlink" Target="http://www.3gpp.org/ftp/tsg_sa/WG2_Arch/TSGS2_32_San_Diego/tdocs/S2-031969.zip" TargetMode="External" Id="Re24bfa2287be468b" /><Relationship Type="http://schemas.openxmlformats.org/officeDocument/2006/relationships/hyperlink" Target="http://webapp.etsi.org/teldir/ListPersDetails.asp?PersId=0" TargetMode="External" Id="R1f0c8e1d0642404e" /><Relationship Type="http://schemas.openxmlformats.org/officeDocument/2006/relationships/hyperlink" Target="http://www.3gpp.org/ftp/tsg_sa/WG2_Arch/TSGS2_32_San_Diego/tdocs/S2-031970.zip" TargetMode="External" Id="R2cadcec10a6b4aa8" /><Relationship Type="http://schemas.openxmlformats.org/officeDocument/2006/relationships/hyperlink" Target="http://webapp.etsi.org/teldir/ListPersDetails.asp?PersId=0" TargetMode="External" Id="Reab0c7f2b32b434a" /><Relationship Type="http://schemas.openxmlformats.org/officeDocument/2006/relationships/hyperlink" Target="http://www.3gpp.org/ftp/tsg_sa/WG2_Arch/TSGS2_32_San_Diego/tdocs/S2-031971.zip" TargetMode="External" Id="R17f9c63c50984cea" /><Relationship Type="http://schemas.openxmlformats.org/officeDocument/2006/relationships/hyperlink" Target="http://webapp.etsi.org/teldir/ListPersDetails.asp?PersId=0" TargetMode="External" Id="R365b5eeb77034c60" /><Relationship Type="http://schemas.openxmlformats.org/officeDocument/2006/relationships/hyperlink" Target="http://www.3gpp.org/ftp/tsg_sa/WG2_Arch/TSGS2_32_San_Diego/tdocs/S2-031972.zip" TargetMode="External" Id="Rf866387d2d9041b1" /><Relationship Type="http://schemas.openxmlformats.org/officeDocument/2006/relationships/hyperlink" Target="http://webapp.etsi.org/teldir/ListPersDetails.asp?PersId=0" TargetMode="External" Id="Rbf96c19fd1094655" /><Relationship Type="http://schemas.openxmlformats.org/officeDocument/2006/relationships/hyperlink" Target="http://www.3gpp.org/ftp/tsg_sa/WG2_Arch/TSGS2_32_San_Diego/tdocs/S2-031973.zip" TargetMode="External" Id="R678fc78e72ce42be" /><Relationship Type="http://schemas.openxmlformats.org/officeDocument/2006/relationships/hyperlink" Target="http://webapp.etsi.org/teldir/ListPersDetails.asp?PersId=0" TargetMode="External" Id="Rdc657410d9974c32" /><Relationship Type="http://schemas.openxmlformats.org/officeDocument/2006/relationships/hyperlink" Target="http://www.3gpp.org/ftp/tsg_sa/WG2_Arch/TSGS2_32_San_Diego/tdocs/S2-031974.zip" TargetMode="External" Id="Reaaca1b9a5de4e49" /><Relationship Type="http://schemas.openxmlformats.org/officeDocument/2006/relationships/hyperlink" Target="http://webapp.etsi.org/teldir/ListPersDetails.asp?PersId=0" TargetMode="External" Id="R8d4973a2f500491e" /><Relationship Type="http://schemas.openxmlformats.org/officeDocument/2006/relationships/hyperlink" Target="http://www.3gpp.org/ftp/tsg_sa/WG2_Arch/TSGS2_32_San_Diego/tdocs/S2-031975.zip" TargetMode="External" Id="R3df24716301848aa" /><Relationship Type="http://schemas.openxmlformats.org/officeDocument/2006/relationships/hyperlink" Target="http://webapp.etsi.org/teldir/ListPersDetails.asp?PersId=0" TargetMode="External" Id="R0e23e6653d6b4c61" /><Relationship Type="http://schemas.openxmlformats.org/officeDocument/2006/relationships/hyperlink" Target="http://www.3gpp.org/ftp/tsg_sa/WG2_Arch/TSGS2_32_San_Diego/tdocs/S2-031977.zip" TargetMode="External" Id="R7759396633b94456" /><Relationship Type="http://schemas.openxmlformats.org/officeDocument/2006/relationships/hyperlink" Target="http://webapp.etsi.org/teldir/ListPersDetails.asp?PersId=0" TargetMode="External" Id="Rac8b72058ede4ac8" /><Relationship Type="http://schemas.openxmlformats.org/officeDocument/2006/relationships/hyperlink" Target="http://www.3gpp.org/ftp/tsg_sa/WG2_Arch/TSGS2_32_San_Diego/tdocs/S2-031978.zip" TargetMode="External" Id="R7cbd3f3cd0794315" /><Relationship Type="http://schemas.openxmlformats.org/officeDocument/2006/relationships/hyperlink" Target="http://webapp.etsi.org/teldir/ListPersDetails.asp?PersId=0" TargetMode="External" Id="R6437bd3ea7b542a4" /><Relationship Type="http://schemas.openxmlformats.org/officeDocument/2006/relationships/hyperlink" Target="http://www.3gpp.org/ftp/tsg_sa/WG2_Arch/TSGS2_32_San_Diego/tdocs/S2-031979.zip" TargetMode="External" Id="R557dd9fd6e5943dd" /><Relationship Type="http://schemas.openxmlformats.org/officeDocument/2006/relationships/hyperlink" Target="http://webapp.etsi.org/teldir/ListPersDetails.asp?PersId=0" TargetMode="External" Id="R918cce0fbacd4f2d" /><Relationship Type="http://schemas.openxmlformats.org/officeDocument/2006/relationships/hyperlink" Target="http://www.3gpp.org/ftp/tsg_sa/WG2_Arch/TSGS2_32_San_Diego/tdocs/S2-031980.zip" TargetMode="External" Id="R07fcf1cd7c2a44d4" /><Relationship Type="http://schemas.openxmlformats.org/officeDocument/2006/relationships/hyperlink" Target="http://webapp.etsi.org/teldir/ListPersDetails.asp?PersId=0" TargetMode="External" Id="Rd32aa6b057c646e3" /><Relationship Type="http://schemas.openxmlformats.org/officeDocument/2006/relationships/hyperlink" Target="http://www.3gpp.org/ftp/tsg_sa/WG2_Arch/TSGS2_32_San_Diego/tdocs/S2-031981.zip" TargetMode="External" Id="R758307a962f34e17" /><Relationship Type="http://schemas.openxmlformats.org/officeDocument/2006/relationships/hyperlink" Target="http://webapp.etsi.org/teldir/ListPersDetails.asp?PersId=0" TargetMode="External" Id="R498d9aa46765464f" /><Relationship Type="http://schemas.openxmlformats.org/officeDocument/2006/relationships/hyperlink" Target="http://www.3gpp.org/ftp/tsg_sa/WG2_Arch/TSGS2_32_San_Diego/tdocs/S2-031982.zip" TargetMode="External" Id="R34224bc15b41442e" /><Relationship Type="http://schemas.openxmlformats.org/officeDocument/2006/relationships/hyperlink" Target="http://webapp.etsi.org/teldir/ListPersDetails.asp?PersId=0" TargetMode="External" Id="Rab0ed524985047ec" /><Relationship Type="http://schemas.openxmlformats.org/officeDocument/2006/relationships/hyperlink" Target="http://www.3gpp.org/ftp/tsg_sa/WG2_Arch/TSGS2_32_San_Diego/tdocs/S2-031983.zip" TargetMode="External" Id="R2ad897ff2891422f" /><Relationship Type="http://schemas.openxmlformats.org/officeDocument/2006/relationships/hyperlink" Target="http://webapp.etsi.org/teldir/ListPersDetails.asp?PersId=0" TargetMode="External" Id="R8046d464046348f1" /><Relationship Type="http://schemas.openxmlformats.org/officeDocument/2006/relationships/hyperlink" Target="http://www.3gpp.org/ftp/tsg_sa/WG2_Arch/TSGS2_32_San_Diego/tdocs/S2-031984.zip" TargetMode="External" Id="R71cbf7d7dae4485c" /><Relationship Type="http://schemas.openxmlformats.org/officeDocument/2006/relationships/hyperlink" Target="http://webapp.etsi.org/teldir/ListPersDetails.asp?PersId=0" TargetMode="External" Id="R6a4d9e0f970942ee" /><Relationship Type="http://schemas.openxmlformats.org/officeDocument/2006/relationships/hyperlink" Target="http://www.3gpp.org/ftp/tsg_sa/WG2_Arch/TSGS2_32_San_Diego/tdocs/S2-031985.zip" TargetMode="External" Id="Rc8e56ec40d564415" /><Relationship Type="http://schemas.openxmlformats.org/officeDocument/2006/relationships/hyperlink" Target="http://webapp.etsi.org/teldir/ListPersDetails.asp?PersId=0" TargetMode="External" Id="R82ed32eedde940c0" /><Relationship Type="http://schemas.openxmlformats.org/officeDocument/2006/relationships/hyperlink" Target="http://www.3gpp.org/ftp/tsg_sa/WG2_Arch/TSGS2_32_San_Diego/tdocs/S2-031986.zip" TargetMode="External" Id="Rbab517947b604b6a" /><Relationship Type="http://schemas.openxmlformats.org/officeDocument/2006/relationships/hyperlink" Target="http://webapp.etsi.org/teldir/ListPersDetails.asp?PersId=0" TargetMode="External" Id="Ra807272a7a7148d5" /><Relationship Type="http://schemas.openxmlformats.org/officeDocument/2006/relationships/hyperlink" Target="http://www.3gpp.org/ftp/tsg_sa/WG2_Arch/TSGS2_32_San_Diego/tdocs/S2-031987.zip" TargetMode="External" Id="R646effe2e4044ddd" /><Relationship Type="http://schemas.openxmlformats.org/officeDocument/2006/relationships/hyperlink" Target="http://webapp.etsi.org/teldir/ListPersDetails.asp?PersId=0" TargetMode="External" Id="Rac0198a437f64f8e" /><Relationship Type="http://schemas.openxmlformats.org/officeDocument/2006/relationships/hyperlink" Target="http://www.3gpp.org/ftp/tsg_sa/WG2_Arch/TSGS2_32_San_Diego/tdocs/S2-031988.zip" TargetMode="External" Id="R7247b8b03ef64942" /><Relationship Type="http://schemas.openxmlformats.org/officeDocument/2006/relationships/hyperlink" Target="http://webapp.etsi.org/teldir/ListPersDetails.asp?PersId=0" TargetMode="External" Id="Rd6b0a0de30d644fe" /><Relationship Type="http://schemas.openxmlformats.org/officeDocument/2006/relationships/hyperlink" Target="http://www.3gpp.org/ftp/tsg_sa/WG2_Arch/TSGS2_32_San_Diego/tdocs/S2-031989.zip" TargetMode="External" Id="R67da2c891df148f4" /><Relationship Type="http://schemas.openxmlformats.org/officeDocument/2006/relationships/hyperlink" Target="http://webapp.etsi.org/teldir/ListPersDetails.asp?PersId=0" TargetMode="External" Id="R6235ee11073b4b44" /><Relationship Type="http://schemas.openxmlformats.org/officeDocument/2006/relationships/hyperlink" Target="http://www.3gpp.org/ftp/tsg_sa/WG2_Arch/TSGS2_32_San_Diego/tdocs/S2-031990.zip" TargetMode="External" Id="R36c660f042aa4b97" /><Relationship Type="http://schemas.openxmlformats.org/officeDocument/2006/relationships/hyperlink" Target="http://webapp.etsi.org/teldir/ListPersDetails.asp?PersId=0" TargetMode="External" Id="R5916b6e5e6ff463e" /><Relationship Type="http://schemas.openxmlformats.org/officeDocument/2006/relationships/hyperlink" Target="http://www.3gpp.org/ftp/tsg_sa/WG2_Arch/TSGS2_32_San_Diego/tdocs/S2-031991.zip" TargetMode="External" Id="Re0adcebf5b4a4949" /><Relationship Type="http://schemas.openxmlformats.org/officeDocument/2006/relationships/hyperlink" Target="http://webapp.etsi.org/teldir/ListPersDetails.asp?PersId=0" TargetMode="External" Id="R041910a286ea4080" /><Relationship Type="http://schemas.openxmlformats.org/officeDocument/2006/relationships/hyperlink" Target="http://www.3gpp.org/ftp/tsg_sa/WG2_Arch/TSGS2_32_San_Diego/tdocs/S2-031992.zip" TargetMode="External" Id="R352c8e0f025049e7" /><Relationship Type="http://schemas.openxmlformats.org/officeDocument/2006/relationships/hyperlink" Target="http://webapp.etsi.org/teldir/ListPersDetails.asp?PersId=0" TargetMode="External" Id="R3de9ba119d28434f" /><Relationship Type="http://schemas.openxmlformats.org/officeDocument/2006/relationships/hyperlink" Target="http://www.3gpp.org/ftp/tsg_sa/WG2_Arch/TSGS2_32_San_Diego/tdocs/S2-031993.zip" TargetMode="External" Id="R08f80eee356d4453" /><Relationship Type="http://schemas.openxmlformats.org/officeDocument/2006/relationships/hyperlink" Target="http://webapp.etsi.org/teldir/ListPersDetails.asp?PersId=0" TargetMode="External" Id="R98aa22a8bc504133" /><Relationship Type="http://schemas.openxmlformats.org/officeDocument/2006/relationships/hyperlink" Target="http://www.3gpp.org/ftp/tsg_sa/WG2_Arch/TSGS2_32_San_Diego/tdocs/S2-031994.zip" TargetMode="External" Id="R00d79e676c80467e" /><Relationship Type="http://schemas.openxmlformats.org/officeDocument/2006/relationships/hyperlink" Target="http://webapp.etsi.org/teldir/ListPersDetails.asp?PersId=0" TargetMode="External" Id="Rd89c5f76d2694772" /><Relationship Type="http://schemas.openxmlformats.org/officeDocument/2006/relationships/hyperlink" Target="http://www.3gpp.org/ftp/tsg_sa/WG2_Arch/TSGS2_32_San_Diego/tdocs/S2-031995.zip" TargetMode="External" Id="R2c8d3d370adf44e0" /><Relationship Type="http://schemas.openxmlformats.org/officeDocument/2006/relationships/hyperlink" Target="http://webapp.etsi.org/teldir/ListPersDetails.asp?PersId=0" TargetMode="External" Id="Rf50625f99e774de4" /><Relationship Type="http://schemas.openxmlformats.org/officeDocument/2006/relationships/hyperlink" Target="http://www.3gpp.org/ftp/tsg_sa/WG2_Arch/TSGS2_32_San_Diego/tdocs/S2-031996.zip" TargetMode="External" Id="Rd9748d2174454c49" /><Relationship Type="http://schemas.openxmlformats.org/officeDocument/2006/relationships/hyperlink" Target="http://webapp.etsi.org/teldir/ListPersDetails.asp?PersId=0" TargetMode="External" Id="R210ed808fea64be0" /><Relationship Type="http://schemas.openxmlformats.org/officeDocument/2006/relationships/hyperlink" Target="http://www.3gpp.org/ftp/tsg_sa/WG2_Arch/TSGS2_32_San_Diego/tdocs/S2-031997.zip" TargetMode="External" Id="R942fcbf1da0c47e7" /><Relationship Type="http://schemas.openxmlformats.org/officeDocument/2006/relationships/hyperlink" Target="http://webapp.etsi.org/teldir/ListPersDetails.asp?PersId=0" TargetMode="External" Id="R181793378bec4cd8" /><Relationship Type="http://schemas.openxmlformats.org/officeDocument/2006/relationships/hyperlink" Target="http://www.3gpp.org/ftp/tsg_sa/WG2_Arch/TSGS2_32_San_Diego/tdocs/S2-031998.zip" TargetMode="External" Id="Rf05e704196db42ac" /><Relationship Type="http://schemas.openxmlformats.org/officeDocument/2006/relationships/hyperlink" Target="http://webapp.etsi.org/teldir/ListPersDetails.asp?PersId=0" TargetMode="External" Id="R605d83a3075c4692" /><Relationship Type="http://schemas.openxmlformats.org/officeDocument/2006/relationships/hyperlink" Target="http://www.3gpp.org/ftp/tsg_sa/WG2_Arch/TSGS2_32_San_Diego/tdocs/S2-031999.zip" TargetMode="External" Id="R36031c05e19b4348" /><Relationship Type="http://schemas.openxmlformats.org/officeDocument/2006/relationships/hyperlink" Target="http://webapp.etsi.org/teldir/ListPersDetails.asp?PersId=0" TargetMode="External" Id="R450c5ca5ee054839" /><Relationship Type="http://schemas.openxmlformats.org/officeDocument/2006/relationships/hyperlink" Target="http://www.3gpp.org/ftp/tsg_sa/WG2_Arch/TSGS2_32_San_Diego/tdocs/S2-032000.zip" TargetMode="External" Id="Ra727770cfdc4468d" /><Relationship Type="http://schemas.openxmlformats.org/officeDocument/2006/relationships/hyperlink" Target="http://webapp.etsi.org/teldir/ListPersDetails.asp?PersId=0" TargetMode="External" Id="R5802905b0a2d4b10" /><Relationship Type="http://schemas.openxmlformats.org/officeDocument/2006/relationships/hyperlink" Target="http://www.3gpp.org/ftp/tsg_sa/WG2_Arch/TSGS2_32_San_Diego/tdocs/S2-032001.zip" TargetMode="External" Id="R3c46c5e94aa943cc" /><Relationship Type="http://schemas.openxmlformats.org/officeDocument/2006/relationships/hyperlink" Target="http://webapp.etsi.org/teldir/ListPersDetails.asp?PersId=0" TargetMode="External" Id="Rbe8b9c396c434e99" /><Relationship Type="http://schemas.openxmlformats.org/officeDocument/2006/relationships/hyperlink" Target="http://www.3gpp.org/ftp/tsg_sa/WG2_Arch/TSGS2_32_San_Diego/tdocs/S2-032002.zip" TargetMode="External" Id="R3e910b6942a545be" /><Relationship Type="http://schemas.openxmlformats.org/officeDocument/2006/relationships/hyperlink" Target="http://webapp.etsi.org/teldir/ListPersDetails.asp?PersId=0" TargetMode="External" Id="Rb5690de8afad4dc3" /><Relationship Type="http://schemas.openxmlformats.org/officeDocument/2006/relationships/hyperlink" Target="http://www.3gpp.org/ftp/tsg_sa/WG2_Arch/TSGS2_32_San_Diego/tdocs/S2-032006.zip" TargetMode="External" Id="R13a4491384c249cd" /><Relationship Type="http://schemas.openxmlformats.org/officeDocument/2006/relationships/hyperlink" Target="http://webapp.etsi.org/teldir/ListPersDetails.asp?PersId=0" TargetMode="External" Id="R6487675866ec4ee1" /><Relationship Type="http://schemas.openxmlformats.org/officeDocument/2006/relationships/hyperlink" Target="http://www.3gpp.org/ftp/tsg_sa/WG2_Arch/TSGS2_32_San_Diego/tdocs/S2-032007.zip" TargetMode="External" Id="Rec5ca12b9b6048fd" /><Relationship Type="http://schemas.openxmlformats.org/officeDocument/2006/relationships/hyperlink" Target="http://webapp.etsi.org/teldir/ListPersDetails.asp?PersId=0" TargetMode="External" Id="R12b8f1982f294c80" /><Relationship Type="http://schemas.openxmlformats.org/officeDocument/2006/relationships/hyperlink" Target="http://www.3gpp.org/ftp/tsg_sa/WG2_Arch/TSGS2_32_San_Diego/tdocs/S2-032008.zip" TargetMode="External" Id="R3379b0f83a3a4d51" /><Relationship Type="http://schemas.openxmlformats.org/officeDocument/2006/relationships/hyperlink" Target="http://webapp.etsi.org/teldir/ListPersDetails.asp?PersId=0" TargetMode="External" Id="R84495e9ae9ec45df" /><Relationship Type="http://schemas.openxmlformats.org/officeDocument/2006/relationships/hyperlink" Target="http://www.3gpp.org/ftp/tsg_sa/WG2_Arch/TSGS2_32_San_Diego/tdocs/S2-032009.zip" TargetMode="External" Id="Re48281ec2fb944ff" /><Relationship Type="http://schemas.openxmlformats.org/officeDocument/2006/relationships/hyperlink" Target="http://webapp.etsi.org/teldir/ListPersDetails.asp?PersId=0" TargetMode="External" Id="Rd8295290ab8f45b5" /><Relationship Type="http://schemas.openxmlformats.org/officeDocument/2006/relationships/hyperlink" Target="http://www.3gpp.org/ftp/tsg_sa/WG2_Arch/TSGS2_32_San_Diego/tdocs/S2-032010.zip" TargetMode="External" Id="R98a1c541ad754d64" /><Relationship Type="http://schemas.openxmlformats.org/officeDocument/2006/relationships/hyperlink" Target="http://webapp.etsi.org/teldir/ListPersDetails.asp?PersId=0" TargetMode="External" Id="R7f2e7d7c278a4a41" /><Relationship Type="http://schemas.openxmlformats.org/officeDocument/2006/relationships/hyperlink" Target="http://www.3gpp.org/ftp/tsg_sa/WG2_Arch/TSGS2_32_San_Diego/tdocs/S2-032011.zip" TargetMode="External" Id="R219ffd34a0e84814" /><Relationship Type="http://schemas.openxmlformats.org/officeDocument/2006/relationships/hyperlink" Target="http://webapp.etsi.org/teldir/ListPersDetails.asp?PersId=0" TargetMode="External" Id="R4a5663917aec4028" /><Relationship Type="http://schemas.openxmlformats.org/officeDocument/2006/relationships/hyperlink" Target="http://www.3gpp.org/ftp/tsg_sa/WG2_Arch/TSGS2_32_San_Diego/tdocs/S2-032012.zip" TargetMode="External" Id="Refec72cc791c4659" /><Relationship Type="http://schemas.openxmlformats.org/officeDocument/2006/relationships/hyperlink" Target="http://webapp.etsi.org/teldir/ListPersDetails.asp?PersId=0" TargetMode="External" Id="R3fd031553ed34610" /><Relationship Type="http://schemas.openxmlformats.org/officeDocument/2006/relationships/hyperlink" Target="http://www.3gpp.org/ftp/tsg_sa/WG2_Arch/TSGS2_32_San_Diego/tdocs/S2-032013.zip" TargetMode="External" Id="Re8c89d00624b4946" /><Relationship Type="http://schemas.openxmlformats.org/officeDocument/2006/relationships/hyperlink" Target="http://webapp.etsi.org/teldir/ListPersDetails.asp?PersId=0" TargetMode="External" Id="Rf339f92336dd4942" /><Relationship Type="http://schemas.openxmlformats.org/officeDocument/2006/relationships/hyperlink" Target="http://www.3gpp.org/ftp/tsg_sa/WG2_Arch/TSGS2_32_San_Diego/tdocs/S2-032014.zip" TargetMode="External" Id="R19eeff1d5b534bf1" /><Relationship Type="http://schemas.openxmlformats.org/officeDocument/2006/relationships/hyperlink" Target="http://webapp.etsi.org/teldir/ListPersDetails.asp?PersId=0" TargetMode="External" Id="R7f6ca342b1ef4972" /><Relationship Type="http://schemas.openxmlformats.org/officeDocument/2006/relationships/hyperlink" Target="http://www.3gpp.org/ftp/tsg_sa/WG2_Arch/TSGS2_32_San_Diego/tdocs/S2-032015.zip" TargetMode="External" Id="R7ce8f763f0ee42e1" /><Relationship Type="http://schemas.openxmlformats.org/officeDocument/2006/relationships/hyperlink" Target="http://webapp.etsi.org/teldir/ListPersDetails.asp?PersId=0" TargetMode="External" Id="Rf416bcc0ae7a48e6" /><Relationship Type="http://schemas.openxmlformats.org/officeDocument/2006/relationships/hyperlink" Target="http://www.3gpp.org/ftp/tsg_sa/WG2_Arch/TSGS2_32_San_Diego/tdocs/S2-032016.zip" TargetMode="External" Id="R1de34ccb7c9b458c" /><Relationship Type="http://schemas.openxmlformats.org/officeDocument/2006/relationships/hyperlink" Target="http://webapp.etsi.org/teldir/ListPersDetails.asp?PersId=0" TargetMode="External" Id="R04f9a533f8b54cd1" /><Relationship Type="http://schemas.openxmlformats.org/officeDocument/2006/relationships/hyperlink" Target="http://www.3gpp.org/ftp/tsg_sa/WG2_Arch/TSGS2_32_San_Diego/tdocs/S2-032017.zip" TargetMode="External" Id="Ra620bca392c34c45" /><Relationship Type="http://schemas.openxmlformats.org/officeDocument/2006/relationships/hyperlink" Target="http://webapp.etsi.org/teldir/ListPersDetails.asp?PersId=0" TargetMode="External" Id="R0a3e7cf27e3c448c" /><Relationship Type="http://schemas.openxmlformats.org/officeDocument/2006/relationships/hyperlink" Target="http://www.3gpp.org/ftp/tsg_sa/WG2_Arch/TSGS2_32_San_Diego/tdocs/S2-032019.zip" TargetMode="External" Id="R8595cf14dbd94227" /><Relationship Type="http://schemas.openxmlformats.org/officeDocument/2006/relationships/hyperlink" Target="http://webapp.etsi.org/teldir/ListPersDetails.asp?PersId=0" TargetMode="External" Id="R628f7cac306e46c1" /><Relationship Type="http://schemas.openxmlformats.org/officeDocument/2006/relationships/hyperlink" Target="http://www.3gpp.org/ftp/tsg_sa/WG2_Arch/TSGS2_32_San_Diego/tdocs/S2-032020.zip" TargetMode="External" Id="R532e254b852545ec" /><Relationship Type="http://schemas.openxmlformats.org/officeDocument/2006/relationships/hyperlink" Target="http://webapp.etsi.org/teldir/ListPersDetails.asp?PersId=0" TargetMode="External" Id="Ra3dfd01de30e4e17" /><Relationship Type="http://schemas.openxmlformats.org/officeDocument/2006/relationships/hyperlink" Target="http://www.3gpp.org/ftp/tsg_sa/WG2_Arch/TSGS2_32_San_Diego/tdocs/S2-032021.zip" TargetMode="External" Id="R42225b295e7b4e7c" /><Relationship Type="http://schemas.openxmlformats.org/officeDocument/2006/relationships/hyperlink" Target="http://webapp.etsi.org/teldir/ListPersDetails.asp?PersId=0" TargetMode="External" Id="R64913d410a774dcd" /><Relationship Type="http://schemas.openxmlformats.org/officeDocument/2006/relationships/hyperlink" Target="http://www.3gpp.org/ftp/tsg_sa/WG2_Arch/TSGS2_32_San_Diego/tdocs/S2-032022.zip" TargetMode="External" Id="R35b26a2f436c43d0" /><Relationship Type="http://schemas.openxmlformats.org/officeDocument/2006/relationships/hyperlink" Target="http://webapp.etsi.org/teldir/ListPersDetails.asp?PersId=0" TargetMode="External" Id="Rc8071395f84f465a" /><Relationship Type="http://schemas.openxmlformats.org/officeDocument/2006/relationships/hyperlink" Target="http://www.3gpp.org/ftp/tsg_sa/WG2_Arch/TSGS2_32_San_Diego/tdocs/S2-032023.zip" TargetMode="External" Id="Rb7a7ebebd03645dd" /><Relationship Type="http://schemas.openxmlformats.org/officeDocument/2006/relationships/hyperlink" Target="http://webapp.etsi.org/teldir/ListPersDetails.asp?PersId=0" TargetMode="External" Id="Re7f489881f374098" /><Relationship Type="http://schemas.openxmlformats.org/officeDocument/2006/relationships/hyperlink" Target="http://www.3gpp.org/ftp/tsg_sa/WG2_Arch/TSGS2_32_San_Diego/tdocs/S2-032024.zip" TargetMode="External" Id="R8fd4930dc2494e3f" /><Relationship Type="http://schemas.openxmlformats.org/officeDocument/2006/relationships/hyperlink" Target="http://webapp.etsi.org/teldir/ListPersDetails.asp?PersId=0" TargetMode="External" Id="R56377036f4de49ce" /><Relationship Type="http://schemas.openxmlformats.org/officeDocument/2006/relationships/hyperlink" Target="http://www.3gpp.org/ftp/tsg_sa/WG2_Arch/TSGS2_32_San_Diego/tdocs/S2-032025.zip" TargetMode="External" Id="Rcc30d221d51c4fde" /><Relationship Type="http://schemas.openxmlformats.org/officeDocument/2006/relationships/hyperlink" Target="http://webapp.etsi.org/teldir/ListPersDetails.asp?PersId=0" TargetMode="External" Id="R22fd426cee5a476f" /><Relationship Type="http://schemas.openxmlformats.org/officeDocument/2006/relationships/hyperlink" Target="http://www.3gpp.org/ftp/tsg_sa/WG2_Arch/TSGS2_32_San_Diego/tdocs/s2-032026.zip" TargetMode="External" Id="R227ee7a242f2460a" /><Relationship Type="http://schemas.openxmlformats.org/officeDocument/2006/relationships/hyperlink" Target="http://webapp.etsi.org/teldir/ListPersDetails.asp?PersId=0" TargetMode="External" Id="R54fb2c9a765e4edb" /><Relationship Type="http://schemas.openxmlformats.org/officeDocument/2006/relationships/hyperlink" Target="http://www.3gpp.org/ftp/tsg_sa/WG2_Arch/TSGS2_32_San_Diego/tdocs/s2-032027.zip" TargetMode="External" Id="R117fe4613d9b4331" /><Relationship Type="http://schemas.openxmlformats.org/officeDocument/2006/relationships/hyperlink" Target="http://webapp.etsi.org/teldir/ListPersDetails.asp?PersId=0" TargetMode="External" Id="Rb55914a41d464bbc" /><Relationship Type="http://schemas.openxmlformats.org/officeDocument/2006/relationships/hyperlink" Target="http://www.3gpp.org/ftp/tsg_sa/WG2_Arch/TSGS2_32_San_Diego/tdocs/s2-032028.zip" TargetMode="External" Id="Rb7b2969e0b7c4d13" /><Relationship Type="http://schemas.openxmlformats.org/officeDocument/2006/relationships/hyperlink" Target="http://webapp.etsi.org/teldir/ListPersDetails.asp?PersId=0" TargetMode="External" Id="R895fafeab3604e01" /><Relationship Type="http://schemas.openxmlformats.org/officeDocument/2006/relationships/hyperlink" Target="http://www.3gpp.org/ftp/tsg_sa/WG2_Arch/TSGS2_32_San_Diego/tdocs/S2-032029.zip" TargetMode="External" Id="R5a45e119ad6e4f4f" /><Relationship Type="http://schemas.openxmlformats.org/officeDocument/2006/relationships/hyperlink" Target="http://webapp.etsi.org/teldir/ListPersDetails.asp?PersId=0" TargetMode="External" Id="Rd07c954d29914b4c" /><Relationship Type="http://schemas.openxmlformats.org/officeDocument/2006/relationships/hyperlink" Target="http://www.3gpp.org/ftp/tsg_sa/WG2_Arch/TSGS2_32_San_Diego/tdocs/S2-032030.zip" TargetMode="External" Id="R845dcc8eb32c4d79" /><Relationship Type="http://schemas.openxmlformats.org/officeDocument/2006/relationships/hyperlink" Target="http://webapp.etsi.org/teldir/ListPersDetails.asp?PersId=0" TargetMode="External" Id="R49a809fc75cc469c" /><Relationship Type="http://schemas.openxmlformats.org/officeDocument/2006/relationships/hyperlink" Target="http://www.3gpp.org/ftp/tsg_sa/WG2_Arch/TSGS2_32_San_Diego/tdocs/S2-032031.zip" TargetMode="External" Id="R55cd22f1b69a4dd5" /><Relationship Type="http://schemas.openxmlformats.org/officeDocument/2006/relationships/hyperlink" Target="http://webapp.etsi.org/teldir/ListPersDetails.asp?PersId=0" TargetMode="External" Id="R56e0e75db4ab4db3" /><Relationship Type="http://schemas.openxmlformats.org/officeDocument/2006/relationships/hyperlink" Target="http://www.3gpp.org/ftp/tsg_sa/WG2_Arch/TSGS2_32_San_Diego/tdocs/S2-032032.zip" TargetMode="External" Id="R6408fb8c6bc14ac5" /><Relationship Type="http://schemas.openxmlformats.org/officeDocument/2006/relationships/hyperlink" Target="http://webapp.etsi.org/teldir/ListPersDetails.asp?PersId=0" TargetMode="External" Id="R5fadb3fc25d04b3e" /><Relationship Type="http://schemas.openxmlformats.org/officeDocument/2006/relationships/hyperlink" Target="http://www.3gpp.org/ftp/tsg_sa/WG2_Arch/TSGS2_32_San_Diego/tdocs/s2-032033.zip" TargetMode="External" Id="Rf3fbefe2e9084257" /><Relationship Type="http://schemas.openxmlformats.org/officeDocument/2006/relationships/hyperlink" Target="http://webapp.etsi.org/teldir/ListPersDetails.asp?PersId=0" TargetMode="External" Id="R671652d7c56f4f74" /><Relationship Type="http://schemas.openxmlformats.org/officeDocument/2006/relationships/hyperlink" Target="http://www.3gpp.org/ftp/tsg_sa/WG2_Arch/TSGS2_32_San_Diego/tdocs/S2-032034.zip" TargetMode="External" Id="R03589d7b836d4ddd" /><Relationship Type="http://schemas.openxmlformats.org/officeDocument/2006/relationships/hyperlink" Target="http://webapp.etsi.org/teldir/ListPersDetails.asp?PersId=0" TargetMode="External" Id="R1d3d496b41164789" /><Relationship Type="http://schemas.openxmlformats.org/officeDocument/2006/relationships/hyperlink" Target="http://www.3gpp.org/ftp/tsg_sa/WG2_Arch/TSGS2_32_San_Diego/tdocs/S2-032035.zip" TargetMode="External" Id="Rd1c5f82a58824c7e" /><Relationship Type="http://schemas.openxmlformats.org/officeDocument/2006/relationships/hyperlink" Target="http://webapp.etsi.org/teldir/ListPersDetails.asp?PersId=0" TargetMode="External" Id="R0882bcb2f6624a09" /><Relationship Type="http://schemas.openxmlformats.org/officeDocument/2006/relationships/hyperlink" Target="http://www.3gpp.org/ftp/tsg_sa/WG2_Arch/TSGS2_32_San_Diego/tdocs/S2-032036.zip" TargetMode="External" Id="R4404c0a3ee594f77" /><Relationship Type="http://schemas.openxmlformats.org/officeDocument/2006/relationships/hyperlink" Target="http://webapp.etsi.org/teldir/ListPersDetails.asp?PersId=0" TargetMode="External" Id="R6ec031b33593425d" /><Relationship Type="http://schemas.openxmlformats.org/officeDocument/2006/relationships/hyperlink" Target="http://www.3gpp.org/ftp/tsg_sa/WG2_Arch/TSGS2_32_San_Diego/tdocs/S2-032037.zip" TargetMode="External" Id="R1debab9c8ecc4aae" /><Relationship Type="http://schemas.openxmlformats.org/officeDocument/2006/relationships/hyperlink" Target="http://webapp.etsi.org/teldir/ListPersDetails.asp?PersId=0" TargetMode="External" Id="R377da04f43424ea1" /><Relationship Type="http://schemas.openxmlformats.org/officeDocument/2006/relationships/hyperlink" Target="http://www.3gpp.org/ftp/tsg_sa/WG2_Arch/TSGS2_32_San_Diego/tdocs/S2-032038.zip" TargetMode="External" Id="Rfc752ede5cf84a86" /><Relationship Type="http://schemas.openxmlformats.org/officeDocument/2006/relationships/hyperlink" Target="http://webapp.etsi.org/teldir/ListPersDetails.asp?PersId=0" TargetMode="External" Id="R089747a61d4e4c29" /><Relationship Type="http://schemas.openxmlformats.org/officeDocument/2006/relationships/hyperlink" Target="http://www.3gpp.org/ftp/tsg_sa/WG2_Arch/TSGS2_32_San_Diego/tdocs/S2-032039.zip" TargetMode="External" Id="R9a8ab6df127840dd" /><Relationship Type="http://schemas.openxmlformats.org/officeDocument/2006/relationships/hyperlink" Target="http://webapp.etsi.org/teldir/ListPersDetails.asp?PersId=0" TargetMode="External" Id="R7f3bd99b1ad141e8" /><Relationship Type="http://schemas.openxmlformats.org/officeDocument/2006/relationships/hyperlink" Target="http://www.3gpp.org/ftp/tsg_sa/WG2_Arch/TSGS2_32_San_Diego/tdocs/S2-032040.zip" TargetMode="External" Id="R540807000a2b423e" /><Relationship Type="http://schemas.openxmlformats.org/officeDocument/2006/relationships/hyperlink" Target="http://webapp.etsi.org/teldir/ListPersDetails.asp?PersId=0" TargetMode="External" Id="Re55a174a205b437b" /><Relationship Type="http://schemas.openxmlformats.org/officeDocument/2006/relationships/hyperlink" Target="http://www.3gpp.org/ftp/tsg_sa/WG2_Arch/TSGS2_32_San_Diego/tdocs/S2-032041.zip" TargetMode="External" Id="R3e287b6605164449" /><Relationship Type="http://schemas.openxmlformats.org/officeDocument/2006/relationships/hyperlink" Target="http://webapp.etsi.org/teldir/ListPersDetails.asp?PersId=0" TargetMode="External" Id="R3e95d8b059814e0c" /><Relationship Type="http://schemas.openxmlformats.org/officeDocument/2006/relationships/hyperlink" Target="http://www.3gpp.org/ftp/tsg_sa/WG2_Arch/TSGS2_32_San_Diego/tdocs/S2-032042.zip" TargetMode="External" Id="R2aa499944e454650" /><Relationship Type="http://schemas.openxmlformats.org/officeDocument/2006/relationships/hyperlink" Target="http://webapp.etsi.org/teldir/ListPersDetails.asp?PersId=0" TargetMode="External" Id="R191c80f83dc5462f" /><Relationship Type="http://schemas.openxmlformats.org/officeDocument/2006/relationships/hyperlink" Target="http://www.3gpp.org/ftp/tsg_sa/WG2_Arch/TSGS2_32_San_Diego/tdocs/S2-032043.zip" TargetMode="External" Id="Rdde199c8517b43b4" /><Relationship Type="http://schemas.openxmlformats.org/officeDocument/2006/relationships/hyperlink" Target="http://webapp.etsi.org/teldir/ListPersDetails.asp?PersId=0" TargetMode="External" Id="R57f477f848a74082" /><Relationship Type="http://schemas.openxmlformats.org/officeDocument/2006/relationships/hyperlink" Target="http://www.3gpp.org/ftp/tsg_sa/WG2_Arch/TSGS2_32_San_Diego/tdocs/S2-032044.zip" TargetMode="External" Id="R36babb16265142f5" /><Relationship Type="http://schemas.openxmlformats.org/officeDocument/2006/relationships/hyperlink" Target="http://webapp.etsi.org/teldir/ListPersDetails.asp?PersId=0" TargetMode="External" Id="R4bfaa5331ce04068" /><Relationship Type="http://schemas.openxmlformats.org/officeDocument/2006/relationships/hyperlink" Target="http://www.3gpp.org/ftp/tsg_sa/WG2_Arch/TSGS2_32_San_Diego/tdocs/S2-032045.zip" TargetMode="External" Id="Re63b44e8f28b4b77" /><Relationship Type="http://schemas.openxmlformats.org/officeDocument/2006/relationships/hyperlink" Target="http://webapp.etsi.org/teldir/ListPersDetails.asp?PersId=0" TargetMode="External" Id="R55e3a71a36564049" /><Relationship Type="http://schemas.openxmlformats.org/officeDocument/2006/relationships/hyperlink" Target="http://www.3gpp.org/ftp/tsg_sa/WG2_Arch/TSGS2_32_San_Diego/tdocs/S2-032046.zip" TargetMode="External" Id="R5c59bd84203d41ce" /><Relationship Type="http://schemas.openxmlformats.org/officeDocument/2006/relationships/hyperlink" Target="http://webapp.etsi.org/teldir/ListPersDetails.asp?PersId=0" TargetMode="External" Id="R93c9b3164ceb4c38" /><Relationship Type="http://schemas.openxmlformats.org/officeDocument/2006/relationships/hyperlink" Target="http://www.3gpp.org/ftp/tsg_sa/WG2_Arch/TSGS2_32_San_Diego/tdocs/S2-032047.zip" TargetMode="External" Id="R6d052345a86045cd" /><Relationship Type="http://schemas.openxmlformats.org/officeDocument/2006/relationships/hyperlink" Target="http://webapp.etsi.org/teldir/ListPersDetails.asp?PersId=0" TargetMode="External" Id="R19de18bc32734adb" /><Relationship Type="http://schemas.openxmlformats.org/officeDocument/2006/relationships/hyperlink" Target="http://www.3gpp.org/ftp/tsg_sa/WG2_Arch/TSGS2_32_San_Diego/tdocs/S2-032048.zip" TargetMode="External" Id="Radb4c0da910443cb" /><Relationship Type="http://schemas.openxmlformats.org/officeDocument/2006/relationships/hyperlink" Target="http://webapp.etsi.org/teldir/ListPersDetails.asp?PersId=0" TargetMode="External" Id="Rd51bc6042e37405a" /><Relationship Type="http://schemas.openxmlformats.org/officeDocument/2006/relationships/hyperlink" Target="http://www.3gpp.org/ftp/tsg_sa/WG2_Arch/TSGS2_32_San_Diego/tdocs/S2-032049.zip" TargetMode="External" Id="R240f6b78f7a045c6" /><Relationship Type="http://schemas.openxmlformats.org/officeDocument/2006/relationships/hyperlink" Target="http://webapp.etsi.org/teldir/ListPersDetails.asp?PersId=0" TargetMode="External" Id="Rd1b194d6b72d4219" /><Relationship Type="http://schemas.openxmlformats.org/officeDocument/2006/relationships/hyperlink" Target="http://www.3gpp.org/ftp/tsg_sa/WG2_Arch/TSGS2_32_San_Diego/tdocs/S2-032050.zip" TargetMode="External" Id="Reb0939e26bf44911" /><Relationship Type="http://schemas.openxmlformats.org/officeDocument/2006/relationships/hyperlink" Target="http://webapp.etsi.org/teldir/ListPersDetails.asp?PersId=0" TargetMode="External" Id="R884a5b52ab69494c" /><Relationship Type="http://schemas.openxmlformats.org/officeDocument/2006/relationships/hyperlink" Target="http://www.3gpp.org/ftp/tsg_sa/WG2_Arch/TSGS2_32_San_Diego/tdocs/S2-032051.zip" TargetMode="External" Id="R42338c873c5e45a6" /><Relationship Type="http://schemas.openxmlformats.org/officeDocument/2006/relationships/hyperlink" Target="http://webapp.etsi.org/teldir/ListPersDetails.asp?PersId=0" TargetMode="External" Id="R1df810f5b0344b6d" /><Relationship Type="http://schemas.openxmlformats.org/officeDocument/2006/relationships/hyperlink" Target="http://www.3gpp.org/ftp/tsg_sa/WG2_Arch/TSGS2_32_San_Diego/tdocs/S2-032052.zip" TargetMode="External" Id="R5035c2a0d3324913" /><Relationship Type="http://schemas.openxmlformats.org/officeDocument/2006/relationships/hyperlink" Target="http://webapp.etsi.org/teldir/ListPersDetails.asp?PersId=0" TargetMode="External" Id="R89af3dc647054f66" /><Relationship Type="http://schemas.openxmlformats.org/officeDocument/2006/relationships/hyperlink" Target="http://www.3gpp.org/ftp/tsg_sa/WG2_Arch/TSGS2_32_San_Diego/tdocs/S2-032053.zip" TargetMode="External" Id="Rf378cd302d4b4222" /><Relationship Type="http://schemas.openxmlformats.org/officeDocument/2006/relationships/hyperlink" Target="http://webapp.etsi.org/teldir/ListPersDetails.asp?PersId=0" TargetMode="External" Id="Rfcf8b2caf4ad4b75" /><Relationship Type="http://schemas.openxmlformats.org/officeDocument/2006/relationships/hyperlink" Target="http://www.3gpp.org/ftp/tsg_sa/WG2_Arch/TSGS2_32_San_Diego/tdocs/S2-032054.zip" TargetMode="External" Id="R4cf6f2fe2b8948c9" /><Relationship Type="http://schemas.openxmlformats.org/officeDocument/2006/relationships/hyperlink" Target="http://webapp.etsi.org/teldir/ListPersDetails.asp?PersId=0" TargetMode="External" Id="R9d930307c8034cff" /><Relationship Type="http://schemas.openxmlformats.org/officeDocument/2006/relationships/hyperlink" Target="http://www.3gpp.org/ftp/tsg_sa/WG2_Arch/TSGS2_32_San_Diego/tdocs/S2-032055.zip" TargetMode="External" Id="R2945dff0297c4067" /><Relationship Type="http://schemas.openxmlformats.org/officeDocument/2006/relationships/hyperlink" Target="http://webapp.etsi.org/teldir/ListPersDetails.asp?PersId=0" TargetMode="External" Id="Rc1b9a7bfd44d4c4e" /><Relationship Type="http://schemas.openxmlformats.org/officeDocument/2006/relationships/hyperlink" Target="http://www.3gpp.org/ftp/tsg_sa/WG2_Arch/TSGS2_32_San_Diego/tdocs/S2-032056.zip" TargetMode="External" Id="R8ddd37e738454dac" /><Relationship Type="http://schemas.openxmlformats.org/officeDocument/2006/relationships/hyperlink" Target="http://webapp.etsi.org/teldir/ListPersDetails.asp?PersId=0" TargetMode="External" Id="R3996cd0331d74ab0" /><Relationship Type="http://schemas.openxmlformats.org/officeDocument/2006/relationships/hyperlink" Target="http://www.3gpp.org/ftp/tsg_sa/WG2_Arch/TSGS2_32_San_Diego/tdocs/S2-032057.zip" TargetMode="External" Id="R6362b602164f4ff0" /><Relationship Type="http://schemas.openxmlformats.org/officeDocument/2006/relationships/hyperlink" Target="http://webapp.etsi.org/teldir/ListPersDetails.asp?PersId=0" TargetMode="External" Id="R637d41923a27416d" /><Relationship Type="http://schemas.openxmlformats.org/officeDocument/2006/relationships/hyperlink" Target="http://www.3gpp.org/ftp/tsg_sa/WG2_Arch/TSGS2_32_San_Diego/tdocs/S2-032058.zip" TargetMode="External" Id="R25db9733245a432d" /><Relationship Type="http://schemas.openxmlformats.org/officeDocument/2006/relationships/hyperlink" Target="http://webapp.etsi.org/teldir/ListPersDetails.asp?PersId=0" TargetMode="External" Id="R6a8d626e076e444c" /><Relationship Type="http://schemas.openxmlformats.org/officeDocument/2006/relationships/hyperlink" Target="http://www.3gpp.org/ftp/tsg_sa/WG2_Arch/TSGS2_32_San_Diego/tdocs/S2-032059.zip" TargetMode="External" Id="Rfab4b2ad5a13414e" /><Relationship Type="http://schemas.openxmlformats.org/officeDocument/2006/relationships/hyperlink" Target="http://webapp.etsi.org/teldir/ListPersDetails.asp?PersId=0" TargetMode="External" Id="R2e1b8bf8549f4d70" /><Relationship Type="http://schemas.openxmlformats.org/officeDocument/2006/relationships/hyperlink" Target="http://www.3gpp.org/ftp/tsg_sa/WG2_Arch/TSGS2_32_San_Diego/tdocs/S2-032060.zip" TargetMode="External" Id="Re7a4e4dc84d548a7" /><Relationship Type="http://schemas.openxmlformats.org/officeDocument/2006/relationships/hyperlink" Target="http://webapp.etsi.org/teldir/ListPersDetails.asp?PersId=0" TargetMode="External" Id="R3e4ba3e26fae44d7" /><Relationship Type="http://schemas.openxmlformats.org/officeDocument/2006/relationships/hyperlink" Target="http://www.3gpp.org/ftp/tsg_sa/WG2_Arch/TSGS2_32_San_Diego/tdocs/S2-032061.zip" TargetMode="External" Id="R77b02b394ac44fc7" /><Relationship Type="http://schemas.openxmlformats.org/officeDocument/2006/relationships/hyperlink" Target="http://webapp.etsi.org/teldir/ListPersDetails.asp?PersId=0" TargetMode="External" Id="Rd9604bd1b5dd49ea" /><Relationship Type="http://schemas.openxmlformats.org/officeDocument/2006/relationships/hyperlink" Target="http://www.3gpp.org/ftp/tsg_sa/WG2_Arch/TSGS2_32_San_Diego/tdocs/S2-032062.zip" TargetMode="External" Id="R667d4fe126594471" /><Relationship Type="http://schemas.openxmlformats.org/officeDocument/2006/relationships/hyperlink" Target="http://webapp.etsi.org/teldir/ListPersDetails.asp?PersId=0" TargetMode="External" Id="Ra375af9908ce427f" /><Relationship Type="http://schemas.openxmlformats.org/officeDocument/2006/relationships/hyperlink" Target="http://www.3gpp.org/ftp/tsg_sa/WG2_Arch/TSGS2_32_San_Diego/tdocs/S2-032063.zip" TargetMode="External" Id="R49ead865ce8148b9" /><Relationship Type="http://schemas.openxmlformats.org/officeDocument/2006/relationships/hyperlink" Target="http://webapp.etsi.org/teldir/ListPersDetails.asp?PersId=0" TargetMode="External" Id="Rfa5aad22ffa64c08" /><Relationship Type="http://schemas.openxmlformats.org/officeDocument/2006/relationships/hyperlink" Target="http://www.3gpp.org/ftp/tsg_sa/WG2_Arch/TSGS2_32_San_Diego/tdocs/S2-032065.zip" TargetMode="External" Id="R5219dd3651cb48a9" /><Relationship Type="http://schemas.openxmlformats.org/officeDocument/2006/relationships/hyperlink" Target="http://webapp.etsi.org/teldir/ListPersDetails.asp?PersId=0" TargetMode="External" Id="Rfd7ca0ff6bcc4f77" /><Relationship Type="http://schemas.openxmlformats.org/officeDocument/2006/relationships/hyperlink" Target="http://www.3gpp.org/ftp/tsg_sa/WG2_Arch/TSGS2_32_San_Diego/tdocs/S2-032066.zip" TargetMode="External" Id="Re55e393192674da5" /><Relationship Type="http://schemas.openxmlformats.org/officeDocument/2006/relationships/hyperlink" Target="http://webapp.etsi.org/teldir/ListPersDetails.asp?PersId=0" TargetMode="External" Id="Ra2264c96b25143f4" /><Relationship Type="http://schemas.openxmlformats.org/officeDocument/2006/relationships/hyperlink" Target="http://www.3gpp.org/ftp/tsg_sa/WG2_Arch/TSGS2_32_San_Diego/tdocs/S2-032067.zip" TargetMode="External" Id="Rc26a51115f144a2c" /><Relationship Type="http://schemas.openxmlformats.org/officeDocument/2006/relationships/hyperlink" Target="http://webapp.etsi.org/teldir/ListPersDetails.asp?PersId=0" TargetMode="External" Id="Re0eefba2ebf34524" /><Relationship Type="http://schemas.openxmlformats.org/officeDocument/2006/relationships/hyperlink" Target="http://www.3gpp.org/ftp/tsg_sa/WG2_Arch/TSGS2_32_San_Diego/tdocs/S2-032068.zip" TargetMode="External" Id="Rabaef80af7554469" /><Relationship Type="http://schemas.openxmlformats.org/officeDocument/2006/relationships/hyperlink" Target="http://webapp.etsi.org/teldir/ListPersDetails.asp?PersId=0" TargetMode="External" Id="Rb81430f91e8548cc" /><Relationship Type="http://schemas.openxmlformats.org/officeDocument/2006/relationships/hyperlink" Target="http://www.3gpp.org/ftp/tsg_sa/WG2_Arch/TSGS2_32_San_Diego/tdocs/S2-032069.zip" TargetMode="External" Id="R7fa78b57e4314fe5" /><Relationship Type="http://schemas.openxmlformats.org/officeDocument/2006/relationships/hyperlink" Target="http://webapp.etsi.org/teldir/ListPersDetails.asp?PersId=0" TargetMode="External" Id="R39a31760c4dd49a8" /><Relationship Type="http://schemas.openxmlformats.org/officeDocument/2006/relationships/hyperlink" Target="http://www.3gpp.org/ftp/tsg_sa/WG2_Arch/TSGS2_32_San_Diego/tdocs/S2-032071.zip" TargetMode="External" Id="R56a19d02cadb494b" /><Relationship Type="http://schemas.openxmlformats.org/officeDocument/2006/relationships/hyperlink" Target="http://webapp.etsi.org/teldir/ListPersDetails.asp?PersId=0" TargetMode="External" Id="R893eaffe95fc470d" /><Relationship Type="http://schemas.openxmlformats.org/officeDocument/2006/relationships/hyperlink" Target="http://www.3gpp.org/ftp/tsg_sa/WG2_Arch/TSGS2_32_San_Diego/tdocs/S2-032073.zip" TargetMode="External" Id="Ra831e6fa67754a8d" /><Relationship Type="http://schemas.openxmlformats.org/officeDocument/2006/relationships/hyperlink" Target="http://webapp.etsi.org/teldir/ListPersDetails.asp?PersId=0" TargetMode="External" Id="Re8da1bbc30d849a7" /><Relationship Type="http://schemas.openxmlformats.org/officeDocument/2006/relationships/hyperlink" Target="http://www.3gpp.org/ftp/tsg_sa/WG2_Arch/TSGS2_32_San_Diego/tdocs/S2-032074.zip" TargetMode="External" Id="R9deea265231d42e6" /><Relationship Type="http://schemas.openxmlformats.org/officeDocument/2006/relationships/hyperlink" Target="http://webapp.etsi.org/teldir/ListPersDetails.asp?PersId=0" TargetMode="External" Id="Rc540e31edbaa4bfa" /><Relationship Type="http://schemas.openxmlformats.org/officeDocument/2006/relationships/hyperlink" Target="http://www.3gpp.org/ftp/tsg_sa/WG2_Arch/TSGS2_32_San_Diego/tdocs/S2-032075.zip" TargetMode="External" Id="Rd073b358d81b46ae" /><Relationship Type="http://schemas.openxmlformats.org/officeDocument/2006/relationships/hyperlink" Target="http://webapp.etsi.org/teldir/ListPersDetails.asp?PersId=0" TargetMode="External" Id="Rdae6099bc2324406" /><Relationship Type="http://schemas.openxmlformats.org/officeDocument/2006/relationships/hyperlink" Target="http://www.3gpp.org/ftp/tsg_sa/WG2_Arch/TSGS2_32_San_Diego/tdocs/S2-032076.zip" TargetMode="External" Id="R01584f98d170451b" /><Relationship Type="http://schemas.openxmlformats.org/officeDocument/2006/relationships/hyperlink" Target="http://webapp.etsi.org/teldir/ListPersDetails.asp?PersId=0" TargetMode="External" Id="Re13a637863d0487c" /><Relationship Type="http://schemas.openxmlformats.org/officeDocument/2006/relationships/hyperlink" Target="http://www.3gpp.org/ftp/tsg_sa/WG2_Arch/TSGS2_32_San_Diego/tdocs/S2-032077.zip" TargetMode="External" Id="Rc752835dbabe4a52" /><Relationship Type="http://schemas.openxmlformats.org/officeDocument/2006/relationships/hyperlink" Target="http://webapp.etsi.org/teldir/ListPersDetails.asp?PersId=0" TargetMode="External" Id="R7959a97946de4a2a" /><Relationship Type="http://schemas.openxmlformats.org/officeDocument/2006/relationships/hyperlink" Target="http://www.3gpp.org/ftp/tsg_sa/WG2_Arch/TSGS2_32_San_Diego/tdocs/S2-032078.zip" TargetMode="External" Id="R651488e8fe50447b" /><Relationship Type="http://schemas.openxmlformats.org/officeDocument/2006/relationships/hyperlink" Target="http://webapp.etsi.org/teldir/ListPersDetails.asp?PersId=0" TargetMode="External" Id="R352d3591cb094eb6" /><Relationship Type="http://schemas.openxmlformats.org/officeDocument/2006/relationships/hyperlink" Target="http://www.3gpp.org/ftp/tsg_sa/WG2_Arch/TSGS2_32_San_Diego/tdocs/S2-032079.zip" TargetMode="External" Id="R5b5e4594b74341bd" /><Relationship Type="http://schemas.openxmlformats.org/officeDocument/2006/relationships/hyperlink" Target="http://webapp.etsi.org/teldir/ListPersDetails.asp?PersId=0" TargetMode="External" Id="R3a85a712c0de44ed" /><Relationship Type="http://schemas.openxmlformats.org/officeDocument/2006/relationships/hyperlink" Target="http://www.3gpp.org/ftp/tsg_sa/WG2_Arch/TSGS2_32_San_Diego/tdocs/S2-032081.zip" TargetMode="External" Id="R6e5e9308df24447d" /><Relationship Type="http://schemas.openxmlformats.org/officeDocument/2006/relationships/hyperlink" Target="http://webapp.etsi.org/teldir/ListPersDetails.asp?PersId=0" TargetMode="External" Id="R455f19038eb64103" /><Relationship Type="http://schemas.openxmlformats.org/officeDocument/2006/relationships/hyperlink" Target="http://www.3gpp.org/ftp/tsg_sa/WG2_Arch/TSGS2_32_San_Diego/tdocs/S2-032082.zip" TargetMode="External" Id="R3e0a3c98daa04493" /><Relationship Type="http://schemas.openxmlformats.org/officeDocument/2006/relationships/hyperlink" Target="http://webapp.etsi.org/teldir/ListPersDetails.asp?PersId=0" TargetMode="External" Id="R8b3416728bb648fe" /><Relationship Type="http://schemas.openxmlformats.org/officeDocument/2006/relationships/hyperlink" Target="http://www.3gpp.org/ftp/tsg_sa/WG2_Arch/TSGS2_32_San_Diego/tdocs/S2-032083.zip" TargetMode="External" Id="Rf0ac144a6e9e4714" /><Relationship Type="http://schemas.openxmlformats.org/officeDocument/2006/relationships/hyperlink" Target="http://webapp.etsi.org/teldir/ListPersDetails.asp?PersId=0" TargetMode="External" Id="Rff67f58c5f2940dd" /><Relationship Type="http://schemas.openxmlformats.org/officeDocument/2006/relationships/hyperlink" Target="http://www.3gpp.org/ftp/tsg_sa/WG2_Arch/TSGS2_32_San_Diego/tdocs/S2-032084.zip" TargetMode="External" Id="R0be07d891ed14445" /><Relationship Type="http://schemas.openxmlformats.org/officeDocument/2006/relationships/hyperlink" Target="http://webapp.etsi.org/teldir/ListPersDetails.asp?PersId=0" TargetMode="External" Id="Ra98a99a11dfa4bc4" /><Relationship Type="http://schemas.openxmlformats.org/officeDocument/2006/relationships/hyperlink" Target="http://www.3gpp.org/ftp/tsg_sa/WG2_Arch/TSGS2_32_San_Diego/tdocs/S2-032085.zip" TargetMode="External" Id="R0a65967aa112414b" /><Relationship Type="http://schemas.openxmlformats.org/officeDocument/2006/relationships/hyperlink" Target="http://webapp.etsi.org/teldir/ListPersDetails.asp?PersId=0" TargetMode="External" Id="R8d7e4b3987d74dc8" /><Relationship Type="http://schemas.openxmlformats.org/officeDocument/2006/relationships/hyperlink" Target="http://www.3gpp.org/ftp/tsg_sa/WG2_Arch/TSGS2_32_San_Diego/tdocs/S2-032086.zip" TargetMode="External" Id="Rb38ca47fab2e4dbb" /><Relationship Type="http://schemas.openxmlformats.org/officeDocument/2006/relationships/hyperlink" Target="http://webapp.etsi.org/teldir/ListPersDetails.asp?PersId=0" TargetMode="External" Id="R2af2c06be28e4051" /><Relationship Type="http://schemas.openxmlformats.org/officeDocument/2006/relationships/hyperlink" Target="http://www.3gpp.org/ftp/tsg_sa/WG2_Arch/TSGS2_32_San_Diego/tdocs/S2-032087.zip" TargetMode="External" Id="R183f32fed52a4b2c" /><Relationship Type="http://schemas.openxmlformats.org/officeDocument/2006/relationships/hyperlink" Target="http://webapp.etsi.org/teldir/ListPersDetails.asp?PersId=0" TargetMode="External" Id="Rb051b0bbad3f4511" /><Relationship Type="http://schemas.openxmlformats.org/officeDocument/2006/relationships/hyperlink" Target="http://www.3gpp.org/ftp/tsg_sa/WG2_Arch/TSGS2_32_San_Diego/tdocs/S2-032088.zip" TargetMode="External" Id="Rdde9153fb23941eb" /><Relationship Type="http://schemas.openxmlformats.org/officeDocument/2006/relationships/hyperlink" Target="http://webapp.etsi.org/teldir/ListPersDetails.asp?PersId=0" TargetMode="External" Id="R7e4c5180a6454e0d" /><Relationship Type="http://schemas.openxmlformats.org/officeDocument/2006/relationships/hyperlink" Target="http://www.3gpp.org/ftp/tsg_sa/WG2_Arch/TSGS2_32_San_Diego/tdocs/S2-032089.zip" TargetMode="External" Id="R1006fe000a024084" /><Relationship Type="http://schemas.openxmlformats.org/officeDocument/2006/relationships/hyperlink" Target="http://webapp.etsi.org/teldir/ListPersDetails.asp?PersId=0" TargetMode="External" Id="R03b10820b6594ed1" /><Relationship Type="http://schemas.openxmlformats.org/officeDocument/2006/relationships/hyperlink" Target="http://www.3gpp.org/ftp/tsg_sa/WG2_Arch/TSGS2_32_San_Diego/tdocs/S2-032090.zip" TargetMode="External" Id="Ra9837a5fccd14408" /><Relationship Type="http://schemas.openxmlformats.org/officeDocument/2006/relationships/hyperlink" Target="http://webapp.etsi.org/teldir/ListPersDetails.asp?PersId=0" TargetMode="External" Id="R642c1a86ed394dee" /><Relationship Type="http://schemas.openxmlformats.org/officeDocument/2006/relationships/hyperlink" Target="http://www.3gpp.org/ftp/tsg_sa/WG2_Arch/TSGS2_32_San_Diego/tdocs/S2-032092.zip" TargetMode="External" Id="Rfa31b052f6184209" /><Relationship Type="http://schemas.openxmlformats.org/officeDocument/2006/relationships/hyperlink" Target="http://webapp.etsi.org/teldir/ListPersDetails.asp?PersId=0" TargetMode="External" Id="R53bec6a543e740c4" /><Relationship Type="http://schemas.openxmlformats.org/officeDocument/2006/relationships/hyperlink" Target="http://www.3gpp.org/ftp/tsg_sa/WG2_Arch/TSGS2_32_San_Diego/tdocs/S2-032093.zip" TargetMode="External" Id="R887bc7951f2b4818" /><Relationship Type="http://schemas.openxmlformats.org/officeDocument/2006/relationships/hyperlink" Target="http://webapp.etsi.org/teldir/ListPersDetails.asp?PersId=0" TargetMode="External" Id="R644bc4234bee44ce" /><Relationship Type="http://schemas.openxmlformats.org/officeDocument/2006/relationships/hyperlink" Target="http://www.3gpp.org/ftp/tsg_sa/WG2_Arch/TSGS2_32_San_Diego/tdocs/S2-032094.zip" TargetMode="External" Id="Rddd08b57c2714fb6" /><Relationship Type="http://schemas.openxmlformats.org/officeDocument/2006/relationships/hyperlink" Target="http://webapp.etsi.org/teldir/ListPersDetails.asp?PersId=0" TargetMode="External" Id="R8b47e7ad639c4511" /><Relationship Type="http://schemas.openxmlformats.org/officeDocument/2006/relationships/hyperlink" Target="http://www.3gpp.org/ftp/tsg_sa/WG2_Arch/TSGS2_32_San_Diego/tdocs/S2-032095.zip" TargetMode="External" Id="R7394764f61ac4703" /><Relationship Type="http://schemas.openxmlformats.org/officeDocument/2006/relationships/hyperlink" Target="http://webapp.etsi.org/teldir/ListPersDetails.asp?PersId=0" TargetMode="External" Id="R94b02c8f715c482c" /><Relationship Type="http://schemas.openxmlformats.org/officeDocument/2006/relationships/hyperlink" Target="http://www.3gpp.org/ftp/tsg_sa/WG2_Arch/TSGS2_32_San_Diego/tdocs/s2-032096.zip" TargetMode="External" Id="R58232b472f1b4950" /><Relationship Type="http://schemas.openxmlformats.org/officeDocument/2006/relationships/hyperlink" Target="http://webapp.etsi.org/teldir/ListPersDetails.asp?PersId=0" TargetMode="External" Id="R09f6fdc0ff43403f" /><Relationship Type="http://schemas.openxmlformats.org/officeDocument/2006/relationships/hyperlink" Target="http://www.3gpp.org/ftp/tsg_sa/WG2_Arch/TSGS2_32_San_Diego/tdocs/s2-032097.zip" TargetMode="External" Id="R3757d5d697cb4640" /><Relationship Type="http://schemas.openxmlformats.org/officeDocument/2006/relationships/hyperlink" Target="http://webapp.etsi.org/teldir/ListPersDetails.asp?PersId=0" TargetMode="External" Id="R51a04ae67dc54937" /><Relationship Type="http://schemas.openxmlformats.org/officeDocument/2006/relationships/hyperlink" Target="http://www.3gpp.org/ftp/tsg_sa/WG2_Arch/TSGS2_32_San_Diego/tdocs/S2-032098.zip" TargetMode="External" Id="R3006022f5af6490e" /><Relationship Type="http://schemas.openxmlformats.org/officeDocument/2006/relationships/hyperlink" Target="http://webapp.etsi.org/teldir/ListPersDetails.asp?PersId=0" TargetMode="External" Id="Rc1287bf8bbe941b8" /><Relationship Type="http://schemas.openxmlformats.org/officeDocument/2006/relationships/hyperlink" Target="http://www.3gpp.org/ftp/tsg_sa/WG2_Arch/TSGS2_32_San_Diego/tdocs/S2-032099.zip" TargetMode="External" Id="R9e31174d69e248f6" /><Relationship Type="http://schemas.openxmlformats.org/officeDocument/2006/relationships/hyperlink" Target="http://webapp.etsi.org/teldir/ListPersDetails.asp?PersId=0" TargetMode="External" Id="R41c7dab214d64c9f" /><Relationship Type="http://schemas.openxmlformats.org/officeDocument/2006/relationships/hyperlink" Target="http://www.3gpp.org/ftp/tsg_sa/WG2_Arch/TSGS2_32_San_Diego/tdocs/S2-032100.zip" TargetMode="External" Id="R046b93ea172149e4" /><Relationship Type="http://schemas.openxmlformats.org/officeDocument/2006/relationships/hyperlink" Target="http://webapp.etsi.org/teldir/ListPersDetails.asp?PersId=0" TargetMode="External" Id="R2e047b98dd874ab8" /><Relationship Type="http://schemas.openxmlformats.org/officeDocument/2006/relationships/hyperlink" Target="http://www.3gpp.org/ftp/tsg_sa/WG2_Arch/TSGS2_32_San_Diego/tdocs/S2-032101.zip" TargetMode="External" Id="R7a126116afe24e66" /><Relationship Type="http://schemas.openxmlformats.org/officeDocument/2006/relationships/hyperlink" Target="http://webapp.etsi.org/teldir/ListPersDetails.asp?PersId=0" TargetMode="External" Id="R5400389822ef4c44" /><Relationship Type="http://schemas.openxmlformats.org/officeDocument/2006/relationships/hyperlink" Target="http://www.3gpp.org/ftp/tsg_sa/WG2_Arch/TSGS2_32_San_Diego/tdocs/S2-032102.zip" TargetMode="External" Id="R6e2e24a4029f466d" /><Relationship Type="http://schemas.openxmlformats.org/officeDocument/2006/relationships/hyperlink" Target="http://webapp.etsi.org/teldir/ListPersDetails.asp?PersId=0" TargetMode="External" Id="R5e386e7a471e4979" /><Relationship Type="http://schemas.openxmlformats.org/officeDocument/2006/relationships/hyperlink" Target="http://www.3gpp.org/ftp/tsg_sa/WG2_Arch/TSGS2_32_San_Diego/tdocs/S2-032103.zip" TargetMode="External" Id="Rc03cecb1a70445b9" /><Relationship Type="http://schemas.openxmlformats.org/officeDocument/2006/relationships/hyperlink" Target="http://webapp.etsi.org/teldir/ListPersDetails.asp?PersId=0" TargetMode="External" Id="R3c0bb8f7fc40401b" /><Relationship Type="http://schemas.openxmlformats.org/officeDocument/2006/relationships/hyperlink" Target="http://www.3gpp.org/ftp/tsg_sa/WG2_Arch/TSGS2_32_San_Diego/tdocs/S2-032104.zip" TargetMode="External" Id="R98be98940e9341e9" /><Relationship Type="http://schemas.openxmlformats.org/officeDocument/2006/relationships/hyperlink" Target="http://webapp.etsi.org/teldir/ListPersDetails.asp?PersId=0" TargetMode="External" Id="Rde86484e840e4fbd" /><Relationship Type="http://schemas.openxmlformats.org/officeDocument/2006/relationships/hyperlink" Target="http://www.3gpp.org/ftp/tsg_sa/WG2_Arch/TSGS2_32_San_Diego/tdocs/S2-032105.zip" TargetMode="External" Id="R96f6e50a86ff4e07" /><Relationship Type="http://schemas.openxmlformats.org/officeDocument/2006/relationships/hyperlink" Target="http://webapp.etsi.org/teldir/ListPersDetails.asp?PersId=0" TargetMode="External" Id="R4358b5fa9dc24bc6" /><Relationship Type="http://schemas.openxmlformats.org/officeDocument/2006/relationships/hyperlink" Target="http://www.3gpp.org/ftp/tsg_sa/WG2_Arch/TSGS2_32_San_Diego/tdocs/S2-032106.zip" TargetMode="External" Id="R2e02975583d54d4f" /><Relationship Type="http://schemas.openxmlformats.org/officeDocument/2006/relationships/hyperlink" Target="http://webapp.etsi.org/teldir/ListPersDetails.asp?PersId=0" TargetMode="External" Id="R18a5ed3a6d4f4c5d" /><Relationship Type="http://schemas.openxmlformats.org/officeDocument/2006/relationships/hyperlink" Target="http://www.3gpp.org/ftp/tsg_sa/WG2_Arch/TSGS2_32_San_Diego/tdocs/S2-032107.zip" TargetMode="External" Id="R71b0fff36f214fc9" /><Relationship Type="http://schemas.openxmlformats.org/officeDocument/2006/relationships/hyperlink" Target="http://webapp.etsi.org/teldir/ListPersDetails.asp?PersId=0" TargetMode="External" Id="R2122b1e928384cb1" /><Relationship Type="http://schemas.openxmlformats.org/officeDocument/2006/relationships/hyperlink" Target="http://www.3gpp.org/ftp/tsg_sa/WG2_Arch/TSGS2_32_San_Diego/tdocs/S2-032108.zip" TargetMode="External" Id="Rc3688eb8238843a2" /><Relationship Type="http://schemas.openxmlformats.org/officeDocument/2006/relationships/hyperlink" Target="http://webapp.etsi.org/teldir/ListPersDetails.asp?PersId=0" TargetMode="External" Id="R0656b9479cee4c24" /><Relationship Type="http://schemas.openxmlformats.org/officeDocument/2006/relationships/hyperlink" Target="http://www.3gpp.org/ftp/tsg_sa/WG2_Arch/TSGS2_32_San_Diego/tdocs/S2-032110.zip" TargetMode="External" Id="R578b9babac674e94" /><Relationship Type="http://schemas.openxmlformats.org/officeDocument/2006/relationships/hyperlink" Target="http://webapp.etsi.org/teldir/ListPersDetails.asp?PersId=0" TargetMode="External" Id="R253f7dfe3b904f10" /><Relationship Type="http://schemas.openxmlformats.org/officeDocument/2006/relationships/hyperlink" Target="http://www.3gpp.org/ftp/tsg_sa/WG2_Arch/TSGS2_32_San_Diego/tdocs/S2-032111.zip" TargetMode="External" Id="R861ea30dc30c410c" /><Relationship Type="http://schemas.openxmlformats.org/officeDocument/2006/relationships/hyperlink" Target="http://webapp.etsi.org/teldir/ListPersDetails.asp?PersId=0" TargetMode="External" Id="R15c7f57a793048e4" /><Relationship Type="http://schemas.openxmlformats.org/officeDocument/2006/relationships/hyperlink" Target="http://www.3gpp.org/ftp/tsg_sa/WG2_Arch/TSGS2_32_San_Diego/tdocs/S2-032112.zip" TargetMode="External" Id="Rb452b0819e63499f" /><Relationship Type="http://schemas.openxmlformats.org/officeDocument/2006/relationships/hyperlink" Target="http://webapp.etsi.org/teldir/ListPersDetails.asp?PersId=0" TargetMode="External" Id="R748efe19972f4ba5" /><Relationship Type="http://schemas.openxmlformats.org/officeDocument/2006/relationships/hyperlink" Target="http://www.3gpp.org/ftp/tsg_sa/WG2_Arch/TSGS2_32_San_Diego/tdocs/S2-032113.zip" TargetMode="External" Id="Rf8fc569b40764046" /><Relationship Type="http://schemas.openxmlformats.org/officeDocument/2006/relationships/hyperlink" Target="http://webapp.etsi.org/teldir/ListPersDetails.asp?PersId=0" TargetMode="External" Id="R3144af8c9a3b44bf" /><Relationship Type="http://schemas.openxmlformats.org/officeDocument/2006/relationships/hyperlink" Target="http://www.3gpp.org/ftp/tsg_sa/WG2_Arch/TSGS2_32_San_Diego/tdocs/S2-032114.zip" TargetMode="External" Id="R818a2e64b91c4b11" /><Relationship Type="http://schemas.openxmlformats.org/officeDocument/2006/relationships/hyperlink" Target="http://webapp.etsi.org/teldir/ListPersDetails.asp?PersId=0" TargetMode="External" Id="Re1ce5cbf06494686" /><Relationship Type="http://schemas.openxmlformats.org/officeDocument/2006/relationships/hyperlink" Target="http://www.3gpp.org/ftp/tsg_sa/WG2_Arch/TSGS2_32_San_Diego/tdocs/S2-032115.zip" TargetMode="External" Id="R6b6384333fc74342" /><Relationship Type="http://schemas.openxmlformats.org/officeDocument/2006/relationships/hyperlink" Target="http://webapp.etsi.org/teldir/ListPersDetails.asp?PersId=0" TargetMode="External" Id="R3d40ba4e37e44cb6" /><Relationship Type="http://schemas.openxmlformats.org/officeDocument/2006/relationships/hyperlink" Target="http://www.3gpp.org/ftp/tsg_sa/WG2_Arch/TSGS2_32_San_Diego/tdocs/S2-032116.zip" TargetMode="External" Id="Ra1d8ffba18f94020" /><Relationship Type="http://schemas.openxmlformats.org/officeDocument/2006/relationships/hyperlink" Target="http://webapp.etsi.org/teldir/ListPersDetails.asp?PersId=0" TargetMode="External" Id="Rad13c6e22b2b452d" /><Relationship Type="http://schemas.openxmlformats.org/officeDocument/2006/relationships/hyperlink" Target="http://www.3gpp.org/ftp/tsg_sa/WG2_Arch/TSGS2_32_San_Diego/tdocs/S2-032117.zip" TargetMode="External" Id="Rd343beebc379403a" /><Relationship Type="http://schemas.openxmlformats.org/officeDocument/2006/relationships/hyperlink" Target="http://webapp.etsi.org/teldir/ListPersDetails.asp?PersId=0" TargetMode="External" Id="R231043535b124874" /><Relationship Type="http://schemas.openxmlformats.org/officeDocument/2006/relationships/hyperlink" Target="http://www.3gpp.org/ftp/tsg_sa/WG2_Arch/TSGS2_32_San_Diego/tdocs/S2-032118.zip" TargetMode="External" Id="R43f6dbbfcbac4529" /><Relationship Type="http://schemas.openxmlformats.org/officeDocument/2006/relationships/hyperlink" Target="http://webapp.etsi.org/teldir/ListPersDetails.asp?PersId=0" TargetMode="External" Id="R7995b4c8032a4654" /><Relationship Type="http://schemas.openxmlformats.org/officeDocument/2006/relationships/hyperlink" Target="http://www.3gpp.org/ftp/tsg_sa/WG2_Arch/TSGS2_32_San_Diego/tdocs/S2-032119.zip" TargetMode="External" Id="R48b8bc16941f476c" /><Relationship Type="http://schemas.openxmlformats.org/officeDocument/2006/relationships/hyperlink" Target="http://webapp.etsi.org/teldir/ListPersDetails.asp?PersId=0" TargetMode="External" Id="Rb7adcba032764362" /><Relationship Type="http://schemas.openxmlformats.org/officeDocument/2006/relationships/hyperlink" Target="http://www.3gpp.org/ftp/tsg_sa/WG2_Arch/TSGS2_32_San_Diego/tdocs/S2-032120.zip" TargetMode="External" Id="R8db5f3a6648b440a" /><Relationship Type="http://schemas.openxmlformats.org/officeDocument/2006/relationships/hyperlink" Target="http://webapp.etsi.org/teldir/ListPersDetails.asp?PersId=0" TargetMode="External" Id="R1e240f4be5ab43ab" /><Relationship Type="http://schemas.openxmlformats.org/officeDocument/2006/relationships/hyperlink" Target="http://www.3gpp.org/ftp/tsg_sa/WG2_Arch/TSGS2_32_San_Diego/tdocs/S2-032121.zip" TargetMode="External" Id="Rc91c1bc5451a4963" /><Relationship Type="http://schemas.openxmlformats.org/officeDocument/2006/relationships/hyperlink" Target="http://webapp.etsi.org/teldir/ListPersDetails.asp?PersId=0" TargetMode="External" Id="R89add737e9ff4209" /><Relationship Type="http://schemas.openxmlformats.org/officeDocument/2006/relationships/hyperlink" Target="http://www.3gpp.org/ftp/tsg_sa/WG2_Arch/TSGS2_32_San_Diego/tdocs/S2-032122.zip" TargetMode="External" Id="Rfc48157047774069" /><Relationship Type="http://schemas.openxmlformats.org/officeDocument/2006/relationships/hyperlink" Target="http://webapp.etsi.org/teldir/ListPersDetails.asp?PersId=0" TargetMode="External" Id="R85ee63968e7b4bfe" /><Relationship Type="http://schemas.openxmlformats.org/officeDocument/2006/relationships/hyperlink" Target="http://www.3gpp.org/ftp/tsg_sa/WG2_Arch/TSGS2_32_San_Diego/tdocs/S2-032123.zip" TargetMode="External" Id="R167c0dfc8c54472a" /><Relationship Type="http://schemas.openxmlformats.org/officeDocument/2006/relationships/hyperlink" Target="http://webapp.etsi.org/teldir/ListPersDetails.asp?PersId=0" TargetMode="External" Id="R0a8b7ab1a1d34734" /><Relationship Type="http://schemas.openxmlformats.org/officeDocument/2006/relationships/hyperlink" Target="http://www.3gpp.org/ftp/tsg_sa/WG2_Arch/TSGS2_32_San_Diego/tdocs/S2-032124.zip" TargetMode="External" Id="R1ad0d9fd46a04e06" /><Relationship Type="http://schemas.openxmlformats.org/officeDocument/2006/relationships/hyperlink" Target="http://webapp.etsi.org/teldir/ListPersDetails.asp?PersId=0" TargetMode="External" Id="R9268029c413a403c" /><Relationship Type="http://schemas.openxmlformats.org/officeDocument/2006/relationships/hyperlink" Target="http://www.3gpp.org/ftp/tsg_sa/WG2_Arch/TSGS2_32_San_Diego/tdocs/S2-032125.zip" TargetMode="External" Id="R4dbd1f5d8213432f" /><Relationship Type="http://schemas.openxmlformats.org/officeDocument/2006/relationships/hyperlink" Target="http://webapp.etsi.org/teldir/ListPersDetails.asp?PersId=0" TargetMode="External" Id="Rc2f1166378f24a58" /><Relationship Type="http://schemas.openxmlformats.org/officeDocument/2006/relationships/hyperlink" Target="http://www.3gpp.org/ftp/tsg_sa/WG2_Arch/TSGS2_32_San_Diego/tdocs/S2-032126.zip" TargetMode="External" Id="Rc78aaa4b0b424111" /><Relationship Type="http://schemas.openxmlformats.org/officeDocument/2006/relationships/hyperlink" Target="http://webapp.etsi.org/teldir/ListPersDetails.asp?PersId=0" TargetMode="External" Id="R7510b5df395a42c5" /><Relationship Type="http://schemas.openxmlformats.org/officeDocument/2006/relationships/hyperlink" Target="http://www.3gpp.org/ftp/tsg_sa/WG2_Arch/TSGS2_32_San_Diego/tdocs/s2-032127.zip" TargetMode="External" Id="Rbc761a668893476e" /><Relationship Type="http://schemas.openxmlformats.org/officeDocument/2006/relationships/hyperlink" Target="http://webapp.etsi.org/teldir/ListPersDetails.asp?PersId=0" TargetMode="External" Id="R003f314a7b574b87" /><Relationship Type="http://schemas.openxmlformats.org/officeDocument/2006/relationships/hyperlink" Target="http://www.3gpp.org/ftp/tsg_sa/WG2_Arch/TSGS2_32_San_Diego/tdocs/S2-032128.zip" TargetMode="External" Id="R5d84560f4f7948af" /><Relationship Type="http://schemas.openxmlformats.org/officeDocument/2006/relationships/hyperlink" Target="http://webapp.etsi.org/teldir/ListPersDetails.asp?PersId=0" TargetMode="External" Id="Rf57ac8b0fa884bc2" /><Relationship Type="http://schemas.openxmlformats.org/officeDocument/2006/relationships/hyperlink" Target="http://www.3gpp.org/ftp/tsg_sa/WG2_Arch/TSGS2_32_San_Diego/tdocs/S2-032129.zip" TargetMode="External" Id="Radd2255f5a2d4da3" /><Relationship Type="http://schemas.openxmlformats.org/officeDocument/2006/relationships/hyperlink" Target="http://webapp.etsi.org/teldir/ListPersDetails.asp?PersId=0" TargetMode="External" Id="R77f5f28477ac4a8d" /><Relationship Type="http://schemas.openxmlformats.org/officeDocument/2006/relationships/hyperlink" Target="http://www.3gpp.org/ftp/tsg_sa/WG2_Arch/TSGS2_32_San_Diego/tdocs/S2-032130.zip" TargetMode="External" Id="R6f0063354eb342d4" /><Relationship Type="http://schemas.openxmlformats.org/officeDocument/2006/relationships/hyperlink" Target="http://webapp.etsi.org/teldir/ListPersDetails.asp?PersId=0" TargetMode="External" Id="R5e5abd5142ce442a" /><Relationship Type="http://schemas.openxmlformats.org/officeDocument/2006/relationships/hyperlink" Target="http://www.3gpp.org/ftp/tsg_sa/WG2_Arch/TSGS2_32_San_Diego/tdocs/S2-032131.zip" TargetMode="External" Id="R8f7380b9870a41be" /><Relationship Type="http://schemas.openxmlformats.org/officeDocument/2006/relationships/hyperlink" Target="http://webapp.etsi.org/teldir/ListPersDetails.asp?PersId=0" TargetMode="External" Id="Rbc72b4def6aa4281" /><Relationship Type="http://schemas.openxmlformats.org/officeDocument/2006/relationships/hyperlink" Target="http://www.3gpp.org/ftp/tsg_sa/WG2_Arch/TSGS2_32_San_Diego/tdocs/S2-032132.zip" TargetMode="External" Id="R180e4120906247a1" /><Relationship Type="http://schemas.openxmlformats.org/officeDocument/2006/relationships/hyperlink" Target="http://webapp.etsi.org/teldir/ListPersDetails.asp?PersId=0" TargetMode="External" Id="R63d71f9c38af489f" /><Relationship Type="http://schemas.openxmlformats.org/officeDocument/2006/relationships/hyperlink" Target="http://www.3gpp.org/ftp/tsg_sa/WG2_Arch/TSGS2_32_San_Diego/tdocs/S2-032133.zip" TargetMode="External" Id="R6d65b3fdeaa240cb" /><Relationship Type="http://schemas.openxmlformats.org/officeDocument/2006/relationships/hyperlink" Target="http://webapp.etsi.org/teldir/ListPersDetails.asp?PersId=0" TargetMode="External" Id="Rac3ebd73e35d4369" /><Relationship Type="http://schemas.openxmlformats.org/officeDocument/2006/relationships/hyperlink" Target="http://www.3gpp.org/ftp/tsg_sa/WG2_Arch/TSGS2_32_San_Diego/tdocs/S2-032134.zip" TargetMode="External" Id="R65928efa2ef244b1" /><Relationship Type="http://schemas.openxmlformats.org/officeDocument/2006/relationships/hyperlink" Target="http://webapp.etsi.org/teldir/ListPersDetails.asp?PersId=0" TargetMode="External" Id="Ree1168b9e79f485c" /><Relationship Type="http://schemas.openxmlformats.org/officeDocument/2006/relationships/hyperlink" Target="http://www.3gpp.org/ftp/tsg_sa/WG2_Arch/TSGS2_32_San_Diego/tdocs/S2-032135.zip" TargetMode="External" Id="Rbda3d7f3c09a4f12" /><Relationship Type="http://schemas.openxmlformats.org/officeDocument/2006/relationships/hyperlink" Target="http://webapp.etsi.org/teldir/ListPersDetails.asp?PersId=0" TargetMode="External" Id="R4a6c5c63dde844f2" /><Relationship Type="http://schemas.openxmlformats.org/officeDocument/2006/relationships/hyperlink" Target="http://www.3gpp.org/ftp/tsg_sa/WG2_Arch/TSGS2_32_San_Diego/tdocs/S2-032136.zip" TargetMode="External" Id="R3ec2cba1ab4c4224" /><Relationship Type="http://schemas.openxmlformats.org/officeDocument/2006/relationships/hyperlink" Target="http://webapp.etsi.org/teldir/ListPersDetails.asp?PersId=0" TargetMode="External" Id="Ra91bc0ef06b14867" /><Relationship Type="http://schemas.openxmlformats.org/officeDocument/2006/relationships/hyperlink" Target="http://www.3gpp.org/ftp/tsg_sa/WG2_Arch/TSGS2_32_San_Diego/tdocs/s2-032137.zip" TargetMode="External" Id="Rf62741371ab14faf" /><Relationship Type="http://schemas.openxmlformats.org/officeDocument/2006/relationships/hyperlink" Target="http://webapp.etsi.org/teldir/ListPersDetails.asp?PersId=0" TargetMode="External" Id="Rf3b26345b79c4605" /><Relationship Type="http://schemas.openxmlformats.org/officeDocument/2006/relationships/hyperlink" Target="http://www.3gpp.org/ftp/tsg_sa/WG2_Arch/TSGS2_32_San_Diego/tdocs/s2-032138.zip" TargetMode="External" Id="Rdc219ec0afcf4177" /><Relationship Type="http://schemas.openxmlformats.org/officeDocument/2006/relationships/hyperlink" Target="http://webapp.etsi.org/teldir/ListPersDetails.asp?PersId=0" TargetMode="External" Id="R4ecbdbdaacf94532" /><Relationship Type="http://schemas.openxmlformats.org/officeDocument/2006/relationships/hyperlink" Target="http://www.3gpp.org/ftp/tsg_sa/WG2_Arch/TSGS2_32_San_Diego/tdocs/S2-032139.zip" TargetMode="External" Id="Rc774e98021c64512" /><Relationship Type="http://schemas.openxmlformats.org/officeDocument/2006/relationships/hyperlink" Target="http://webapp.etsi.org/teldir/ListPersDetails.asp?PersId=0" TargetMode="External" Id="R1c6a16187a974fe6" /><Relationship Type="http://schemas.openxmlformats.org/officeDocument/2006/relationships/hyperlink" Target="http://www.3gpp.org/ftp/tsg_sa/WG2_Arch/TSGS2_32_San_Diego/tdocs/S2-032140.zip" TargetMode="External" Id="R0233c4d764ca4027" /><Relationship Type="http://schemas.openxmlformats.org/officeDocument/2006/relationships/hyperlink" Target="http://webapp.etsi.org/teldir/ListPersDetails.asp?PersId=0" TargetMode="External" Id="R71cb01f74b294d28" /><Relationship Type="http://schemas.openxmlformats.org/officeDocument/2006/relationships/hyperlink" Target="http://www.3gpp.org/ftp/tsg_sa/WG2_Arch/TSGS2_32_San_Diego/tdocs/S2-032142.zip" TargetMode="External" Id="R9a15887a02134d0d" /><Relationship Type="http://schemas.openxmlformats.org/officeDocument/2006/relationships/hyperlink" Target="http://webapp.etsi.org/teldir/ListPersDetails.asp?PersId=0" TargetMode="External" Id="R9a1c542fe7a14901" /><Relationship Type="http://schemas.openxmlformats.org/officeDocument/2006/relationships/hyperlink" Target="http://www.3gpp.org/ftp/tsg_sa/WG2_Arch/TSGS2_32_San_Diego/tdocs/S2-032144.zip" TargetMode="External" Id="R646b2a4033054b88" /><Relationship Type="http://schemas.openxmlformats.org/officeDocument/2006/relationships/hyperlink" Target="http://webapp.etsi.org/teldir/ListPersDetails.asp?PersId=0" TargetMode="External" Id="R6ddae9a4560243c5" /><Relationship Type="http://schemas.openxmlformats.org/officeDocument/2006/relationships/hyperlink" Target="http://www.3gpp.org/ftp/tsg_sa/WG2_Arch/TSGS2_32_San_Diego/tdocs/S2-032145.zip" TargetMode="External" Id="Rf82efe20002d4aac" /><Relationship Type="http://schemas.openxmlformats.org/officeDocument/2006/relationships/hyperlink" Target="http://webapp.etsi.org/teldir/ListPersDetails.asp?PersId=0" TargetMode="External" Id="R3738e845df544478" /><Relationship Type="http://schemas.openxmlformats.org/officeDocument/2006/relationships/hyperlink" Target="http://www.3gpp.org/ftp/tsg_sa/WG2_Arch/TSGS2_32_San_Diego/tdocs/S2-032146.zip" TargetMode="External" Id="R4cf6833d2a554407" /><Relationship Type="http://schemas.openxmlformats.org/officeDocument/2006/relationships/hyperlink" Target="http://webapp.etsi.org/teldir/ListPersDetails.asp?PersId=0" TargetMode="External" Id="R170551da51cb4b8d" /><Relationship Type="http://schemas.openxmlformats.org/officeDocument/2006/relationships/hyperlink" Target="http://www.3gpp.org/ftp/tsg_sa/WG2_Arch/TSGS2_32_San_Diego/tdocs/S2-032147.zip" TargetMode="External" Id="Rc456b7e5e86247d8" /><Relationship Type="http://schemas.openxmlformats.org/officeDocument/2006/relationships/hyperlink" Target="http://webapp.etsi.org/teldir/ListPersDetails.asp?PersId=0" TargetMode="External" Id="Rcc4038b4bc564e91" /><Relationship Type="http://schemas.openxmlformats.org/officeDocument/2006/relationships/hyperlink" Target="http://www.3gpp.org/ftp/tsg_sa/WG2_Arch/TSGS2_32_San_Diego/tdocs/S2-032148.zip" TargetMode="External" Id="Rbbd85647dc6f417b" /><Relationship Type="http://schemas.openxmlformats.org/officeDocument/2006/relationships/hyperlink" Target="http://webapp.etsi.org/teldir/ListPersDetails.asp?PersId=0" TargetMode="External" Id="R2b67d7bf1be44712" /><Relationship Type="http://schemas.openxmlformats.org/officeDocument/2006/relationships/hyperlink" Target="http://www.3gpp.org/ftp/tsg_sa/WG2_Arch/TSGS2_32_San_Diego/tdocs/S2-032149.zip" TargetMode="External" Id="R51efb0b27f7942d9" /><Relationship Type="http://schemas.openxmlformats.org/officeDocument/2006/relationships/hyperlink" Target="http://webapp.etsi.org/teldir/ListPersDetails.asp?PersId=0" TargetMode="External" Id="R36cb062c302e4d43" /><Relationship Type="http://schemas.openxmlformats.org/officeDocument/2006/relationships/hyperlink" Target="http://www.3gpp.org/ftp/tsg_sa/WG2_Arch/TSGS2_32_San_Diego/tdocs/S2-032150.zip" TargetMode="External" Id="Rc42ad0a2fcc54586" /><Relationship Type="http://schemas.openxmlformats.org/officeDocument/2006/relationships/hyperlink" Target="http://webapp.etsi.org/teldir/ListPersDetails.asp?PersId=0" TargetMode="External" Id="R45743866c0174d7a" /><Relationship Type="http://schemas.openxmlformats.org/officeDocument/2006/relationships/hyperlink" Target="http://www.3gpp.org/ftp/tsg_sa/WG2_Arch/TSGS2_32_San_Diego/tdocs/S2-032151.zip" TargetMode="External" Id="R1ded7e0a04214a99" /><Relationship Type="http://schemas.openxmlformats.org/officeDocument/2006/relationships/hyperlink" Target="http://webapp.etsi.org/teldir/ListPersDetails.asp?PersId=0" TargetMode="External" Id="Rff287bf6b84d4686" /><Relationship Type="http://schemas.openxmlformats.org/officeDocument/2006/relationships/hyperlink" Target="http://www.3gpp.org/ftp/tsg_sa/WG2_Arch/TSGS2_32_San_Diego/tdocs/S2-032152.zip" TargetMode="External" Id="R60c6d562e5474fb6" /><Relationship Type="http://schemas.openxmlformats.org/officeDocument/2006/relationships/hyperlink" Target="http://webapp.etsi.org/teldir/ListPersDetails.asp?PersId=0" TargetMode="External" Id="R2016de2a98eb4a8c" /><Relationship Type="http://schemas.openxmlformats.org/officeDocument/2006/relationships/hyperlink" Target="http://www.3gpp.org/ftp/tsg_sa/WG2_Arch/TSGS2_32_San_Diego/tdocs/S2-032153.zip" TargetMode="External" Id="Rf4b63653243147be" /><Relationship Type="http://schemas.openxmlformats.org/officeDocument/2006/relationships/hyperlink" Target="http://webapp.etsi.org/teldir/ListPersDetails.asp?PersId=0" TargetMode="External" Id="R63398084d0e8424f" /><Relationship Type="http://schemas.openxmlformats.org/officeDocument/2006/relationships/hyperlink" Target="http://www.3gpp.org/ftp/tsg_sa/WG2_Arch/TSGS2_32_San_Diego/tdocs/S2-032154.zip" TargetMode="External" Id="R40bc66e3f26742a2" /><Relationship Type="http://schemas.openxmlformats.org/officeDocument/2006/relationships/hyperlink" Target="http://webapp.etsi.org/teldir/ListPersDetails.asp?PersId=0" TargetMode="External" Id="R5486ab5e3af543f5" /><Relationship Type="http://schemas.openxmlformats.org/officeDocument/2006/relationships/hyperlink" Target="http://www.3gpp.org/ftp/tsg_sa/WG2_Arch/TSGS2_32_San_Diego/tdocs/S2-032155.zip" TargetMode="External" Id="R501bd6cacf9241bd" /><Relationship Type="http://schemas.openxmlformats.org/officeDocument/2006/relationships/hyperlink" Target="http://webapp.etsi.org/teldir/ListPersDetails.asp?PersId=0" TargetMode="External" Id="R162ff566a8ba440b" /><Relationship Type="http://schemas.openxmlformats.org/officeDocument/2006/relationships/hyperlink" Target="http://www.3gpp.org/ftp/tsg_sa/WG2_Arch/TSGS2_32_San_Diego/tdocs/S2-032156.zip" TargetMode="External" Id="R3f1b4adb0a6e4e08" /><Relationship Type="http://schemas.openxmlformats.org/officeDocument/2006/relationships/hyperlink" Target="http://webapp.etsi.org/teldir/ListPersDetails.asp?PersId=0" TargetMode="External" Id="R6baa3b93183b4195" /><Relationship Type="http://schemas.openxmlformats.org/officeDocument/2006/relationships/hyperlink" Target="http://www.3gpp.org/ftp/tsg_sa/WG2_Arch/TSGS2_32_San_Diego/tdocs/S2-032157.zip" TargetMode="External" Id="Rd8eb999223a34ffc" /><Relationship Type="http://schemas.openxmlformats.org/officeDocument/2006/relationships/hyperlink" Target="http://webapp.etsi.org/teldir/ListPersDetails.asp?PersId=0" TargetMode="External" Id="R5347256fc4de4276" /><Relationship Type="http://schemas.openxmlformats.org/officeDocument/2006/relationships/hyperlink" Target="http://www.3gpp.org/ftp/tsg_sa/WG2_Arch/TSGS2_32_San_Diego/tdocs/S2-032158.zip" TargetMode="External" Id="Rdd083e6b52f34475" /><Relationship Type="http://schemas.openxmlformats.org/officeDocument/2006/relationships/hyperlink" Target="http://webapp.etsi.org/teldir/ListPersDetails.asp?PersId=0" TargetMode="External" Id="R350272de1f2e4eb0" /><Relationship Type="http://schemas.openxmlformats.org/officeDocument/2006/relationships/hyperlink" Target="http://www.3gpp.org/ftp/tsg_sa/WG2_Arch/TSGS2_32_San_Diego/tdocs/S2-032159.zip" TargetMode="External" Id="R3149a55cb72240b1" /><Relationship Type="http://schemas.openxmlformats.org/officeDocument/2006/relationships/hyperlink" Target="http://webapp.etsi.org/teldir/ListPersDetails.asp?PersId=0" TargetMode="External" Id="R9142d6f70cc649fe" /><Relationship Type="http://schemas.openxmlformats.org/officeDocument/2006/relationships/hyperlink" Target="http://www.3gpp.org/ftp/tsg_sa/WG2_Arch/TSGS2_32_San_Diego/tdocs/S2-032160.zip" TargetMode="External" Id="R143f9db00f0c4f7e" /><Relationship Type="http://schemas.openxmlformats.org/officeDocument/2006/relationships/hyperlink" Target="http://webapp.etsi.org/teldir/ListPersDetails.asp?PersId=0" TargetMode="External" Id="R3e48fe47da0d474c" /><Relationship Type="http://schemas.openxmlformats.org/officeDocument/2006/relationships/hyperlink" Target="http://www.3gpp.org/ftp/tsg_sa/WG2_Arch/TSGS2_32_San_Diego/tdocs/S2-032161.zip" TargetMode="External" Id="Ra3f6660556d64d5a" /><Relationship Type="http://schemas.openxmlformats.org/officeDocument/2006/relationships/hyperlink" Target="http://webapp.etsi.org/teldir/ListPersDetails.asp?PersId=0" TargetMode="External" Id="Rf4a9a9b6796341dd" /><Relationship Type="http://schemas.openxmlformats.org/officeDocument/2006/relationships/hyperlink" Target="http://www.3gpp.org/ftp/tsg_sa/WG2_Arch/TSGS2_32_San_Diego/tdocs/S2-032162.zip" TargetMode="External" Id="R562b175f8ae74212" /><Relationship Type="http://schemas.openxmlformats.org/officeDocument/2006/relationships/hyperlink" Target="http://webapp.etsi.org/teldir/ListPersDetails.asp?PersId=0" TargetMode="External" Id="R2a7005a088144a95" /><Relationship Type="http://schemas.openxmlformats.org/officeDocument/2006/relationships/hyperlink" Target="http://www.3gpp.org/ftp/tsg_sa/WG2_Arch/TSGS2_32_San_Diego/tdocs/S2-032163.zip" TargetMode="External" Id="R3baba9d375c045fa" /><Relationship Type="http://schemas.openxmlformats.org/officeDocument/2006/relationships/hyperlink" Target="http://webapp.etsi.org/teldir/ListPersDetails.asp?PersId=0" TargetMode="External" Id="R3ab425f4f800439c" /><Relationship Type="http://schemas.openxmlformats.org/officeDocument/2006/relationships/hyperlink" Target="http://www.3gpp.org/ftp/tsg_sa/WG2_Arch/TSGS2_32_San_Diego/tdocs/S2-032164.zip" TargetMode="External" Id="R32e527e4718049c1" /><Relationship Type="http://schemas.openxmlformats.org/officeDocument/2006/relationships/hyperlink" Target="http://webapp.etsi.org/teldir/ListPersDetails.asp?PersId=0" TargetMode="External" Id="R42254cf4aa294567" /><Relationship Type="http://schemas.openxmlformats.org/officeDocument/2006/relationships/hyperlink" Target="http://www.3gpp.org/ftp/tsg_sa/WG2_Arch/TSGS2_32_San_Diego/tdocs/s2-032165.zip" TargetMode="External" Id="Rf3c0352925764bec" /><Relationship Type="http://schemas.openxmlformats.org/officeDocument/2006/relationships/hyperlink" Target="http://webapp.etsi.org/teldir/ListPersDetails.asp?PersId=0" TargetMode="External" Id="R19799cb587984703" /><Relationship Type="http://schemas.openxmlformats.org/officeDocument/2006/relationships/hyperlink" Target="http://www.3gpp.org/ftp/tsg_sa/WG2_Arch/TSGS2_32_San_Diego/tdocs/S2-032166.zip" TargetMode="External" Id="Rb18c19821f6c4e7a" /><Relationship Type="http://schemas.openxmlformats.org/officeDocument/2006/relationships/hyperlink" Target="http://webapp.etsi.org/teldir/ListPersDetails.asp?PersId=0" TargetMode="External" Id="Rc10ec3a133d545c1" /><Relationship Type="http://schemas.openxmlformats.org/officeDocument/2006/relationships/hyperlink" Target="http://www.3gpp.org/ftp/tsg_sa/WG2_Arch/TSGS2_32_San_Diego/tdocs/S2-032167.zip" TargetMode="External" Id="R49d5117980c844f0" /><Relationship Type="http://schemas.openxmlformats.org/officeDocument/2006/relationships/hyperlink" Target="http://webapp.etsi.org/teldir/ListPersDetails.asp?PersId=0" TargetMode="External" Id="R798126e1a6b340e9" /><Relationship Type="http://schemas.openxmlformats.org/officeDocument/2006/relationships/hyperlink" Target="http://www.3gpp.org/ftp/tsg_sa/WG2_Arch/TSGS2_32_San_Diego/tdocs/s2-032168.zip" TargetMode="External" Id="R0a06951494244181" /><Relationship Type="http://schemas.openxmlformats.org/officeDocument/2006/relationships/hyperlink" Target="http://webapp.etsi.org/teldir/ListPersDetails.asp?PersId=0" TargetMode="External" Id="R68bd265aad864b1a" /><Relationship Type="http://schemas.openxmlformats.org/officeDocument/2006/relationships/hyperlink" Target="http://www.3gpp.org/ftp/tsg_sa/WG2_Arch/TSGS2_32_San_Diego/tdocs/S2-032172.zip" TargetMode="External" Id="R2c58e843a4834b96" /><Relationship Type="http://schemas.openxmlformats.org/officeDocument/2006/relationships/hyperlink" Target="http://webapp.etsi.org/teldir/ListPersDetails.asp?PersId=0" TargetMode="External" Id="R762a4d36725d446a" /><Relationship Type="http://schemas.openxmlformats.org/officeDocument/2006/relationships/hyperlink" Target="http://www.3gpp.org/ftp/tsg_sa/WG2_Arch/TSGS2_32_San_Diego/tdocs/S2-032173.zip" TargetMode="External" Id="Ra3679754682d4328" /><Relationship Type="http://schemas.openxmlformats.org/officeDocument/2006/relationships/hyperlink" Target="http://webapp.etsi.org/teldir/ListPersDetails.asp?PersId=0" TargetMode="External" Id="R016ea7b78d764162" /><Relationship Type="http://schemas.openxmlformats.org/officeDocument/2006/relationships/hyperlink" Target="http://www.3gpp.org/ftp/tsg_sa/WG2_Arch/TSGS2_32_San_Diego/tdocs/S2-032174.zip" TargetMode="External" Id="Rb43d1faa71d247c8" /><Relationship Type="http://schemas.openxmlformats.org/officeDocument/2006/relationships/hyperlink" Target="http://webapp.etsi.org/teldir/ListPersDetails.asp?PersId=0" TargetMode="External" Id="R5596a26d34f44260" /><Relationship Type="http://schemas.openxmlformats.org/officeDocument/2006/relationships/hyperlink" Target="http://www.3gpp.org/ftp/tsg_sa/WG2_Arch/TSGS2_32_San_Diego/tdocs/S2-032175.zip" TargetMode="External" Id="R41ea346d4bdf4a6b" /><Relationship Type="http://schemas.openxmlformats.org/officeDocument/2006/relationships/hyperlink" Target="http://webapp.etsi.org/teldir/ListPersDetails.asp?PersId=0" TargetMode="External" Id="Rdd09b8a50b1c44ba" /><Relationship Type="http://schemas.openxmlformats.org/officeDocument/2006/relationships/hyperlink" Target="http://www.3gpp.org/ftp/tsg_sa/WG2_Arch/TSGS2_32_San_Diego/tdocs/S2-032176.zip" TargetMode="External" Id="R3fa11673b30b4c0c" /><Relationship Type="http://schemas.openxmlformats.org/officeDocument/2006/relationships/hyperlink" Target="http://webapp.etsi.org/teldir/ListPersDetails.asp?PersId=0" TargetMode="External" Id="Re4a553afa3f4440c" /><Relationship Type="http://schemas.openxmlformats.org/officeDocument/2006/relationships/hyperlink" Target="http://www.3gpp.org/ftp/tsg_sa/WG2_Arch/TSGS2_32_San_Diego/tdocs/S2-032177.zip" TargetMode="External" Id="R04f92e7071c84c60" /><Relationship Type="http://schemas.openxmlformats.org/officeDocument/2006/relationships/hyperlink" Target="http://webapp.etsi.org/teldir/ListPersDetails.asp?PersId=0" TargetMode="External" Id="Rca2a8e2ac85a44dc" /><Relationship Type="http://schemas.openxmlformats.org/officeDocument/2006/relationships/hyperlink" Target="http://www.3gpp.org/ftp/tsg_sa/WG2_Arch/TSGS2_32_San_Diego/tdocs/S2-032178.zip" TargetMode="External" Id="R02223b69719c4b32" /><Relationship Type="http://schemas.openxmlformats.org/officeDocument/2006/relationships/hyperlink" Target="http://webapp.etsi.org/teldir/ListPersDetails.asp?PersId=0" TargetMode="External" Id="R834fcdbbc8024aa2" /><Relationship Type="http://schemas.openxmlformats.org/officeDocument/2006/relationships/hyperlink" Target="http://www.3gpp.org/ftp/tsg_sa/WG2_Arch/TSGS2_32_San_Diego/tdocs/S2-032179.zip" TargetMode="External" Id="Rd5be0ebcf21948e4" /><Relationship Type="http://schemas.openxmlformats.org/officeDocument/2006/relationships/hyperlink" Target="http://webapp.etsi.org/teldir/ListPersDetails.asp?PersId=0" TargetMode="External" Id="R342728d1bcc74fd3" /><Relationship Type="http://schemas.openxmlformats.org/officeDocument/2006/relationships/hyperlink" Target="http://www.3gpp.org/ftp/tsg_sa/WG2_Arch/TSGS2_32_San_Diego/tdocs/S2-032180.zip" TargetMode="External" Id="R0a627bd65a5d4e14" /><Relationship Type="http://schemas.openxmlformats.org/officeDocument/2006/relationships/hyperlink" Target="http://webapp.etsi.org/teldir/ListPersDetails.asp?PersId=0" TargetMode="External" Id="R23f5b0df89a84f27" /><Relationship Type="http://schemas.openxmlformats.org/officeDocument/2006/relationships/hyperlink" Target="http://www.3gpp.org/ftp/tsg_sa/WG2_Arch/TSGS2_32_San_Diego/tdocs/S2-032181.zip" TargetMode="External" Id="R1b4f946522d34429" /><Relationship Type="http://schemas.openxmlformats.org/officeDocument/2006/relationships/hyperlink" Target="http://webapp.etsi.org/teldir/ListPersDetails.asp?PersId=0" TargetMode="External" Id="R7726f886f2104d59" /><Relationship Type="http://schemas.openxmlformats.org/officeDocument/2006/relationships/hyperlink" Target="http://www.3gpp.org/ftp/tsg_sa/WG2_Arch/TSGS2_32_San_Diego/tdocs/S2-032182.zip" TargetMode="External" Id="Rc2eacbcf9a604498" /><Relationship Type="http://schemas.openxmlformats.org/officeDocument/2006/relationships/hyperlink" Target="http://webapp.etsi.org/teldir/ListPersDetails.asp?PersId=0" TargetMode="External" Id="R4e944e3a3057463c" /><Relationship Type="http://schemas.openxmlformats.org/officeDocument/2006/relationships/hyperlink" Target="http://www.3gpp.org/ftp/tsg_sa/WG2_Arch/TSGS2_32_San_Diego/tdocs/S2-032183.zip" TargetMode="External" Id="Rffba505cfe484ca7" /><Relationship Type="http://schemas.openxmlformats.org/officeDocument/2006/relationships/hyperlink" Target="http://webapp.etsi.org/teldir/ListPersDetails.asp?PersId=0" TargetMode="External" Id="R70d868d2c1e04a8a" /><Relationship Type="http://schemas.openxmlformats.org/officeDocument/2006/relationships/hyperlink" Target="http://www.3gpp.org/ftp/tsg_sa/WG2_Arch/TSGS2_32_San_Diego/tdocs/S2-032185.zip" TargetMode="External" Id="Rf2b3d89ffb3d4019" /><Relationship Type="http://schemas.openxmlformats.org/officeDocument/2006/relationships/hyperlink" Target="http://webapp.etsi.org/teldir/ListPersDetails.asp?PersId=0" TargetMode="External" Id="R4d10b601b7c741ed" /><Relationship Type="http://schemas.openxmlformats.org/officeDocument/2006/relationships/hyperlink" Target="http://www.3gpp.org/ftp/tsg_sa/WG2_Arch/TSGS2_32_San_Diego/tdocs/S2-032186.zip" TargetMode="External" Id="R2b7589156ac44e8f" /><Relationship Type="http://schemas.openxmlformats.org/officeDocument/2006/relationships/hyperlink" Target="http://webapp.etsi.org/teldir/ListPersDetails.asp?PersId=0" TargetMode="External" Id="R14643c4ebe844314" /><Relationship Type="http://schemas.openxmlformats.org/officeDocument/2006/relationships/hyperlink" Target="http://www.3gpp.org/ftp/tsg_sa/WG2_Arch/TSGS2_32_San_Diego/tdocs/S2-032187.zip" TargetMode="External" Id="Rcc4783f46a1b4f34" /><Relationship Type="http://schemas.openxmlformats.org/officeDocument/2006/relationships/hyperlink" Target="http://webapp.etsi.org/teldir/ListPersDetails.asp?PersId=0" TargetMode="External" Id="R51cf81e8a4e04103" /><Relationship Type="http://schemas.openxmlformats.org/officeDocument/2006/relationships/hyperlink" Target="http://www.3gpp.org/ftp/tsg_sa/WG2_Arch/TSGS2_32_San_Diego/tdocs/S2-032188.zip" TargetMode="External" Id="Rbdb2db1d08bd4c58" /><Relationship Type="http://schemas.openxmlformats.org/officeDocument/2006/relationships/hyperlink" Target="http://webapp.etsi.org/teldir/ListPersDetails.asp?PersId=0" TargetMode="External" Id="R767ce169d25a48df" /><Relationship Type="http://schemas.openxmlformats.org/officeDocument/2006/relationships/hyperlink" Target="http://www.3gpp.org/ftp/tsg_sa/WG2_Arch/TSGS2_32_San_Diego/tdocs/S2-032189.zip" TargetMode="External" Id="R066528aa519a4648" /><Relationship Type="http://schemas.openxmlformats.org/officeDocument/2006/relationships/hyperlink" Target="http://webapp.etsi.org/teldir/ListPersDetails.asp?PersId=0" TargetMode="External" Id="Rf0032f21691d4a49" /><Relationship Type="http://schemas.openxmlformats.org/officeDocument/2006/relationships/hyperlink" Target="http://www.3gpp.org/ftp/tsg_sa/WG2_Arch/TSGS2_32_San_Diego/tdocs/S2-032190.zip" TargetMode="External" Id="Rb05ee1bb023048f4" /><Relationship Type="http://schemas.openxmlformats.org/officeDocument/2006/relationships/hyperlink" Target="http://webapp.etsi.org/teldir/ListPersDetails.asp?PersId=0" TargetMode="External" Id="Rd42f51fef1a84ecc" /><Relationship Type="http://schemas.openxmlformats.org/officeDocument/2006/relationships/hyperlink" Target="http://www.3gpp.org/ftp/tsg_sa/WG2_Arch/TSGS2_32_San_Diego/tdocs/S2-032191.zip" TargetMode="External" Id="R487935838fe341e7" /><Relationship Type="http://schemas.openxmlformats.org/officeDocument/2006/relationships/hyperlink" Target="http://webapp.etsi.org/teldir/ListPersDetails.asp?PersId=0" TargetMode="External" Id="R9e34fed5f85342dc" /><Relationship Type="http://schemas.openxmlformats.org/officeDocument/2006/relationships/hyperlink" Target="http://www.3gpp.org/ftp/tsg_sa/WG2_Arch/TSGS2_32_San_Diego/tdocs/S2-032192.zip" TargetMode="External" Id="R75b5e5594bb84ce7" /><Relationship Type="http://schemas.openxmlformats.org/officeDocument/2006/relationships/hyperlink" Target="http://webapp.etsi.org/teldir/ListPersDetails.asp?PersId=0" TargetMode="External" Id="R9cd4526587d0475a" /><Relationship Type="http://schemas.openxmlformats.org/officeDocument/2006/relationships/hyperlink" Target="http://www.3gpp.org/ftp/tsg_sa/WG2_Arch/TSGS2_32_San_Diego/tdocs/S2-032193.zip" TargetMode="External" Id="R16c8ef2cfb2547f8" /><Relationship Type="http://schemas.openxmlformats.org/officeDocument/2006/relationships/hyperlink" Target="http://webapp.etsi.org/teldir/ListPersDetails.asp?PersId=0" TargetMode="External" Id="R8452a54005f548f2" /><Relationship Type="http://schemas.openxmlformats.org/officeDocument/2006/relationships/hyperlink" Target="http://www.3gpp.org/ftp/tsg_sa/WG2_Arch/TSGS2_32_San_Diego/tdocs/S2-032194.zip" TargetMode="External" Id="R49b1a06d2bfe49f9" /><Relationship Type="http://schemas.openxmlformats.org/officeDocument/2006/relationships/hyperlink" Target="http://webapp.etsi.org/teldir/ListPersDetails.asp?PersId=0" TargetMode="External" Id="Re6ae98c970bf4fac" /><Relationship Type="http://schemas.openxmlformats.org/officeDocument/2006/relationships/hyperlink" Target="http://www.3gpp.org/ftp/tsg_sa/WG2_Arch/TSGS2_32_San_Diego/tdocs/s2-032195.zip" TargetMode="External" Id="R5b6e9582e6f943c4" /><Relationship Type="http://schemas.openxmlformats.org/officeDocument/2006/relationships/hyperlink" Target="http://webapp.etsi.org/teldir/ListPersDetails.asp?PersId=0" TargetMode="External" Id="R36288ed772d64f8e" /><Relationship Type="http://schemas.openxmlformats.org/officeDocument/2006/relationships/hyperlink" Target="http://www.3gpp.org/ftp/tsg_sa/WG2_Arch/TSGS2_32_San_Diego/tdocs/S2-032197.zip" TargetMode="External" Id="R51577666c2ec42fc" /><Relationship Type="http://schemas.openxmlformats.org/officeDocument/2006/relationships/hyperlink" Target="http://webapp.etsi.org/teldir/ListPersDetails.asp?PersId=0" TargetMode="External" Id="R3a96e9592f194010" /><Relationship Type="http://schemas.openxmlformats.org/officeDocument/2006/relationships/hyperlink" Target="http://www.3gpp.org/ftp/tsg_sa/WG2_Arch/TSGS2_32_San_Diego/tdocs/S2-032198.zip" TargetMode="External" Id="R1b73983d38494dd9" /><Relationship Type="http://schemas.openxmlformats.org/officeDocument/2006/relationships/hyperlink" Target="http://webapp.etsi.org/teldir/ListPersDetails.asp?PersId=0" TargetMode="External" Id="R8c6769c5802a4895" /><Relationship Type="http://schemas.openxmlformats.org/officeDocument/2006/relationships/hyperlink" Target="http://www.3gpp.org/ftp/tsg_sa/WG2_Arch/TSGS2_32_San_Diego/tdocs/S2-032199.zip" TargetMode="External" Id="Rdc620f6972ed447b" /><Relationship Type="http://schemas.openxmlformats.org/officeDocument/2006/relationships/hyperlink" Target="http://webapp.etsi.org/teldir/ListPersDetails.asp?PersId=0" TargetMode="External" Id="Rb821b11fee9440f5" /><Relationship Type="http://schemas.openxmlformats.org/officeDocument/2006/relationships/hyperlink" Target="http://www.3gpp.org/ftp/tsg_sa/WG2_Arch/TSGS2_32_San_Diego/tdocs/S2-032200.zip" TargetMode="External" Id="R40471270341c4d9e" /><Relationship Type="http://schemas.openxmlformats.org/officeDocument/2006/relationships/hyperlink" Target="http://webapp.etsi.org/teldir/ListPersDetails.asp?PersId=0" TargetMode="External" Id="Rb4463f4137d64bb9" /><Relationship Type="http://schemas.openxmlformats.org/officeDocument/2006/relationships/hyperlink" Target="http://www.3gpp.org/ftp/tsg_sa/WG2_Arch/TSGS2_32_San_Diego/tdocs/S2-032201.zip" TargetMode="External" Id="R46a97a44d87c4816" /><Relationship Type="http://schemas.openxmlformats.org/officeDocument/2006/relationships/hyperlink" Target="http://webapp.etsi.org/teldir/ListPersDetails.asp?PersId=0" TargetMode="External" Id="R9827c96b387f4d69" /><Relationship Type="http://schemas.openxmlformats.org/officeDocument/2006/relationships/hyperlink" Target="http://www.3gpp.org/ftp/tsg_sa/WG2_Arch/TSGS2_32_San_Diego/tdocs/S2-032204.zip" TargetMode="External" Id="R12359d966d0041b8" /><Relationship Type="http://schemas.openxmlformats.org/officeDocument/2006/relationships/hyperlink" Target="http://webapp.etsi.org/teldir/ListPersDetails.asp?PersId=0" TargetMode="External" Id="Rc9190a2e7825418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91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92</v>
      </c>
      <c r="X55" s="7" t="s">
        <v>32</v>
      </c>
      <c r="Y55" s="5" t="s">
        <v>93</v>
      </c>
      <c r="Z55" s="5" t="s">
        <v>94</v>
      </c>
      <c r="AA55" s="6" t="s">
        <v>32</v>
      </c>
      <c r="AB55" s="6" t="s">
        <v>32</v>
      </c>
      <c r="AC55" s="6" t="s">
        <v>32</v>
      </c>
      <c r="AD55" s="6" t="s">
        <v>32</v>
      </c>
      <c r="AE55" s="6" t="s">
        <v>32</v>
      </c>
    </row>
    <row r="56">
      <c r="A56" s="28" t="s">
        <v>95</v>
      </c>
      <c r="B56" s="6" t="s">
        <v>91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96</v>
      </c>
      <c r="X56" s="7" t="s">
        <v>32</v>
      </c>
      <c r="Y56" s="5" t="s">
        <v>97</v>
      </c>
      <c r="Z56" s="5" t="s">
        <v>94</v>
      </c>
      <c r="AA56" s="6" t="s">
        <v>32</v>
      </c>
      <c r="AB56" s="6" t="s">
        <v>32</v>
      </c>
      <c r="AC56" s="6" t="s">
        <v>32</v>
      </c>
      <c r="AD56" s="6" t="s">
        <v>32</v>
      </c>
      <c r="AE56" s="6" t="s">
        <v>32</v>
      </c>
    </row>
    <row r="57">
      <c r="A57" s="28" t="s">
        <v>98</v>
      </c>
      <c r="B57" s="6" t="s">
        <v>91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99</v>
      </c>
      <c r="X57" s="7" t="s">
        <v>32</v>
      </c>
      <c r="Y57" s="5" t="s">
        <v>97</v>
      </c>
      <c r="Z57" s="5" t="s">
        <v>94</v>
      </c>
      <c r="AA57" s="6" t="s">
        <v>32</v>
      </c>
      <c r="AB57" s="6" t="s">
        <v>32</v>
      </c>
      <c r="AC57" s="6" t="s">
        <v>32</v>
      </c>
      <c r="AD57" s="6" t="s">
        <v>32</v>
      </c>
      <c r="AE57" s="6" t="s">
        <v>32</v>
      </c>
    </row>
    <row r="58">
      <c r="A58" s="28" t="s">
        <v>100</v>
      </c>
      <c r="B58" s="6" t="s">
        <v>101</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102</v>
      </c>
      <c r="X58" s="7" t="s">
        <v>32</v>
      </c>
      <c r="Y58" s="5" t="s">
        <v>93</v>
      </c>
      <c r="Z58" s="5" t="s">
        <v>37</v>
      </c>
      <c r="AA58" s="6" t="s">
        <v>32</v>
      </c>
      <c r="AB58" s="6" t="s">
        <v>32</v>
      </c>
      <c r="AC58" s="6" t="s">
        <v>32</v>
      </c>
      <c r="AD58" s="6" t="s">
        <v>32</v>
      </c>
      <c r="AE58" s="6" t="s">
        <v>32</v>
      </c>
    </row>
    <row r="59">
      <c r="A59" s="28" t="s">
        <v>103</v>
      </c>
      <c r="B59" s="6" t="s">
        <v>104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105</v>
      </c>
      <c r="X59" s="7" t="s">
        <v>32</v>
      </c>
      <c r="Y59" s="5" t="s">
        <v>93</v>
      </c>
      <c r="Z59" s="5" t="s">
        <v>94</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108</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109</v>
      </c>
      <c r="X61" s="7" t="s">
        <v>32</v>
      </c>
      <c r="Y61" s="5" t="s">
        <v>93</v>
      </c>
      <c r="Z61" s="5" t="s">
        <v>37</v>
      </c>
      <c r="AA61" s="6" t="s">
        <v>32</v>
      </c>
      <c r="AB61" s="6" t="s">
        <v>32</v>
      </c>
      <c r="AC61" s="6" t="s">
        <v>32</v>
      </c>
      <c r="AD61" s="6" t="s">
        <v>32</v>
      </c>
      <c r="AE61" s="6" t="s">
        <v>32</v>
      </c>
    </row>
    <row r="62">
      <c r="A62" s="28" t="s">
        <v>110</v>
      </c>
      <c r="B62" s="6" t="s">
        <v>111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112</v>
      </c>
      <c r="X62" s="7" t="s">
        <v>32</v>
      </c>
      <c r="Y62" s="5" t="s">
        <v>93</v>
      </c>
      <c r="Z62" s="5" t="s">
        <v>37</v>
      </c>
      <c r="AA62" s="6" t="s">
        <v>32</v>
      </c>
      <c r="AB62" s="6" t="s">
        <v>32</v>
      </c>
      <c r="AC62" s="6" t="s">
        <v>32</v>
      </c>
      <c r="AD62" s="6" t="s">
        <v>32</v>
      </c>
      <c r="AE62" s="6" t="s">
        <v>32</v>
      </c>
    </row>
    <row r="63">
      <c r="A63" s="28" t="s">
        <v>113</v>
      </c>
      <c r="B63" s="6" t="s">
        <v>111</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114</v>
      </c>
      <c r="X63" s="7" t="s">
        <v>32</v>
      </c>
      <c r="Y63" s="5" t="s">
        <v>93</v>
      </c>
      <c r="Z63" s="5" t="s">
        <v>37</v>
      </c>
      <c r="AA63" s="6" t="s">
        <v>32</v>
      </c>
      <c r="AB63" s="6" t="s">
        <v>32</v>
      </c>
      <c r="AC63" s="6" t="s">
        <v>32</v>
      </c>
      <c r="AD63" s="6" t="s">
        <v>32</v>
      </c>
      <c r="AE63" s="6" t="s">
        <v>32</v>
      </c>
    </row>
    <row r="64">
      <c r="A64" s="28" t="s">
        <v>115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116</v>
      </c>
      <c r="B65" s="6" t="s">
        <v>117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118</v>
      </c>
      <c r="X65" s="7" t="s">
        <v>32</v>
      </c>
      <c r="Y65" s="5" t="s">
        <v>93</v>
      </c>
      <c r="Z65" s="5" t="s">
        <v>37</v>
      </c>
      <c r="AA65" s="6" t="s">
        <v>32</v>
      </c>
      <c r="AB65" s="6" t="s">
        <v>32</v>
      </c>
      <c r="AC65" s="6" t="s">
        <v>32</v>
      </c>
      <c r="AD65" s="6" t="s">
        <v>32</v>
      </c>
      <c r="AE65" s="6" t="s">
        <v>32</v>
      </c>
    </row>
    <row r="66">
      <c r="A66" s="28" t="s">
        <v>119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120</v>
      </c>
      <c r="B67" s="6" t="s">
        <v>121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122</v>
      </c>
      <c r="X67" s="7" t="s">
        <v>32</v>
      </c>
      <c r="Y67" s="5" t="s">
        <v>123</v>
      </c>
      <c r="Z67" s="5" t="s">
        <v>37</v>
      </c>
      <c r="AA67" s="6" t="s">
        <v>32</v>
      </c>
      <c r="AB67" s="6" t="s">
        <v>32</v>
      </c>
      <c r="AC67" s="6" t="s">
        <v>32</v>
      </c>
      <c r="AD67" s="6" t="s">
        <v>32</v>
      </c>
      <c r="AE67" s="6" t="s">
        <v>32</v>
      </c>
    </row>
    <row r="68">
      <c r="A68" s="28" t="s">
        <v>124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130</v>
      </c>
      <c r="B74" s="6" t="s">
        <v>101</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102</v>
      </c>
      <c r="X74" s="7" t="s">
        <v>131</v>
      </c>
      <c r="Y74" s="5" t="s">
        <v>93</v>
      </c>
      <c r="Z74" s="5" t="s">
        <v>37</v>
      </c>
      <c r="AA74" s="6" t="s">
        <v>32</v>
      </c>
      <c r="AB74" s="6" t="s">
        <v>32</v>
      </c>
      <c r="AC74" s="6" t="s">
        <v>32</v>
      </c>
      <c r="AD74" s="6" t="s">
        <v>32</v>
      </c>
      <c r="AE74" s="6" t="s">
        <v>32</v>
      </c>
    </row>
    <row r="75">
      <c r="A75" s="28" t="s">
        <v>132</v>
      </c>
      <c r="B75" s="6" t="s">
        <v>121</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122</v>
      </c>
      <c r="X75" s="7" t="s">
        <v>131</v>
      </c>
      <c r="Y75" s="5" t="s">
        <v>123</v>
      </c>
      <c r="Z75" s="5" t="s">
        <v>37</v>
      </c>
      <c r="AA75" s="6" t="s">
        <v>32</v>
      </c>
      <c r="AB75" s="6" t="s">
        <v>32</v>
      </c>
      <c r="AC75" s="6" t="s">
        <v>32</v>
      </c>
      <c r="AD75" s="6" t="s">
        <v>32</v>
      </c>
      <c r="AE75" s="6" t="s">
        <v>32</v>
      </c>
    </row>
    <row r="76">
      <c r="A76" s="28" t="s">
        <v>133</v>
      </c>
      <c r="B76" s="6" t="s">
        <v>117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118</v>
      </c>
      <c r="X76" s="7" t="s">
        <v>131</v>
      </c>
      <c r="Y76" s="5" t="s">
        <v>93</v>
      </c>
      <c r="Z76" s="5" t="s">
        <v>37</v>
      </c>
      <c r="AA76" s="6" t="s">
        <v>32</v>
      </c>
      <c r="AB76" s="6" t="s">
        <v>32</v>
      </c>
      <c r="AC76" s="6" t="s">
        <v>32</v>
      </c>
      <c r="AD76" s="6" t="s">
        <v>32</v>
      </c>
      <c r="AE76" s="6" t="s">
        <v>32</v>
      </c>
    </row>
    <row r="77">
      <c r="A77" s="28" t="s">
        <v>134</v>
      </c>
      <c r="B77" s="6" t="s">
        <v>111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112</v>
      </c>
      <c r="X77" s="7" t="s">
        <v>131</v>
      </c>
      <c r="Y77" s="5" t="s">
        <v>93</v>
      </c>
      <c r="Z77" s="5" t="s">
        <v>37</v>
      </c>
      <c r="AA77" s="6" t="s">
        <v>32</v>
      </c>
      <c r="AB77" s="6" t="s">
        <v>32</v>
      </c>
      <c r="AC77" s="6" t="s">
        <v>32</v>
      </c>
      <c r="AD77" s="6" t="s">
        <v>32</v>
      </c>
      <c r="AE77" s="6" t="s">
        <v>32</v>
      </c>
    </row>
    <row r="78">
      <c r="A78" s="28" t="s">
        <v>135</v>
      </c>
      <c r="B78" s="6" t="s">
        <v>111</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114</v>
      </c>
      <c r="X78" s="7" t="s">
        <v>131</v>
      </c>
      <c r="Y78" s="5" t="s">
        <v>93</v>
      </c>
      <c r="Z78" s="5" t="s">
        <v>37</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138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139</v>
      </c>
      <c r="X80" s="7" t="s">
        <v>131</v>
      </c>
      <c r="Y80" s="5" t="s">
        <v>140</v>
      </c>
      <c r="Z80" s="5" t="s">
        <v>37</v>
      </c>
      <c r="AA80" s="6" t="s">
        <v>32</v>
      </c>
      <c r="AB80" s="6" t="s">
        <v>32</v>
      </c>
      <c r="AC80" s="6" t="s">
        <v>32</v>
      </c>
      <c r="AD80" s="6" t="s">
        <v>32</v>
      </c>
      <c r="AE80" s="6" t="s">
        <v>32</v>
      </c>
    </row>
    <row r="81">
      <c r="A81" s="28" t="s">
        <v>141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142</v>
      </c>
      <c r="B82" s="6" t="s">
        <v>101</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102</v>
      </c>
      <c r="X82" s="7" t="s">
        <v>143</v>
      </c>
      <c r="Y82" s="5" t="s">
        <v>93</v>
      </c>
      <c r="Z82" s="5" t="s">
        <v>94</v>
      </c>
      <c r="AA82" s="6" t="s">
        <v>32</v>
      </c>
      <c r="AB82" s="6" t="s">
        <v>32</v>
      </c>
      <c r="AC82" s="6" t="s">
        <v>32</v>
      </c>
      <c r="AD82" s="6" t="s">
        <v>32</v>
      </c>
      <c r="AE82" s="6" t="s">
        <v>32</v>
      </c>
    </row>
    <row r="83">
      <c r="A83" s="28" t="s">
        <v>144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145</v>
      </c>
      <c r="B84" s="6" t="s">
        <v>111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112</v>
      </c>
      <c r="X84" s="7" t="s">
        <v>143</v>
      </c>
      <c r="Y84" s="5" t="s">
        <v>93</v>
      </c>
      <c r="Z84" s="5" t="s">
        <v>37</v>
      </c>
      <c r="AA84" s="6" t="s">
        <v>32</v>
      </c>
      <c r="AB84" s="6" t="s">
        <v>32</v>
      </c>
      <c r="AC84" s="6" t="s">
        <v>32</v>
      </c>
      <c r="AD84" s="6" t="s">
        <v>32</v>
      </c>
      <c r="AE84" s="6" t="s">
        <v>32</v>
      </c>
    </row>
    <row r="85">
      <c r="A85" s="28" t="s">
        <v>146</v>
      </c>
      <c r="B85" s="6" t="s">
        <v>111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114</v>
      </c>
      <c r="X85" s="7" t="s">
        <v>32</v>
      </c>
      <c r="Y85" s="5" t="s">
        <v>93</v>
      </c>
      <c r="Z85" s="5" t="s">
        <v>37</v>
      </c>
      <c r="AA85" s="6" t="s">
        <v>32</v>
      </c>
      <c r="AB85" s="6" t="s">
        <v>32</v>
      </c>
      <c r="AC85" s="6" t="s">
        <v>32</v>
      </c>
      <c r="AD85" s="6" t="s">
        <v>32</v>
      </c>
      <c r="AE85" s="6" t="s">
        <v>32</v>
      </c>
    </row>
    <row r="86">
      <c r="A86" s="28" t="s">
        <v>147</v>
      </c>
      <c r="B86" s="6" t="s">
        <v>121</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122</v>
      </c>
      <c r="X86" s="7" t="s">
        <v>143</v>
      </c>
      <c r="Y86" s="5" t="s">
        <v>123</v>
      </c>
      <c r="Z86" s="5" t="s">
        <v>37</v>
      </c>
      <c r="AA86" s="6" t="s">
        <v>32</v>
      </c>
      <c r="AB86" s="6" t="s">
        <v>32</v>
      </c>
      <c r="AC86" s="6" t="s">
        <v>32</v>
      </c>
      <c r="AD86" s="6" t="s">
        <v>32</v>
      </c>
      <c r="AE86" s="6" t="s">
        <v>32</v>
      </c>
    </row>
    <row r="87">
      <c r="A87" s="28" t="s">
        <v>148</v>
      </c>
      <c r="B87" s="6" t="s">
        <v>117</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118</v>
      </c>
      <c r="X87" s="7" t="s">
        <v>143</v>
      </c>
      <c r="Y87" s="5" t="s">
        <v>93</v>
      </c>
      <c r="Z87" s="5" t="s">
        <v>37</v>
      </c>
      <c r="AA87" s="6" t="s">
        <v>32</v>
      </c>
      <c r="AB87" s="6" t="s">
        <v>32</v>
      </c>
      <c r="AC87" s="6" t="s">
        <v>32</v>
      </c>
      <c r="AD87" s="6" t="s">
        <v>32</v>
      </c>
      <c r="AE87" s="6" t="s">
        <v>32</v>
      </c>
    </row>
    <row r="88">
      <c r="A88" s="28" t="s">
        <v>149</v>
      </c>
      <c r="B88" s="6" t="s">
        <v>111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112</v>
      </c>
      <c r="X88" s="7" t="s">
        <v>143</v>
      </c>
      <c r="Y88" s="5" t="s">
        <v>93</v>
      </c>
      <c r="Z88" s="5" t="s">
        <v>94</v>
      </c>
      <c r="AA88" s="6" t="s">
        <v>32</v>
      </c>
      <c r="AB88" s="6" t="s">
        <v>32</v>
      </c>
      <c r="AC88" s="6" t="s">
        <v>32</v>
      </c>
      <c r="AD88" s="6" t="s">
        <v>32</v>
      </c>
      <c r="AE88" s="6" t="s">
        <v>32</v>
      </c>
    </row>
    <row r="89">
      <c r="A89" s="28" t="s">
        <v>150</v>
      </c>
      <c r="B89" s="6" t="s">
        <v>111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114</v>
      </c>
      <c r="X89" s="7" t="s">
        <v>151</v>
      </c>
      <c r="Y89" s="5" t="s">
        <v>93</v>
      </c>
      <c r="Z89" s="5" t="s">
        <v>94</v>
      </c>
      <c r="AA89" s="6" t="s">
        <v>32</v>
      </c>
      <c r="AB89" s="6" t="s">
        <v>32</v>
      </c>
      <c r="AC89" s="6" t="s">
        <v>32</v>
      </c>
      <c r="AD89" s="6" t="s">
        <v>32</v>
      </c>
      <c r="AE89" s="6" t="s">
        <v>32</v>
      </c>
    </row>
    <row r="90">
      <c r="A90" s="28" t="s">
        <v>152</v>
      </c>
      <c r="B90" s="6" t="s">
        <v>138</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139</v>
      </c>
      <c r="X90" s="7" t="s">
        <v>143</v>
      </c>
      <c r="Y90" s="5" t="s">
        <v>140</v>
      </c>
      <c r="Z90" s="5" t="s">
        <v>94</v>
      </c>
      <c r="AA90" s="6" t="s">
        <v>32</v>
      </c>
      <c r="AB90" s="6" t="s">
        <v>32</v>
      </c>
      <c r="AC90" s="6" t="s">
        <v>32</v>
      </c>
      <c r="AD90" s="6" t="s">
        <v>32</v>
      </c>
      <c r="AE90" s="6" t="s">
        <v>32</v>
      </c>
    </row>
    <row r="91">
      <c r="A91" s="28" t="s">
        <v>153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156</v>
      </c>
      <c r="B94" s="6" t="s">
        <v>121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122</v>
      </c>
      <c r="X94" s="7" t="s">
        <v>151</v>
      </c>
      <c r="Y94" s="5" t="s">
        <v>123</v>
      </c>
      <c r="Z94" s="5" t="s">
        <v>94</v>
      </c>
      <c r="AA94" s="6" t="s">
        <v>32</v>
      </c>
      <c r="AB94" s="6" t="s">
        <v>32</v>
      </c>
      <c r="AC94" s="6" t="s">
        <v>32</v>
      </c>
      <c r="AD94" s="6" t="s">
        <v>32</v>
      </c>
      <c r="AE94" s="6" t="s">
        <v>32</v>
      </c>
    </row>
    <row r="95">
      <c r="A95" s="28" t="s">
        <v>157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260</v>
      </c>
      <c r="B198" s="6" t="s">
        <v>261</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262</v>
      </c>
      <c r="X198" s="7" t="s">
        <v>32</v>
      </c>
      <c r="Y198" s="5" t="s">
        <v>93</v>
      </c>
      <c r="Z198" s="5" t="s">
        <v>37</v>
      </c>
      <c r="AA198" s="6" t="s">
        <v>32</v>
      </c>
      <c r="AB198" s="6" t="s">
        <v>32</v>
      </c>
      <c r="AC198" s="6" t="s">
        <v>32</v>
      </c>
      <c r="AD198" s="6" t="s">
        <v>32</v>
      </c>
      <c r="AE198" s="6" t="s">
        <v>32</v>
      </c>
    </row>
    <row r="199">
      <c r="A199" s="28" t="s">
        <v>263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279</v>
      </c>
      <c r="B215" s="6" t="s">
        <v>280</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262</v>
      </c>
      <c r="X215" s="7" t="s">
        <v>131</v>
      </c>
      <c r="Y215" s="5" t="s">
        <v>93</v>
      </c>
      <c r="Z215" s="5" t="s">
        <v>281</v>
      </c>
      <c r="AA215" s="6" t="s">
        <v>32</v>
      </c>
      <c r="AB215" s="6" t="s">
        <v>32</v>
      </c>
      <c r="AC215" s="6" t="s">
        <v>32</v>
      </c>
      <c r="AD215" s="6" t="s">
        <v>32</v>
      </c>
      <c r="AE215" s="6" t="s">
        <v>32</v>
      </c>
    </row>
    <row r="216">
      <c r="A216" s="28" t="s">
        <v>282</v>
      </c>
      <c r="B216" s="6" t="s">
        <v>280</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283</v>
      </c>
      <c r="X216" s="7" t="s">
        <v>32</v>
      </c>
      <c r="Y216" s="5" t="s">
        <v>97</v>
      </c>
      <c r="Z216" s="5" t="s">
        <v>281</v>
      </c>
      <c r="AA216" s="6" t="s">
        <v>32</v>
      </c>
      <c r="AB216" s="6" t="s">
        <v>32</v>
      </c>
      <c r="AC216" s="6" t="s">
        <v>32</v>
      </c>
      <c r="AD216" s="6" t="s">
        <v>32</v>
      </c>
      <c r="AE216" s="6" t="s">
        <v>32</v>
      </c>
    </row>
    <row r="217">
      <c r="A217" s="28" t="s">
        <v>284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292</v>
      </c>
      <c r="B225" s="6" t="s">
        <v>293</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294</v>
      </c>
      <c r="X225" s="7" t="s">
        <v>32</v>
      </c>
      <c r="Y225" s="5" t="s">
        <v>93</v>
      </c>
      <c r="Z225" s="5" t="s">
        <v>37</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299</v>
      </c>
      <c r="B230" s="6" t="s">
        <v>300</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301</v>
      </c>
      <c r="X230" s="7" t="s">
        <v>131</v>
      </c>
      <c r="Y230" s="5" t="s">
        <v>93</v>
      </c>
      <c r="Z230" s="5" t="s">
        <v>37</v>
      </c>
      <c r="AA230" s="6" t="s">
        <v>32</v>
      </c>
      <c r="AB230" s="6" t="s">
        <v>32</v>
      </c>
      <c r="AC230" s="6" t="s">
        <v>32</v>
      </c>
      <c r="AD230" s="6" t="s">
        <v>32</v>
      </c>
      <c r="AE230" s="6" t="s">
        <v>32</v>
      </c>
    </row>
    <row r="231">
      <c r="A231" s="28" t="s">
        <v>302</v>
      </c>
      <c r="B231" s="6" t="s">
        <v>300</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303</v>
      </c>
      <c r="X231" s="7" t="s">
        <v>32</v>
      </c>
      <c r="Y231" s="5" t="s">
        <v>93</v>
      </c>
      <c r="Z231" s="5" t="s">
        <v>37</v>
      </c>
      <c r="AA231" s="6" t="s">
        <v>32</v>
      </c>
      <c r="AB231" s="6" t="s">
        <v>32</v>
      </c>
      <c r="AC231" s="6" t="s">
        <v>32</v>
      </c>
      <c r="AD231" s="6" t="s">
        <v>32</v>
      </c>
      <c r="AE231" s="6" t="s">
        <v>32</v>
      </c>
    </row>
    <row r="232">
      <c r="A232" s="28" t="s">
        <v>304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310</v>
      </c>
      <c r="B238" s="6" t="s">
        <v>311</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312</v>
      </c>
      <c r="X238" s="7" t="s">
        <v>32</v>
      </c>
      <c r="Y238" s="5" t="s">
        <v>93</v>
      </c>
      <c r="Z238" s="5" t="s">
        <v>313</v>
      </c>
      <c r="AA238" s="6" t="s">
        <v>32</v>
      </c>
      <c r="AB238" s="6" t="s">
        <v>32</v>
      </c>
      <c r="AC238" s="6" t="s">
        <v>32</v>
      </c>
      <c r="AD238" s="6" t="s">
        <v>32</v>
      </c>
      <c r="AE238" s="6" t="s">
        <v>32</v>
      </c>
    </row>
    <row r="239">
      <c r="A239" s="28" t="s">
        <v>314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315</v>
      </c>
      <c r="B240" s="6" t="s">
        <v>316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317</v>
      </c>
      <c r="X240" s="7" t="s">
        <v>32</v>
      </c>
      <c r="Y240" s="5" t="s">
        <v>93</v>
      </c>
      <c r="Z240" s="5" t="s">
        <v>37</v>
      </c>
      <c r="AA240" s="6" t="s">
        <v>32</v>
      </c>
      <c r="AB240" s="6" t="s">
        <v>32</v>
      </c>
      <c r="AC240" s="6" t="s">
        <v>32</v>
      </c>
      <c r="AD240" s="6" t="s">
        <v>32</v>
      </c>
      <c r="AE240" s="6" t="s">
        <v>32</v>
      </c>
    </row>
    <row r="241">
      <c r="A241" s="28" t="s">
        <v>318</v>
      </c>
      <c r="B241" s="6" t="s">
        <v>316</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319</v>
      </c>
      <c r="X241" s="7" t="s">
        <v>32</v>
      </c>
      <c r="Y241" s="5" t="s">
        <v>97</v>
      </c>
      <c r="Z241" s="5" t="s">
        <v>37</v>
      </c>
      <c r="AA241" s="6" t="s">
        <v>32</v>
      </c>
      <c r="AB241" s="6" t="s">
        <v>32</v>
      </c>
      <c r="AC241" s="6" t="s">
        <v>32</v>
      </c>
      <c r="AD241" s="6" t="s">
        <v>32</v>
      </c>
      <c r="AE241" s="6" t="s">
        <v>32</v>
      </c>
    </row>
    <row r="242">
      <c r="A242" s="28" t="s">
        <v>320</v>
      </c>
      <c r="B242" s="6" t="s">
        <v>321</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322</v>
      </c>
      <c r="X242" s="7" t="s">
        <v>32</v>
      </c>
      <c r="Y242" s="5" t="s">
        <v>93</v>
      </c>
      <c r="Z242" s="5" t="s">
        <v>37</v>
      </c>
      <c r="AA242" s="6" t="s">
        <v>32</v>
      </c>
      <c r="AB242" s="6" t="s">
        <v>32</v>
      </c>
      <c r="AC242" s="6" t="s">
        <v>32</v>
      </c>
      <c r="AD242" s="6" t="s">
        <v>32</v>
      </c>
      <c r="AE242" s="6" t="s">
        <v>32</v>
      </c>
    </row>
    <row r="243">
      <c r="A243" s="28" t="s">
        <v>323</v>
      </c>
      <c r="B243" s="6" t="s">
        <v>321</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324</v>
      </c>
      <c r="X243" s="7" t="s">
        <v>32</v>
      </c>
      <c r="Y243" s="5" t="s">
        <v>97</v>
      </c>
      <c r="Z243" s="5" t="s">
        <v>37</v>
      </c>
      <c r="AA243" s="6" t="s">
        <v>32</v>
      </c>
      <c r="AB243" s="6" t="s">
        <v>32</v>
      </c>
      <c r="AC243" s="6" t="s">
        <v>32</v>
      </c>
      <c r="AD243" s="6" t="s">
        <v>32</v>
      </c>
      <c r="AE243" s="6" t="s">
        <v>32</v>
      </c>
    </row>
    <row r="244">
      <c r="A244" s="28" t="s">
        <v>325</v>
      </c>
      <c r="B244" s="6" t="s">
        <v>326</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327</v>
      </c>
      <c r="X244" s="7" t="s">
        <v>32</v>
      </c>
      <c r="Y244" s="5" t="s">
        <v>93</v>
      </c>
      <c r="Z244" s="5" t="s">
        <v>37</v>
      </c>
      <c r="AA244" s="6" t="s">
        <v>32</v>
      </c>
      <c r="AB244" s="6" t="s">
        <v>32</v>
      </c>
      <c r="AC244" s="6" t="s">
        <v>32</v>
      </c>
      <c r="AD244" s="6" t="s">
        <v>32</v>
      </c>
      <c r="AE244" s="6" t="s">
        <v>32</v>
      </c>
    </row>
    <row r="245">
      <c r="A245" s="28" t="s">
        <v>328</v>
      </c>
      <c r="B245" s="6" t="s">
        <v>326</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329</v>
      </c>
      <c r="X245" s="7" t="s">
        <v>32</v>
      </c>
      <c r="Y245" s="5" t="s">
        <v>97</v>
      </c>
      <c r="Z245" s="5" t="s">
        <v>37</v>
      </c>
      <c r="AA245" s="6" t="s">
        <v>32</v>
      </c>
      <c r="AB245" s="6" t="s">
        <v>32</v>
      </c>
      <c r="AC245" s="6" t="s">
        <v>32</v>
      </c>
      <c r="AD245" s="6" t="s">
        <v>32</v>
      </c>
      <c r="AE245" s="6" t="s">
        <v>32</v>
      </c>
    </row>
    <row r="246">
      <c r="A246" s="28" t="s">
        <v>330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335</v>
      </c>
      <c r="B251" s="6" t="s">
        <v>336</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337</v>
      </c>
      <c r="X251" s="7" t="s">
        <v>32</v>
      </c>
      <c r="Y251" s="5" t="s">
        <v>93</v>
      </c>
      <c r="Z251" s="5" t="s">
        <v>37</v>
      </c>
      <c r="AA251" s="6" t="s">
        <v>32</v>
      </c>
      <c r="AB251" s="6" t="s">
        <v>32</v>
      </c>
      <c r="AC251" s="6" t="s">
        <v>32</v>
      </c>
      <c r="AD251" s="6" t="s">
        <v>32</v>
      </c>
      <c r="AE251" s="6" t="s">
        <v>32</v>
      </c>
    </row>
    <row r="252">
      <c r="A252" s="28" t="s">
        <v>338</v>
      </c>
      <c r="B252" s="6" t="s">
        <v>339</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340</v>
      </c>
      <c r="X252" s="7" t="s">
        <v>32</v>
      </c>
      <c r="Y252" s="5" t="s">
        <v>123</v>
      </c>
      <c r="Z252" s="5" t="s">
        <v>37</v>
      </c>
      <c r="AA252" s="6" t="s">
        <v>32</v>
      </c>
      <c r="AB252" s="6" t="s">
        <v>32</v>
      </c>
      <c r="AC252" s="6" t="s">
        <v>32</v>
      </c>
      <c r="AD252" s="6" t="s">
        <v>32</v>
      </c>
      <c r="AE252" s="6" t="s">
        <v>32</v>
      </c>
    </row>
    <row r="253">
      <c r="A253" s="28" t="s">
        <v>341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351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352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354</v>
      </c>
      <c r="B266" s="6" t="s">
        <v>355</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356</v>
      </c>
      <c r="X266" s="7" t="s">
        <v>32</v>
      </c>
      <c r="Y266" s="5" t="s">
        <v>93</v>
      </c>
      <c r="Z266" s="5" t="s">
        <v>37</v>
      </c>
      <c r="AA266" s="6" t="s">
        <v>32</v>
      </c>
      <c r="AB266" s="6" t="s">
        <v>32</v>
      </c>
      <c r="AC266" s="6" t="s">
        <v>32</v>
      </c>
      <c r="AD266" s="6" t="s">
        <v>32</v>
      </c>
      <c r="AE266" s="6" t="s">
        <v>32</v>
      </c>
    </row>
    <row r="267">
      <c r="A267" s="28" t="s">
        <v>357</v>
      </c>
      <c r="B267" s="6" t="s">
        <v>355</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358</v>
      </c>
      <c r="X267" s="7" t="s">
        <v>32</v>
      </c>
      <c r="Y267" s="5" t="s">
        <v>97</v>
      </c>
      <c r="Z267" s="5" t="s">
        <v>37</v>
      </c>
      <c r="AA267" s="6" t="s">
        <v>32</v>
      </c>
      <c r="AB267" s="6" t="s">
        <v>32</v>
      </c>
      <c r="AC267" s="6" t="s">
        <v>32</v>
      </c>
      <c r="AD267" s="6" t="s">
        <v>32</v>
      </c>
      <c r="AE267" s="6" t="s">
        <v>32</v>
      </c>
    </row>
    <row r="268">
      <c r="A268" s="28" t="s">
        <v>359</v>
      </c>
      <c r="B268" s="6" t="s">
        <v>355</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360</v>
      </c>
      <c r="X268" s="7" t="s">
        <v>32</v>
      </c>
      <c r="Y268" s="5" t="s">
        <v>97</v>
      </c>
      <c r="Z268" s="5" t="s">
        <v>37</v>
      </c>
      <c r="AA268" s="6" t="s">
        <v>32</v>
      </c>
      <c r="AB268" s="6" t="s">
        <v>32</v>
      </c>
      <c r="AC268" s="6" t="s">
        <v>32</v>
      </c>
      <c r="AD268" s="6" t="s">
        <v>32</v>
      </c>
      <c r="AE268" s="6" t="s">
        <v>32</v>
      </c>
    </row>
    <row r="269">
      <c r="A269" s="28" t="s">
        <v>361</v>
      </c>
      <c r="B269" s="6" t="s">
        <v>355</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362</v>
      </c>
      <c r="X269" s="7" t="s">
        <v>32</v>
      </c>
      <c r="Y269" s="5" t="s">
        <v>97</v>
      </c>
      <c r="Z269" s="5" t="s">
        <v>37</v>
      </c>
      <c r="AA269" s="6" t="s">
        <v>32</v>
      </c>
      <c r="AB269" s="6" t="s">
        <v>32</v>
      </c>
      <c r="AC269" s="6" t="s">
        <v>32</v>
      </c>
      <c r="AD269" s="6" t="s">
        <v>32</v>
      </c>
      <c r="AE269" s="6" t="s">
        <v>32</v>
      </c>
    </row>
    <row r="270">
      <c r="A270" s="28" t="s">
        <v>363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364</v>
      </c>
      <c r="B271" s="6" t="s">
        <v>365</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366</v>
      </c>
      <c r="X271" s="7" t="s">
        <v>32</v>
      </c>
      <c r="Y271" s="5" t="s">
        <v>140</v>
      </c>
      <c r="Z271" s="5" t="s">
        <v>37</v>
      </c>
      <c r="AA271" s="6" t="s">
        <v>32</v>
      </c>
      <c r="AB271" s="6" t="s">
        <v>32</v>
      </c>
      <c r="AC271" s="6" t="s">
        <v>32</v>
      </c>
      <c r="AD271" s="6" t="s">
        <v>32</v>
      </c>
      <c r="AE271" s="6" t="s">
        <v>32</v>
      </c>
    </row>
    <row r="272">
      <c r="A272" s="28" t="s">
        <v>367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368</v>
      </c>
      <c r="B273" s="6" t="s">
        <v>369</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370</v>
      </c>
      <c r="X273" s="7" t="s">
        <v>131</v>
      </c>
      <c r="Y273" s="5" t="s">
        <v>93</v>
      </c>
      <c r="Z273" s="5" t="s">
        <v>37</v>
      </c>
      <c r="AA273" s="6" t="s">
        <v>32</v>
      </c>
      <c r="AB273" s="6" t="s">
        <v>32</v>
      </c>
      <c r="AC273" s="6" t="s">
        <v>32</v>
      </c>
      <c r="AD273" s="6" t="s">
        <v>32</v>
      </c>
      <c r="AE273" s="6" t="s">
        <v>32</v>
      </c>
    </row>
    <row r="274">
      <c r="A274" s="28" t="s">
        <v>371</v>
      </c>
      <c r="B274" s="6" t="s">
        <v>372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373</v>
      </c>
      <c r="X274" s="7" t="s">
        <v>32</v>
      </c>
      <c r="Y274" s="5" t="s">
        <v>93</v>
      </c>
      <c r="Z274" s="5" t="s">
        <v>37</v>
      </c>
      <c r="AA274" s="6" t="s">
        <v>32</v>
      </c>
      <c r="AB274" s="6" t="s">
        <v>32</v>
      </c>
      <c r="AC274" s="6" t="s">
        <v>32</v>
      </c>
      <c r="AD274" s="6" t="s">
        <v>32</v>
      </c>
      <c r="AE274" s="6" t="s">
        <v>32</v>
      </c>
    </row>
    <row r="275">
      <c r="A275" s="28" t="s">
        <v>374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375</v>
      </c>
      <c r="B276" s="6" t="s">
        <v>376</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377</v>
      </c>
      <c r="X276" s="7" t="s">
        <v>131</v>
      </c>
      <c r="Y276" s="5" t="s">
        <v>93</v>
      </c>
      <c r="Z276" s="5" t="s">
        <v>37</v>
      </c>
      <c r="AA276" s="6" t="s">
        <v>32</v>
      </c>
      <c r="AB276" s="6" t="s">
        <v>32</v>
      </c>
      <c r="AC276" s="6" t="s">
        <v>32</v>
      </c>
      <c r="AD276" s="6" t="s">
        <v>32</v>
      </c>
      <c r="AE276" s="6" t="s">
        <v>32</v>
      </c>
    </row>
    <row r="277">
      <c r="A277" s="28" t="s">
        <v>378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380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381</v>
      </c>
      <c r="B280" s="6" t="s">
        <v>382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383</v>
      </c>
      <c r="X280" s="7" t="s">
        <v>32</v>
      </c>
      <c r="Y280" s="5" t="s">
        <v>123</v>
      </c>
      <c r="Z280" s="5" t="s">
        <v>37</v>
      </c>
      <c r="AA280" s="6" t="s">
        <v>32</v>
      </c>
      <c r="AB280" s="6" t="s">
        <v>32</v>
      </c>
      <c r="AC280" s="6" t="s">
        <v>32</v>
      </c>
      <c r="AD280" s="6" t="s">
        <v>32</v>
      </c>
      <c r="AE280" s="6" t="s">
        <v>32</v>
      </c>
    </row>
    <row r="281">
      <c r="A281" s="28" t="s">
        <v>384</v>
      </c>
      <c r="B281" s="6" t="s">
        <v>385</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386</v>
      </c>
      <c r="X281" s="7" t="s">
        <v>32</v>
      </c>
      <c r="Y281" s="5" t="s">
        <v>140</v>
      </c>
      <c r="Z281" s="5" t="s">
        <v>37</v>
      </c>
      <c r="AA281" s="6" t="s">
        <v>32</v>
      </c>
      <c r="AB281" s="6" t="s">
        <v>32</v>
      </c>
      <c r="AC281" s="6" t="s">
        <v>32</v>
      </c>
      <c r="AD281" s="6" t="s">
        <v>32</v>
      </c>
      <c r="AE281" s="6" t="s">
        <v>32</v>
      </c>
    </row>
    <row r="282">
      <c r="A282" s="28" t="s">
        <v>387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388</v>
      </c>
      <c r="B283" s="6" t="s">
        <v>389</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390</v>
      </c>
      <c r="X283" s="7" t="s">
        <v>32</v>
      </c>
      <c r="Y283" s="5" t="s">
        <v>140</v>
      </c>
      <c r="Z283" s="5" t="s">
        <v>37</v>
      </c>
      <c r="AA283" s="6" t="s">
        <v>32</v>
      </c>
      <c r="AB283" s="6" t="s">
        <v>32</v>
      </c>
      <c r="AC283" s="6" t="s">
        <v>32</v>
      </c>
      <c r="AD283" s="6" t="s">
        <v>32</v>
      </c>
      <c r="AE283" s="6" t="s">
        <v>32</v>
      </c>
    </row>
    <row r="284">
      <c r="A284" s="28" t="s">
        <v>391</v>
      </c>
      <c r="B284" s="6" t="s">
        <v>392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393</v>
      </c>
      <c r="X284" s="7" t="s">
        <v>32</v>
      </c>
      <c r="Y284" s="5" t="s">
        <v>140</v>
      </c>
      <c r="Z284" s="5" t="s">
        <v>37</v>
      </c>
      <c r="AA284" s="6" t="s">
        <v>32</v>
      </c>
      <c r="AB284" s="6" t="s">
        <v>32</v>
      </c>
      <c r="AC284" s="6" t="s">
        <v>32</v>
      </c>
      <c r="AD284" s="6" t="s">
        <v>32</v>
      </c>
      <c r="AE284" s="6" t="s">
        <v>32</v>
      </c>
    </row>
    <row r="285">
      <c r="A285" s="28" t="s">
        <v>394</v>
      </c>
      <c r="B285" s="6" t="s">
        <v>395</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396</v>
      </c>
      <c r="B286" s="6" t="s">
        <v>397</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398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399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402</v>
      </c>
      <c r="B291" s="6" t="s">
        <v>403</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404</v>
      </c>
      <c r="X291" s="7" t="s">
        <v>32</v>
      </c>
      <c r="Y291" s="5" t="s">
        <v>123</v>
      </c>
      <c r="Z291" s="5" t="s">
        <v>37</v>
      </c>
      <c r="AA291" s="6" t="s">
        <v>32</v>
      </c>
      <c r="AB291" s="6" t="s">
        <v>32</v>
      </c>
      <c r="AC291" s="6" t="s">
        <v>32</v>
      </c>
      <c r="AD291" s="6" t="s">
        <v>32</v>
      </c>
      <c r="AE291" s="6" t="s">
        <v>32</v>
      </c>
    </row>
    <row r="292">
      <c r="A292" s="28" t="s">
        <v>405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409</v>
      </c>
      <c r="B296" s="6" t="s">
        <v>410</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411</v>
      </c>
      <c r="X296" s="7" t="s">
        <v>32</v>
      </c>
      <c r="Y296" s="5" t="s">
        <v>93</v>
      </c>
      <c r="Z296" s="5" t="s">
        <v>37</v>
      </c>
      <c r="AA296" s="6" t="s">
        <v>32</v>
      </c>
      <c r="AB296" s="6" t="s">
        <v>32</v>
      </c>
      <c r="AC296" s="6" t="s">
        <v>32</v>
      </c>
      <c r="AD296" s="6" t="s">
        <v>32</v>
      </c>
      <c r="AE296" s="6" t="s">
        <v>32</v>
      </c>
    </row>
    <row r="297">
      <c r="A297" s="28" t="s">
        <v>412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413</v>
      </c>
      <c r="B298" s="6" t="s">
        <v>414</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415</v>
      </c>
      <c r="X298" s="7" t="s">
        <v>32</v>
      </c>
      <c r="Y298" s="5" t="s">
        <v>93</v>
      </c>
      <c r="Z298" s="5" t="s">
        <v>37</v>
      </c>
      <c r="AA298" s="6" t="s">
        <v>32</v>
      </c>
      <c r="AB298" s="6" t="s">
        <v>32</v>
      </c>
      <c r="AC298" s="6" t="s">
        <v>32</v>
      </c>
      <c r="AD298" s="6" t="s">
        <v>32</v>
      </c>
      <c r="AE298" s="6" t="s">
        <v>32</v>
      </c>
    </row>
    <row r="299">
      <c r="A299" s="28" t="s">
        <v>416</v>
      </c>
      <c r="B299" s="6" t="s">
        <v>414</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417</v>
      </c>
      <c r="X299" s="7" t="s">
        <v>32</v>
      </c>
      <c r="Y299" s="5" t="s">
        <v>97</v>
      </c>
      <c r="Z299" s="5" t="s">
        <v>37</v>
      </c>
      <c r="AA299" s="6" t="s">
        <v>32</v>
      </c>
      <c r="AB299" s="6" t="s">
        <v>32</v>
      </c>
      <c r="AC299" s="6" t="s">
        <v>32</v>
      </c>
      <c r="AD299" s="6" t="s">
        <v>32</v>
      </c>
      <c r="AE299" s="6" t="s">
        <v>32</v>
      </c>
    </row>
    <row r="300">
      <c r="A300" s="28" t="s">
        <v>418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419</v>
      </c>
      <c r="B301" s="6" t="s">
        <v>420</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421</v>
      </c>
      <c r="X301" s="7" t="s">
        <v>32</v>
      </c>
      <c r="Y301" s="5" t="s">
        <v>93</v>
      </c>
      <c r="Z301" s="5" t="s">
        <v>37</v>
      </c>
      <c r="AA301" s="6" t="s">
        <v>32</v>
      </c>
      <c r="AB301" s="6" t="s">
        <v>32</v>
      </c>
      <c r="AC301" s="6" t="s">
        <v>32</v>
      </c>
      <c r="AD301" s="6" t="s">
        <v>32</v>
      </c>
      <c r="AE301" s="6" t="s">
        <v>32</v>
      </c>
    </row>
    <row r="302">
      <c r="A302" s="28" t="s">
        <v>422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425</v>
      </c>
      <c r="B305" s="6" t="s">
        <v>426</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427</v>
      </c>
      <c r="X305" s="7" t="s">
        <v>32</v>
      </c>
      <c r="Y305" s="5" t="s">
        <v>93</v>
      </c>
      <c r="Z305" s="5" t="s">
        <v>37</v>
      </c>
      <c r="AA305" s="6" t="s">
        <v>32</v>
      </c>
      <c r="AB305" s="6" t="s">
        <v>32</v>
      </c>
      <c r="AC305" s="6" t="s">
        <v>32</v>
      </c>
      <c r="AD305" s="6" t="s">
        <v>32</v>
      </c>
      <c r="AE305" s="6" t="s">
        <v>32</v>
      </c>
    </row>
    <row r="306">
      <c r="A306" s="28" t="s">
        <v>428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429</v>
      </c>
      <c r="B307" s="6" t="s">
        <v>430</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431</v>
      </c>
      <c r="X307" s="7" t="s">
        <v>32</v>
      </c>
      <c r="Y307" s="5" t="s">
        <v>93</v>
      </c>
      <c r="Z307" s="5" t="s">
        <v>37</v>
      </c>
      <c r="AA307" s="6" t="s">
        <v>32</v>
      </c>
      <c r="AB307" s="6" t="s">
        <v>32</v>
      </c>
      <c r="AC307" s="6" t="s">
        <v>32</v>
      </c>
      <c r="AD307" s="6" t="s">
        <v>32</v>
      </c>
      <c r="AE307" s="6" t="s">
        <v>32</v>
      </c>
    </row>
    <row r="308">
      <c r="A308" s="28" t="s">
        <v>432</v>
      </c>
      <c r="B308" s="6" t="s">
        <v>430</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433</v>
      </c>
      <c r="X308" s="7" t="s">
        <v>32</v>
      </c>
      <c r="Y308" s="5" t="s">
        <v>93</v>
      </c>
      <c r="Z308" s="5" t="s">
        <v>37</v>
      </c>
      <c r="AA308" s="6" t="s">
        <v>32</v>
      </c>
      <c r="AB308" s="6" t="s">
        <v>32</v>
      </c>
      <c r="AC308" s="6" t="s">
        <v>32</v>
      </c>
      <c r="AD308" s="6" t="s">
        <v>32</v>
      </c>
      <c r="AE308" s="6" t="s">
        <v>32</v>
      </c>
    </row>
    <row r="309">
      <c r="A309" s="28" t="s">
        <v>434</v>
      </c>
      <c r="B309" s="6" t="s">
        <v>435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436</v>
      </c>
      <c r="X309" s="7" t="s">
        <v>32</v>
      </c>
      <c r="Y309" s="5" t="s">
        <v>93</v>
      </c>
      <c r="Z309" s="5" t="s">
        <v>37</v>
      </c>
      <c r="AA309" s="6" t="s">
        <v>32</v>
      </c>
      <c r="AB309" s="6" t="s">
        <v>32</v>
      </c>
      <c r="AC309" s="6" t="s">
        <v>32</v>
      </c>
      <c r="AD309" s="6" t="s">
        <v>32</v>
      </c>
      <c r="AE309" s="6" t="s">
        <v>32</v>
      </c>
    </row>
    <row r="310">
      <c r="A310" s="28" t="s">
        <v>437</v>
      </c>
      <c r="B310" s="6" t="s">
        <v>435</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438</v>
      </c>
      <c r="X310" s="7" t="s">
        <v>32</v>
      </c>
      <c r="Y310" s="5" t="s">
        <v>93</v>
      </c>
      <c r="Z310" s="5" t="s">
        <v>37</v>
      </c>
      <c r="AA310" s="6" t="s">
        <v>32</v>
      </c>
      <c r="AB310" s="6" t="s">
        <v>32</v>
      </c>
      <c r="AC310" s="6" t="s">
        <v>32</v>
      </c>
      <c r="AD310" s="6" t="s">
        <v>32</v>
      </c>
      <c r="AE310" s="6" t="s">
        <v>32</v>
      </c>
    </row>
    <row r="311">
      <c r="A311" s="28" t="s">
        <v>439</v>
      </c>
      <c r="B311" s="6" t="s">
        <v>440</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441</v>
      </c>
      <c r="X311" s="7" t="s">
        <v>32</v>
      </c>
      <c r="Y311" s="5" t="s">
        <v>93</v>
      </c>
      <c r="Z311" s="5" t="s">
        <v>37</v>
      </c>
      <c r="AA311" s="6" t="s">
        <v>32</v>
      </c>
      <c r="AB311" s="6" t="s">
        <v>32</v>
      </c>
      <c r="AC311" s="6" t="s">
        <v>32</v>
      </c>
      <c r="AD311" s="6" t="s">
        <v>32</v>
      </c>
      <c r="AE311" s="6" t="s">
        <v>32</v>
      </c>
    </row>
    <row r="312">
      <c r="A312" s="28" t="s">
        <v>442</v>
      </c>
      <c r="B312" s="6" t="s">
        <v>440</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443</v>
      </c>
      <c r="X312" s="7" t="s">
        <v>32</v>
      </c>
      <c r="Y312" s="5" t="s">
        <v>93</v>
      </c>
      <c r="Z312" s="5" t="s">
        <v>37</v>
      </c>
      <c r="AA312" s="6" t="s">
        <v>32</v>
      </c>
      <c r="AB312" s="6" t="s">
        <v>32</v>
      </c>
      <c r="AC312" s="6" t="s">
        <v>32</v>
      </c>
      <c r="AD312" s="6" t="s">
        <v>32</v>
      </c>
      <c r="AE312" s="6" t="s">
        <v>32</v>
      </c>
    </row>
    <row r="313">
      <c r="A313" s="28" t="s">
        <v>444</v>
      </c>
      <c r="B313" s="6" t="s">
        <v>445</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446</v>
      </c>
      <c r="X313" s="7" t="s">
        <v>32</v>
      </c>
      <c r="Y313" s="5" t="s">
        <v>93</v>
      </c>
      <c r="Z313" s="5" t="s">
        <v>37</v>
      </c>
      <c r="AA313" s="6" t="s">
        <v>32</v>
      </c>
      <c r="AB313" s="6" t="s">
        <v>32</v>
      </c>
      <c r="AC313" s="6" t="s">
        <v>32</v>
      </c>
      <c r="AD313" s="6" t="s">
        <v>32</v>
      </c>
      <c r="AE313" s="6" t="s">
        <v>32</v>
      </c>
    </row>
    <row r="314">
      <c r="A314" s="28" t="s">
        <v>447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448</v>
      </c>
      <c r="B315" s="6" t="s">
        <v>449</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450</v>
      </c>
      <c r="X315" s="7" t="s">
        <v>32</v>
      </c>
      <c r="Y315" s="5" t="s">
        <v>123</v>
      </c>
      <c r="Z315" s="5" t="s">
        <v>37</v>
      </c>
      <c r="AA315" s="6" t="s">
        <v>32</v>
      </c>
      <c r="AB315" s="6" t="s">
        <v>32</v>
      </c>
      <c r="AC315" s="6" t="s">
        <v>32</v>
      </c>
      <c r="AD315" s="6" t="s">
        <v>32</v>
      </c>
      <c r="AE315" s="6" t="s">
        <v>32</v>
      </c>
    </row>
    <row r="316">
      <c r="A316" s="28" t="s">
        <v>451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452</v>
      </c>
      <c r="B317" s="6" t="s">
        <v>453</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454</v>
      </c>
      <c r="X317" s="7" t="s">
        <v>143</v>
      </c>
      <c r="Y317" s="5" t="s">
        <v>93</v>
      </c>
      <c r="Z317" s="5" t="s">
        <v>37</v>
      </c>
      <c r="AA317" s="6" t="s">
        <v>32</v>
      </c>
      <c r="AB317" s="6" t="s">
        <v>32</v>
      </c>
      <c r="AC317" s="6" t="s">
        <v>32</v>
      </c>
      <c r="AD317" s="6" t="s">
        <v>32</v>
      </c>
      <c r="AE317" s="6" t="s">
        <v>32</v>
      </c>
    </row>
    <row r="318">
      <c r="A318" s="28" t="s">
        <v>455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457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458</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468</v>
      </c>
      <c r="B331" s="6" t="s">
        <v>355</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356</v>
      </c>
      <c r="X331" s="7" t="s">
        <v>131</v>
      </c>
      <c r="Y331" s="5" t="s">
        <v>93</v>
      </c>
      <c r="Z331" s="5" t="s">
        <v>37</v>
      </c>
      <c r="AA331" s="6" t="s">
        <v>32</v>
      </c>
      <c r="AB331" s="6" t="s">
        <v>32</v>
      </c>
      <c r="AC331" s="6" t="s">
        <v>32</v>
      </c>
      <c r="AD331" s="6" t="s">
        <v>32</v>
      </c>
      <c r="AE331" s="6" t="s">
        <v>32</v>
      </c>
    </row>
    <row r="332">
      <c r="A332" s="28" t="s">
        <v>469</v>
      </c>
      <c r="B332" s="6" t="s">
        <v>355</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358</v>
      </c>
      <c r="X332" s="7" t="s">
        <v>131</v>
      </c>
      <c r="Y332" s="5" t="s">
        <v>97</v>
      </c>
      <c r="Z332" s="5" t="s">
        <v>37</v>
      </c>
      <c r="AA332" s="6" t="s">
        <v>32</v>
      </c>
      <c r="AB332" s="6" t="s">
        <v>32</v>
      </c>
      <c r="AC332" s="6" t="s">
        <v>32</v>
      </c>
      <c r="AD332" s="6" t="s">
        <v>32</v>
      </c>
      <c r="AE332" s="6" t="s">
        <v>32</v>
      </c>
    </row>
    <row r="333">
      <c r="A333" s="28" t="s">
        <v>470</v>
      </c>
      <c r="B333" s="6" t="s">
        <v>355</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360</v>
      </c>
      <c r="X333" s="7" t="s">
        <v>131</v>
      </c>
      <c r="Y333" s="5" t="s">
        <v>97</v>
      </c>
      <c r="Z333" s="5" t="s">
        <v>37</v>
      </c>
      <c r="AA333" s="6" t="s">
        <v>32</v>
      </c>
      <c r="AB333" s="6" t="s">
        <v>32</v>
      </c>
      <c r="AC333" s="6" t="s">
        <v>32</v>
      </c>
      <c r="AD333" s="6" t="s">
        <v>32</v>
      </c>
      <c r="AE333" s="6" t="s">
        <v>32</v>
      </c>
    </row>
    <row r="334">
      <c r="A334" s="28" t="s">
        <v>471</v>
      </c>
      <c r="B334" s="6" t="s">
        <v>355</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362</v>
      </c>
      <c r="X334" s="7" t="s">
        <v>131</v>
      </c>
      <c r="Y334" s="5" t="s">
        <v>97</v>
      </c>
      <c r="Z334" s="5" t="s">
        <v>37</v>
      </c>
      <c r="AA334" s="6" t="s">
        <v>32</v>
      </c>
      <c r="AB334" s="6" t="s">
        <v>32</v>
      </c>
      <c r="AC334" s="6" t="s">
        <v>32</v>
      </c>
      <c r="AD334" s="6" t="s">
        <v>32</v>
      </c>
      <c r="AE334" s="6" t="s">
        <v>32</v>
      </c>
    </row>
    <row r="335">
      <c r="A335" s="28" t="s">
        <v>472</v>
      </c>
      <c r="B335" s="6" t="s">
        <v>473</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421</v>
      </c>
      <c r="X335" s="7" t="s">
        <v>131</v>
      </c>
      <c r="Y335" s="5" t="s">
        <v>93</v>
      </c>
      <c r="Z335" s="5" t="s">
        <v>37</v>
      </c>
      <c r="AA335" s="6" t="s">
        <v>32</v>
      </c>
      <c r="AB335" s="6" t="s">
        <v>32</v>
      </c>
      <c r="AC335" s="6" t="s">
        <v>32</v>
      </c>
      <c r="AD335" s="6" t="s">
        <v>32</v>
      </c>
      <c r="AE335" s="6" t="s">
        <v>32</v>
      </c>
    </row>
    <row r="336">
      <c r="A336" s="28" t="s">
        <v>474</v>
      </c>
      <c r="B336" s="6" t="s">
        <v>300</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301</v>
      </c>
      <c r="X336" s="7" t="s">
        <v>143</v>
      </c>
      <c r="Y336" s="5" t="s">
        <v>93</v>
      </c>
      <c r="Z336" s="5" t="s">
        <v>281</v>
      </c>
      <c r="AA336" s="6" t="s">
        <v>32</v>
      </c>
      <c r="AB336" s="6" t="s">
        <v>32</v>
      </c>
      <c r="AC336" s="6" t="s">
        <v>32</v>
      </c>
      <c r="AD336" s="6" t="s">
        <v>32</v>
      </c>
      <c r="AE336" s="6" t="s">
        <v>32</v>
      </c>
    </row>
    <row r="337">
      <c r="A337" s="28" t="s">
        <v>475</v>
      </c>
      <c r="B337" s="6" t="s">
        <v>300</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476</v>
      </c>
      <c r="X337" s="7" t="s">
        <v>32</v>
      </c>
      <c r="Y337" s="5" t="s">
        <v>93</v>
      </c>
      <c r="Z337" s="5" t="s">
        <v>281</v>
      </c>
      <c r="AA337" s="6" t="s">
        <v>32</v>
      </c>
      <c r="AB337" s="6" t="s">
        <v>32</v>
      </c>
      <c r="AC337" s="6" t="s">
        <v>32</v>
      </c>
      <c r="AD337" s="6" t="s">
        <v>32</v>
      </c>
      <c r="AE337" s="6" t="s">
        <v>32</v>
      </c>
    </row>
    <row r="338">
      <c r="A338" s="28" t="s">
        <v>477</v>
      </c>
      <c r="B338" s="6" t="s">
        <v>300</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303</v>
      </c>
      <c r="X338" s="7" t="s">
        <v>143</v>
      </c>
      <c r="Y338" s="5" t="s">
        <v>93</v>
      </c>
      <c r="Z338" s="5" t="s">
        <v>478</v>
      </c>
      <c r="AA338" s="6" t="s">
        <v>32</v>
      </c>
      <c r="AB338" s="6" t="s">
        <v>32</v>
      </c>
      <c r="AC338" s="6" t="s">
        <v>32</v>
      </c>
      <c r="AD338" s="6" t="s">
        <v>32</v>
      </c>
      <c r="AE338" s="6" t="s">
        <v>32</v>
      </c>
    </row>
    <row r="339">
      <c r="A339" s="28" t="s">
        <v>479</v>
      </c>
      <c r="B339" s="6" t="s">
        <v>369</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370</v>
      </c>
      <c r="X339" s="7" t="s">
        <v>143</v>
      </c>
      <c r="Y339" s="5" t="s">
        <v>93</v>
      </c>
      <c r="Z339" s="5" t="s">
        <v>281</v>
      </c>
      <c r="AA339" s="6" t="s">
        <v>32</v>
      </c>
      <c r="AB339" s="6" t="s">
        <v>32</v>
      </c>
      <c r="AC339" s="6" t="s">
        <v>32</v>
      </c>
      <c r="AD339" s="6" t="s">
        <v>32</v>
      </c>
      <c r="AE339" s="6" t="s">
        <v>32</v>
      </c>
    </row>
    <row r="340">
      <c r="A340" s="28" t="s">
        <v>480</v>
      </c>
      <c r="B340" s="6" t="s">
        <v>369</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481</v>
      </c>
      <c r="X340" s="7" t="s">
        <v>32</v>
      </c>
      <c r="Y340" s="5" t="s">
        <v>93</v>
      </c>
      <c r="Z340" s="5" t="s">
        <v>281</v>
      </c>
      <c r="AA340" s="6" t="s">
        <v>32</v>
      </c>
      <c r="AB340" s="6" t="s">
        <v>32</v>
      </c>
      <c r="AC340" s="6" t="s">
        <v>32</v>
      </c>
      <c r="AD340" s="6" t="s">
        <v>32</v>
      </c>
      <c r="AE340" s="6" t="s">
        <v>32</v>
      </c>
    </row>
    <row r="341">
      <c r="A341" s="28" t="s">
        <v>482</v>
      </c>
      <c r="B341" s="6" t="s">
        <v>483</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484</v>
      </c>
      <c r="X341" s="7" t="s">
        <v>32</v>
      </c>
      <c r="Y341" s="5" t="s">
        <v>93</v>
      </c>
      <c r="Z341" s="5" t="s">
        <v>281</v>
      </c>
      <c r="AA341" s="6" t="s">
        <v>32</v>
      </c>
      <c r="AB341" s="6" t="s">
        <v>32</v>
      </c>
      <c r="AC341" s="6" t="s">
        <v>32</v>
      </c>
      <c r="AD341" s="6" t="s">
        <v>32</v>
      </c>
      <c r="AE341" s="6" t="s">
        <v>32</v>
      </c>
    </row>
    <row r="342">
      <c r="A342" s="28" t="s">
        <v>485</v>
      </c>
      <c r="B342" s="6" t="s">
        <v>483</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486</v>
      </c>
      <c r="X342" s="7" t="s">
        <v>32</v>
      </c>
      <c r="Y342" s="5" t="s">
        <v>97</v>
      </c>
      <c r="Z342" s="5" t="s">
        <v>281</v>
      </c>
      <c r="AA342" s="6" t="s">
        <v>32</v>
      </c>
      <c r="AB342" s="6" t="s">
        <v>32</v>
      </c>
      <c r="AC342" s="6" t="s">
        <v>32</v>
      </c>
      <c r="AD342" s="6" t="s">
        <v>32</v>
      </c>
      <c r="AE342" s="6" t="s">
        <v>32</v>
      </c>
    </row>
    <row r="343">
      <c r="A343" s="28" t="s">
        <v>487</v>
      </c>
      <c r="B343" s="6" t="s">
        <v>483</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488</v>
      </c>
      <c r="X343" s="7" t="s">
        <v>32</v>
      </c>
      <c r="Y343" s="5" t="s">
        <v>97</v>
      </c>
      <c r="Z343" s="5" t="s">
        <v>281</v>
      </c>
      <c r="AA343" s="6" t="s">
        <v>32</v>
      </c>
      <c r="AB343" s="6" t="s">
        <v>32</v>
      </c>
      <c r="AC343" s="6" t="s">
        <v>32</v>
      </c>
      <c r="AD343" s="6" t="s">
        <v>32</v>
      </c>
      <c r="AE343" s="6" t="s">
        <v>32</v>
      </c>
    </row>
    <row r="344">
      <c r="A344" s="28" t="s">
        <v>489</v>
      </c>
      <c r="B344" s="6" t="s">
        <v>414</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415</v>
      </c>
      <c r="X344" s="7" t="s">
        <v>131</v>
      </c>
      <c r="Y344" s="5" t="s">
        <v>93</v>
      </c>
      <c r="Z344" s="5" t="s">
        <v>37</v>
      </c>
      <c r="AA344" s="6" t="s">
        <v>32</v>
      </c>
      <c r="AB344" s="6" t="s">
        <v>32</v>
      </c>
      <c r="AC344" s="6" t="s">
        <v>32</v>
      </c>
      <c r="AD344" s="6" t="s">
        <v>32</v>
      </c>
      <c r="AE344" s="6" t="s">
        <v>32</v>
      </c>
    </row>
    <row r="345">
      <c r="A345" s="28" t="s">
        <v>490</v>
      </c>
      <c r="B345" s="6" t="s">
        <v>414</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417</v>
      </c>
      <c r="X345" s="7" t="s">
        <v>131</v>
      </c>
      <c r="Y345" s="5" t="s">
        <v>97</v>
      </c>
      <c r="Z345" s="5" t="s">
        <v>37</v>
      </c>
      <c r="AA345" s="6" t="s">
        <v>32</v>
      </c>
      <c r="AB345" s="6" t="s">
        <v>32</v>
      </c>
      <c r="AC345" s="6" t="s">
        <v>32</v>
      </c>
      <c r="AD345" s="6" t="s">
        <v>32</v>
      </c>
      <c r="AE345" s="6" t="s">
        <v>32</v>
      </c>
    </row>
    <row r="346">
      <c r="A346" s="28" t="s">
        <v>491</v>
      </c>
      <c r="B346" s="6" t="s">
        <v>453</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454</v>
      </c>
      <c r="X346" s="7" t="s">
        <v>151</v>
      </c>
      <c r="Y346" s="5" t="s">
        <v>93</v>
      </c>
      <c r="Z346" s="5" t="s">
        <v>478</v>
      </c>
      <c r="AA346" s="6" t="s">
        <v>32</v>
      </c>
      <c r="AB346" s="6" t="s">
        <v>32</v>
      </c>
      <c r="AC346" s="6" t="s">
        <v>32</v>
      </c>
      <c r="AD346" s="6" t="s">
        <v>32</v>
      </c>
      <c r="AE346" s="6" t="s">
        <v>32</v>
      </c>
    </row>
    <row r="347">
      <c r="A347" s="28" t="s">
        <v>492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495</v>
      </c>
      <c r="B350" s="6" t="s">
        <v>316</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496</v>
      </c>
      <c r="B351" s="6" t="s">
        <v>316</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497</v>
      </c>
      <c r="B352" s="6" t="s">
        <v>321</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322</v>
      </c>
      <c r="X352" s="7" t="s">
        <v>131</v>
      </c>
      <c r="Y352" s="5" t="s">
        <v>93</v>
      </c>
      <c r="Z352" s="5" t="s">
        <v>498</v>
      </c>
      <c r="AA352" s="6" t="s">
        <v>32</v>
      </c>
      <c r="AB352" s="6" t="s">
        <v>32</v>
      </c>
      <c r="AC352" s="6" t="s">
        <v>32</v>
      </c>
      <c r="AD352" s="6" t="s">
        <v>32</v>
      </c>
      <c r="AE352" s="6" t="s">
        <v>32</v>
      </c>
    </row>
    <row r="353">
      <c r="A353" s="28" t="s">
        <v>499</v>
      </c>
      <c r="B353" s="6" t="s">
        <v>321</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324</v>
      </c>
      <c r="X353" s="7" t="s">
        <v>131</v>
      </c>
      <c r="Y353" s="5" t="s">
        <v>97</v>
      </c>
      <c r="Z353" s="5" t="s">
        <v>498</v>
      </c>
      <c r="AA353" s="6" t="s">
        <v>32</v>
      </c>
      <c r="AB353" s="6" t="s">
        <v>32</v>
      </c>
      <c r="AC353" s="6" t="s">
        <v>32</v>
      </c>
      <c r="AD353" s="6" t="s">
        <v>32</v>
      </c>
      <c r="AE353" s="6" t="s">
        <v>32</v>
      </c>
    </row>
    <row r="354">
      <c r="A354" s="28" t="s">
        <v>500</v>
      </c>
      <c r="B354" s="6" t="s">
        <v>326</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327</v>
      </c>
      <c r="X354" s="7" t="s">
        <v>131</v>
      </c>
      <c r="Y354" s="5" t="s">
        <v>93</v>
      </c>
      <c r="Z354" s="5" t="s">
        <v>313</v>
      </c>
      <c r="AA354" s="6" t="s">
        <v>32</v>
      </c>
      <c r="AB354" s="6" t="s">
        <v>32</v>
      </c>
      <c r="AC354" s="6" t="s">
        <v>32</v>
      </c>
      <c r="AD354" s="6" t="s">
        <v>32</v>
      </c>
      <c r="AE354" s="6" t="s">
        <v>32</v>
      </c>
    </row>
    <row r="355">
      <c r="A355" s="28" t="s">
        <v>501</v>
      </c>
      <c r="B355" s="6" t="s">
        <v>326</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329</v>
      </c>
      <c r="X355" s="7" t="s">
        <v>131</v>
      </c>
      <c r="Y355" s="5" t="s">
        <v>97</v>
      </c>
      <c r="Z355" s="5" t="s">
        <v>313</v>
      </c>
      <c r="AA355" s="6" t="s">
        <v>32</v>
      </c>
      <c r="AB355" s="6" t="s">
        <v>32</v>
      </c>
      <c r="AC355" s="6" t="s">
        <v>32</v>
      </c>
      <c r="AD355" s="6" t="s">
        <v>32</v>
      </c>
      <c r="AE355" s="6" t="s">
        <v>32</v>
      </c>
    </row>
    <row r="356">
      <c r="A356" s="28" t="s">
        <v>502</v>
      </c>
      <c r="B356" s="6" t="s">
        <v>503</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431</v>
      </c>
      <c r="X356" s="7" t="s">
        <v>131</v>
      </c>
      <c r="Y356" s="5" t="s">
        <v>93</v>
      </c>
      <c r="Z356" s="5" t="s">
        <v>498</v>
      </c>
      <c r="AA356" s="6" t="s">
        <v>32</v>
      </c>
      <c r="AB356" s="6" t="s">
        <v>32</v>
      </c>
      <c r="AC356" s="6" t="s">
        <v>32</v>
      </c>
      <c r="AD356" s="6" t="s">
        <v>32</v>
      </c>
      <c r="AE356" s="6" t="s">
        <v>32</v>
      </c>
    </row>
    <row r="357">
      <c r="A357" s="28" t="s">
        <v>504</v>
      </c>
      <c r="B357" s="6" t="s">
        <v>503</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433</v>
      </c>
      <c r="X357" s="7" t="s">
        <v>131</v>
      </c>
      <c r="Y357" s="5" t="s">
        <v>97</v>
      </c>
      <c r="Z357" s="5" t="s">
        <v>498</v>
      </c>
      <c r="AA357" s="6" t="s">
        <v>32</v>
      </c>
      <c r="AB357" s="6" t="s">
        <v>32</v>
      </c>
      <c r="AC357" s="6" t="s">
        <v>32</v>
      </c>
      <c r="AD357" s="6" t="s">
        <v>32</v>
      </c>
      <c r="AE357" s="6" t="s">
        <v>32</v>
      </c>
    </row>
    <row r="358">
      <c r="A358" s="28" t="s">
        <v>505</v>
      </c>
      <c r="B358" s="6" t="s">
        <v>440</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441</v>
      </c>
      <c r="X358" s="7" t="s">
        <v>131</v>
      </c>
      <c r="Y358" s="5" t="s">
        <v>93</v>
      </c>
      <c r="Z358" s="5" t="s">
        <v>498</v>
      </c>
      <c r="AA358" s="6" t="s">
        <v>32</v>
      </c>
      <c r="AB358" s="6" t="s">
        <v>32</v>
      </c>
      <c r="AC358" s="6" t="s">
        <v>32</v>
      </c>
      <c r="AD358" s="6" t="s">
        <v>32</v>
      </c>
      <c r="AE358" s="6" t="s">
        <v>32</v>
      </c>
    </row>
    <row r="359">
      <c r="A359" s="28" t="s">
        <v>506</v>
      </c>
      <c r="B359" s="6" t="s">
        <v>440</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443</v>
      </c>
      <c r="X359" s="7" t="s">
        <v>131</v>
      </c>
      <c r="Y359" s="5" t="s">
        <v>97</v>
      </c>
      <c r="Z359" s="5" t="s">
        <v>37</v>
      </c>
      <c r="AA359" s="6" t="s">
        <v>32</v>
      </c>
      <c r="AB359" s="6" t="s">
        <v>32</v>
      </c>
      <c r="AC359" s="6" t="s">
        <v>32</v>
      </c>
      <c r="AD359" s="6" t="s">
        <v>32</v>
      </c>
      <c r="AE359" s="6" t="s">
        <v>32</v>
      </c>
    </row>
    <row r="360">
      <c r="A360" s="28" t="s">
        <v>507</v>
      </c>
      <c r="B360" s="6" t="s">
        <v>293</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294</v>
      </c>
      <c r="X360" s="7" t="s">
        <v>131</v>
      </c>
      <c r="Y360" s="5" t="s">
        <v>93</v>
      </c>
      <c r="Z360" s="5" t="s">
        <v>37</v>
      </c>
      <c r="AA360" s="6" t="s">
        <v>32</v>
      </c>
      <c r="AB360" s="6" t="s">
        <v>32</v>
      </c>
      <c r="AC360" s="6" t="s">
        <v>32</v>
      </c>
      <c r="AD360" s="6" t="s">
        <v>32</v>
      </c>
      <c r="AE360" s="6" t="s">
        <v>32</v>
      </c>
    </row>
    <row r="361">
      <c r="A361" s="28" t="s">
        <v>508</v>
      </c>
      <c r="B361" s="6" t="s">
        <v>336</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337</v>
      </c>
      <c r="X361" s="7" t="s">
        <v>131</v>
      </c>
      <c r="Y361" s="5" t="s">
        <v>140</v>
      </c>
      <c r="Z361" s="5" t="s">
        <v>498</v>
      </c>
      <c r="AA361" s="6" t="s">
        <v>32</v>
      </c>
      <c r="AB361" s="6" t="s">
        <v>32</v>
      </c>
      <c r="AC361" s="6" t="s">
        <v>32</v>
      </c>
      <c r="AD361" s="6" t="s">
        <v>32</v>
      </c>
      <c r="AE361" s="6" t="s">
        <v>32</v>
      </c>
    </row>
    <row r="362">
      <c r="A362" s="28" t="s">
        <v>509</v>
      </c>
      <c r="B362" s="6" t="s">
        <v>385</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386</v>
      </c>
      <c r="X362" s="7" t="s">
        <v>131</v>
      </c>
      <c r="Y362" s="5" t="s">
        <v>140</v>
      </c>
      <c r="Z362" s="5" t="s">
        <v>498</v>
      </c>
      <c r="AA362" s="6" t="s">
        <v>32</v>
      </c>
      <c r="AB362" s="6" t="s">
        <v>32</v>
      </c>
      <c r="AC362" s="6" t="s">
        <v>32</v>
      </c>
      <c r="AD362" s="6" t="s">
        <v>32</v>
      </c>
      <c r="AE362" s="6" t="s">
        <v>32</v>
      </c>
    </row>
    <row r="363">
      <c r="A363" s="28" t="s">
        <v>510</v>
      </c>
      <c r="B363" s="6" t="s">
        <v>365</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511</v>
      </c>
      <c r="X363" s="7" t="s">
        <v>151</v>
      </c>
      <c r="Y363" s="5" t="s">
        <v>140</v>
      </c>
      <c r="Z363" s="5" t="s">
        <v>37</v>
      </c>
      <c r="AA363" s="6" t="s">
        <v>32</v>
      </c>
      <c r="AB363" s="6" t="s">
        <v>32</v>
      </c>
      <c r="AC363" s="6" t="s">
        <v>32</v>
      </c>
      <c r="AD363" s="6" t="s">
        <v>32</v>
      </c>
      <c r="AE363" s="6" t="s">
        <v>32</v>
      </c>
    </row>
    <row r="364">
      <c r="A364" s="28" t="s">
        <v>512</v>
      </c>
      <c r="B364" s="6" t="s">
        <v>382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383</v>
      </c>
      <c r="X364" s="7" t="s">
        <v>32</v>
      </c>
      <c r="Y364" s="5" t="s">
        <v>123</v>
      </c>
      <c r="Z364" s="5" t="s">
        <v>37</v>
      </c>
      <c r="AA364" s="6" t="s">
        <v>32</v>
      </c>
      <c r="AB364" s="6" t="s">
        <v>32</v>
      </c>
      <c r="AC364" s="6" t="s">
        <v>32</v>
      </c>
      <c r="AD364" s="6" t="s">
        <v>32</v>
      </c>
      <c r="AE364" s="6" t="s">
        <v>32</v>
      </c>
    </row>
    <row r="365">
      <c r="A365" s="28" t="s">
        <v>513</v>
      </c>
      <c r="B365" s="6" t="s">
        <v>403</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404</v>
      </c>
      <c r="X365" s="7" t="s">
        <v>131</v>
      </c>
      <c r="Y365" s="5" t="s">
        <v>123</v>
      </c>
      <c r="Z365" s="5" t="s">
        <v>37</v>
      </c>
      <c r="AA365" s="6" t="s">
        <v>32</v>
      </c>
      <c r="AB365" s="6" t="s">
        <v>32</v>
      </c>
      <c r="AC365" s="6" t="s">
        <v>32</v>
      </c>
      <c r="AD365" s="6" t="s">
        <v>32</v>
      </c>
      <c r="AE365" s="6" t="s">
        <v>32</v>
      </c>
    </row>
    <row r="366">
      <c r="A366" s="28" t="s">
        <v>514</v>
      </c>
      <c r="B366" s="6" t="s">
        <v>410</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515</v>
      </c>
      <c r="X366" s="7" t="s">
        <v>32</v>
      </c>
      <c r="Y366" s="5" t="s">
        <v>93</v>
      </c>
      <c r="Z366" s="5" t="s">
        <v>498</v>
      </c>
      <c r="AA366" s="6" t="s">
        <v>32</v>
      </c>
      <c r="AB366" s="6" t="s">
        <v>32</v>
      </c>
      <c r="AC366" s="6" t="s">
        <v>32</v>
      </c>
      <c r="AD366" s="6" t="s">
        <v>32</v>
      </c>
      <c r="AE366" s="6" t="s">
        <v>32</v>
      </c>
    </row>
    <row r="367">
      <c r="A367" s="28" t="s">
        <v>516</v>
      </c>
      <c r="B367" s="6" t="s">
        <v>410</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411</v>
      </c>
      <c r="X367" s="7" t="s">
        <v>131</v>
      </c>
      <c r="Y367" s="5" t="s">
        <v>97</v>
      </c>
      <c r="Z367" s="5" t="s">
        <v>498</v>
      </c>
      <c r="AA367" s="6" t="s">
        <v>32</v>
      </c>
      <c r="AB367" s="6" t="s">
        <v>32</v>
      </c>
      <c r="AC367" s="6" t="s">
        <v>32</v>
      </c>
      <c r="AD367" s="6" t="s">
        <v>32</v>
      </c>
      <c r="AE367" s="6" t="s">
        <v>32</v>
      </c>
    </row>
    <row r="368">
      <c r="A368" s="28" t="s">
        <v>517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520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521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522</v>
      </c>
      <c r="B373" s="6" t="s">
        <v>372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373</v>
      </c>
      <c r="X373" s="7" t="s">
        <v>131</v>
      </c>
      <c r="Y373" s="5" t="s">
        <v>93</v>
      </c>
      <c r="Z373" s="5" t="s">
        <v>281</v>
      </c>
      <c r="AA373" s="6" t="s">
        <v>32</v>
      </c>
      <c r="AB373" s="6" t="s">
        <v>32</v>
      </c>
      <c r="AC373" s="6" t="s">
        <v>32</v>
      </c>
      <c r="AD373" s="6" t="s">
        <v>32</v>
      </c>
      <c r="AE373" s="6" t="s">
        <v>32</v>
      </c>
    </row>
    <row r="374">
      <c r="A374" s="28" t="s">
        <v>523</v>
      </c>
      <c r="B374" s="6" t="s">
        <v>524</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488</v>
      </c>
      <c r="X374" s="7" t="s">
        <v>32</v>
      </c>
      <c r="Y374" s="5" t="s">
        <v>93</v>
      </c>
      <c r="Z374" s="5" t="s">
        <v>37</v>
      </c>
      <c r="AA374" s="6" t="s">
        <v>32</v>
      </c>
      <c r="AB374" s="6" t="s">
        <v>32</v>
      </c>
      <c r="AC374" s="6" t="s">
        <v>32</v>
      </c>
      <c r="AD374" s="6" t="s">
        <v>32</v>
      </c>
      <c r="AE374" s="6" t="s">
        <v>32</v>
      </c>
    </row>
    <row r="375">
      <c r="A375" s="28" t="s">
        <v>525</v>
      </c>
      <c r="B375" s="6" t="s">
        <v>376</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377</v>
      </c>
      <c r="X375" s="7" t="s">
        <v>143</v>
      </c>
      <c r="Y375" s="5" t="s">
        <v>93</v>
      </c>
      <c r="Z375" s="5" t="s">
        <v>281</v>
      </c>
      <c r="AA375" s="6" t="s">
        <v>32</v>
      </c>
      <c r="AB375" s="6" t="s">
        <v>32</v>
      </c>
      <c r="AC375" s="6" t="s">
        <v>32</v>
      </c>
      <c r="AD375" s="6" t="s">
        <v>32</v>
      </c>
      <c r="AE375" s="6" t="s">
        <v>32</v>
      </c>
    </row>
    <row r="376">
      <c r="A376" s="28" t="s">
        <v>526</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527</v>
      </c>
      <c r="B377" s="6" t="s">
        <v>524</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488</v>
      </c>
      <c r="X377" s="7" t="s">
        <v>131</v>
      </c>
      <c r="Y377" s="5" t="s">
        <v>93</v>
      </c>
      <c r="Z377" s="5" t="s">
        <v>37</v>
      </c>
      <c r="AA377" s="6" t="s">
        <v>32</v>
      </c>
      <c r="AB377" s="6" t="s">
        <v>32</v>
      </c>
      <c r="AC377" s="6" t="s">
        <v>32</v>
      </c>
      <c r="AD377" s="6" t="s">
        <v>32</v>
      </c>
      <c r="AE377" s="6" t="s">
        <v>32</v>
      </c>
    </row>
    <row r="378">
      <c r="A378" s="28" t="s">
        <v>528</v>
      </c>
      <c r="B378" s="6" t="s">
        <v>529</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530</v>
      </c>
      <c r="X378" s="7" t="s">
        <v>32</v>
      </c>
      <c r="Y378" s="5" t="s">
        <v>123</v>
      </c>
      <c r="Z378" s="5" t="s">
        <v>37</v>
      </c>
      <c r="AA378" s="6" t="s">
        <v>32</v>
      </c>
      <c r="AB378" s="6" t="s">
        <v>32</v>
      </c>
      <c r="AC378" s="6" t="s">
        <v>32</v>
      </c>
      <c r="AD378" s="6" t="s">
        <v>32</v>
      </c>
      <c r="AE378" s="6" t="s">
        <v>32</v>
      </c>
    </row>
    <row r="379">
      <c r="A379" s="28" t="s">
        <v>531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532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533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534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535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537</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538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539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540</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541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542</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543</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544</v>
      </c>
      <c r="B392" s="6" t="s">
        <v>545</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546</v>
      </c>
      <c r="X392" s="7" t="s">
        <v>151</v>
      </c>
      <c r="Y392" s="5" t="s">
        <v>123</v>
      </c>
      <c r="Z392" s="5" t="s">
        <v>498</v>
      </c>
      <c r="AA392" s="6" t="s">
        <v>32</v>
      </c>
      <c r="AB392" s="6" t="s">
        <v>32</v>
      </c>
      <c r="AC392" s="6" t="s">
        <v>32</v>
      </c>
      <c r="AD392" s="6" t="s">
        <v>32</v>
      </c>
      <c r="AE392" s="6" t="s">
        <v>32</v>
      </c>
    </row>
    <row r="393">
      <c r="A393" s="28" t="s">
        <v>547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548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549</v>
      </c>
      <c r="B395" s="6" t="s">
        <v>293</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294</v>
      </c>
      <c r="X395" s="7" t="s">
        <v>143</v>
      </c>
      <c r="Y395" s="5" t="s">
        <v>93</v>
      </c>
      <c r="Z395" s="5" t="s">
        <v>313</v>
      </c>
      <c r="AA395" s="6" t="s">
        <v>32</v>
      </c>
      <c r="AB395" s="6" t="s">
        <v>32</v>
      </c>
      <c r="AC395" s="6" t="s">
        <v>32</v>
      </c>
      <c r="AD395" s="6" t="s">
        <v>32</v>
      </c>
      <c r="AE395" s="6" t="s">
        <v>32</v>
      </c>
    </row>
    <row r="396">
      <c r="A396" s="28" t="s">
        <v>550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551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552</v>
      </c>
      <c r="B398" s="6" t="s">
        <v>553</v>
      </c>
      <c r="C398" s="6" t="s">
        <v>554</v>
      </c>
      <c r="D398" s="7" t="s">
        <v>33</v>
      </c>
      <c r="E398" s="28" t="s">
        <v>34</v>
      </c>
      <c r="F398" s="5" t="s">
        <v>555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556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557</v>
      </c>
      <c r="B400" s="6" t="s">
        <v>558</v>
      </c>
      <c r="C400" s="6" t="s">
        <v>554</v>
      </c>
      <c r="D400" s="7" t="s">
        <v>33</v>
      </c>
      <c r="E400" s="28" t="s">
        <v>34</v>
      </c>
      <c r="F400" s="5" t="s">
        <v>555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559</v>
      </c>
      <c r="B401" s="6" t="s">
        <v>560</v>
      </c>
      <c r="C401" s="6" t="s">
        <v>561</v>
      </c>
      <c r="D401" s="7" t="s">
        <v>33</v>
      </c>
      <c r="E401" s="28" t="s">
        <v>34</v>
      </c>
      <c r="F401" s="5" t="s">
        <v>555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562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563</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564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565</v>
      </c>
      <c r="B405" s="6" t="s">
        <v>566</v>
      </c>
      <c r="C405" s="6" t="s">
        <v>554</v>
      </c>
      <c r="D405" s="7" t="s">
        <v>33</v>
      </c>
      <c r="E405" s="28" t="s">
        <v>34</v>
      </c>
      <c r="F405" s="5" t="s">
        <v>555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567</v>
      </c>
      <c r="B406" s="6" t="s">
        <v>568</v>
      </c>
      <c r="C406" s="6" t="s">
        <v>554</v>
      </c>
      <c r="D406" s="7" t="s">
        <v>33</v>
      </c>
      <c r="E406" s="28" t="s">
        <v>34</v>
      </c>
      <c r="F406" s="5" t="s">
        <v>555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569</v>
      </c>
      <c r="B407" s="6" t="s">
        <v>570</v>
      </c>
      <c r="C407" s="6" t="s">
        <v>554</v>
      </c>
      <c r="D407" s="7" t="s">
        <v>33</v>
      </c>
      <c r="E407" s="28" t="s">
        <v>34</v>
      </c>
      <c r="F407" s="5" t="s">
        <v>555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571</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572</v>
      </c>
      <c r="B409" s="6" t="s">
        <v>573</v>
      </c>
      <c r="C409" s="6" t="s">
        <v>554</v>
      </c>
      <c r="D409" s="7" t="s">
        <v>33</v>
      </c>
      <c r="E409" s="28" t="s">
        <v>34</v>
      </c>
      <c r="F409" s="5" t="s">
        <v>555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574</v>
      </c>
      <c r="B410" s="6" t="s">
        <v>575</v>
      </c>
      <c r="C410" s="6" t="s">
        <v>554</v>
      </c>
      <c r="D410" s="7" t="s">
        <v>33</v>
      </c>
      <c r="E410" s="28" t="s">
        <v>34</v>
      </c>
      <c r="F410" s="5" t="s">
        <v>555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576</v>
      </c>
      <c r="B411" s="6" t="s">
        <v>577</v>
      </c>
      <c r="C411" s="6" t="s">
        <v>554</v>
      </c>
      <c r="D411" s="7" t="s">
        <v>33</v>
      </c>
      <c r="E411" s="28" t="s">
        <v>34</v>
      </c>
      <c r="F411" s="5" t="s">
        <v>555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578</v>
      </c>
      <c r="B412" s="6" t="s">
        <v>579</v>
      </c>
      <c r="C412" s="6" t="s">
        <v>554</v>
      </c>
      <c r="D412" s="7" t="s">
        <v>33</v>
      </c>
      <c r="E412" s="28" t="s">
        <v>34</v>
      </c>
      <c r="F412" s="5" t="s">
        <v>555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580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581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582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583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584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585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586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587</v>
      </c>
      <c r="B420" s="6" t="s">
        <v>588</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589</v>
      </c>
      <c r="X420" s="7" t="s">
        <v>143</v>
      </c>
      <c r="Y420" s="5" t="s">
        <v>123</v>
      </c>
      <c r="Z420" s="5" t="s">
        <v>37</v>
      </c>
      <c r="AA420" s="6" t="s">
        <v>32</v>
      </c>
      <c r="AB420" s="6" t="s">
        <v>32</v>
      </c>
      <c r="AC420" s="6" t="s">
        <v>32</v>
      </c>
      <c r="AD420" s="6" t="s">
        <v>32</v>
      </c>
      <c r="AE420" s="6" t="s">
        <v>32</v>
      </c>
    </row>
    <row r="421">
      <c r="A421" s="28" t="s">
        <v>590</v>
      </c>
      <c r="B421" s="6" t="s">
        <v>588</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589</v>
      </c>
      <c r="X421" s="7" t="s">
        <v>151</v>
      </c>
      <c r="Y421" s="5" t="s">
        <v>123</v>
      </c>
      <c r="Z421" s="5" t="s">
        <v>498</v>
      </c>
      <c r="AA421" s="6" t="s">
        <v>32</v>
      </c>
      <c r="AB421" s="6" t="s">
        <v>32</v>
      </c>
      <c r="AC421" s="6" t="s">
        <v>32</v>
      </c>
      <c r="AD421" s="6" t="s">
        <v>32</v>
      </c>
      <c r="AE421" s="6" t="s">
        <v>32</v>
      </c>
    </row>
    <row r="422">
      <c r="A422" s="28" t="s">
        <v>591</v>
      </c>
      <c r="B422" s="6" t="s">
        <v>592</v>
      </c>
      <c r="C422" s="6" t="s">
        <v>554</v>
      </c>
      <c r="D422" s="7" t="s">
        <v>33</v>
      </c>
      <c r="E422" s="28" t="s">
        <v>34</v>
      </c>
      <c r="F422" s="5" t="s">
        <v>555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593</v>
      </c>
      <c r="B423" s="6" t="s">
        <v>594</v>
      </c>
      <c r="C423" s="6" t="s">
        <v>554</v>
      </c>
      <c r="D423" s="7" t="s">
        <v>33</v>
      </c>
      <c r="E423" s="28" t="s">
        <v>34</v>
      </c>
      <c r="F423" s="5" t="s">
        <v>555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595</v>
      </c>
      <c r="B424" s="6" t="s">
        <v>596</v>
      </c>
      <c r="C424" s="6" t="s">
        <v>554</v>
      </c>
      <c r="D424" s="7" t="s">
        <v>33</v>
      </c>
      <c r="E424" s="28" t="s">
        <v>34</v>
      </c>
      <c r="F424" s="5" t="s">
        <v>555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597</v>
      </c>
      <c r="B425" s="6" t="s">
        <v>598</v>
      </c>
      <c r="C425" s="6" t="s">
        <v>554</v>
      </c>
      <c r="D425" s="7" t="s">
        <v>33</v>
      </c>
      <c r="E425" s="28" t="s">
        <v>34</v>
      </c>
      <c r="F425" s="5" t="s">
        <v>555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599</v>
      </c>
      <c r="B426" s="6" t="s">
        <v>600</v>
      </c>
      <c r="C426" s="6" t="s">
        <v>554</v>
      </c>
      <c r="D426" s="7" t="s">
        <v>33</v>
      </c>
      <c r="E426" s="28" t="s">
        <v>34</v>
      </c>
      <c r="F426" s="5" t="s">
        <v>555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601</v>
      </c>
      <c r="B427" s="6" t="s">
        <v>602</v>
      </c>
      <c r="C427" s="6" t="s">
        <v>554</v>
      </c>
      <c r="D427" s="7" t="s">
        <v>33</v>
      </c>
      <c r="E427" s="28" t="s">
        <v>34</v>
      </c>
      <c r="F427" s="5" t="s">
        <v>555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603</v>
      </c>
      <c r="B428" s="6" t="s">
        <v>604</v>
      </c>
      <c r="C428" s="6" t="s">
        <v>554</v>
      </c>
      <c r="D428" s="7" t="s">
        <v>33</v>
      </c>
      <c r="E428" s="28" t="s">
        <v>34</v>
      </c>
      <c r="F428" s="5" t="s">
        <v>555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605</v>
      </c>
      <c r="B429" s="6" t="s">
        <v>606</v>
      </c>
      <c r="C429" s="6" t="s">
        <v>554</v>
      </c>
      <c r="D429" s="7" t="s">
        <v>33</v>
      </c>
      <c r="E429" s="28" t="s">
        <v>34</v>
      </c>
      <c r="F429" s="5" t="s">
        <v>555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607</v>
      </c>
      <c r="B430" s="6" t="s">
        <v>117</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118</v>
      </c>
      <c r="X430" s="7" t="s">
        <v>151</v>
      </c>
      <c r="Y430" s="5" t="s">
        <v>93</v>
      </c>
      <c r="Z430" s="5" t="s">
        <v>94</v>
      </c>
      <c r="AA430" s="6" t="s">
        <v>32</v>
      </c>
      <c r="AB430" s="6" t="s">
        <v>32</v>
      </c>
      <c r="AC430" s="6" t="s">
        <v>32</v>
      </c>
      <c r="AD430" s="6" t="s">
        <v>32</v>
      </c>
      <c r="AE430" s="6" t="s">
        <v>32</v>
      </c>
    </row>
    <row r="431">
      <c r="A431" s="28" t="s">
        <v>608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609</v>
      </c>
      <c r="B432" s="6" t="s">
        <v>610</v>
      </c>
      <c r="C432" s="6" t="s">
        <v>554</v>
      </c>
      <c r="D432" s="7" t="s">
        <v>33</v>
      </c>
      <c r="E432" s="28" t="s">
        <v>34</v>
      </c>
      <c r="F432" s="5" t="s">
        <v>555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611</v>
      </c>
      <c r="B433" s="6" t="s">
        <v>355</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356</v>
      </c>
      <c r="X433" s="7" t="s">
        <v>143</v>
      </c>
      <c r="Y433" s="5" t="s">
        <v>93</v>
      </c>
      <c r="Z433" s="5" t="s">
        <v>281</v>
      </c>
      <c r="AA433" s="6" t="s">
        <v>32</v>
      </c>
      <c r="AB433" s="6" t="s">
        <v>32</v>
      </c>
      <c r="AC433" s="6" t="s">
        <v>32</v>
      </c>
      <c r="AD433" s="6" t="s">
        <v>32</v>
      </c>
      <c r="AE433" s="6" t="s">
        <v>32</v>
      </c>
    </row>
    <row r="434">
      <c r="A434" s="28" t="s">
        <v>612</v>
      </c>
      <c r="B434" s="6" t="s">
        <v>355</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358</v>
      </c>
      <c r="X434" s="7" t="s">
        <v>143</v>
      </c>
      <c r="Y434" s="5" t="s">
        <v>97</v>
      </c>
      <c r="Z434" s="5" t="s">
        <v>281</v>
      </c>
      <c r="AA434" s="6" t="s">
        <v>32</v>
      </c>
      <c r="AB434" s="6" t="s">
        <v>32</v>
      </c>
      <c r="AC434" s="6" t="s">
        <v>32</v>
      </c>
      <c r="AD434" s="6" t="s">
        <v>32</v>
      </c>
      <c r="AE434" s="6" t="s">
        <v>32</v>
      </c>
    </row>
    <row r="435">
      <c r="A435" s="28" t="s">
        <v>613</v>
      </c>
      <c r="B435" s="6" t="s">
        <v>355</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360</v>
      </c>
      <c r="X435" s="7" t="s">
        <v>143</v>
      </c>
      <c r="Y435" s="5" t="s">
        <v>97</v>
      </c>
      <c r="Z435" s="5" t="s">
        <v>281</v>
      </c>
      <c r="AA435" s="6" t="s">
        <v>32</v>
      </c>
      <c r="AB435" s="6" t="s">
        <v>32</v>
      </c>
      <c r="AC435" s="6" t="s">
        <v>32</v>
      </c>
      <c r="AD435" s="6" t="s">
        <v>32</v>
      </c>
      <c r="AE435" s="6" t="s">
        <v>32</v>
      </c>
    </row>
    <row r="436">
      <c r="A436" s="28" t="s">
        <v>614</v>
      </c>
      <c r="B436" s="6" t="s">
        <v>355</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362</v>
      </c>
      <c r="X436" s="7" t="s">
        <v>143</v>
      </c>
      <c r="Y436" s="5" t="s">
        <v>97</v>
      </c>
      <c r="Z436" s="5" t="s">
        <v>281</v>
      </c>
      <c r="AA436" s="6" t="s">
        <v>32</v>
      </c>
      <c r="AB436" s="6" t="s">
        <v>32</v>
      </c>
      <c r="AC436" s="6" t="s">
        <v>32</v>
      </c>
      <c r="AD436" s="6" t="s">
        <v>32</v>
      </c>
      <c r="AE436" s="6" t="s">
        <v>32</v>
      </c>
    </row>
    <row r="437">
      <c r="A437" s="28" t="s">
        <v>615</v>
      </c>
      <c r="B437" s="6" t="s">
        <v>414</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417</v>
      </c>
      <c r="X437" s="7" t="s">
        <v>151</v>
      </c>
      <c r="Y437" s="5" t="s">
        <v>123</v>
      </c>
      <c r="Z437" s="5" t="s">
        <v>37</v>
      </c>
      <c r="AA437" s="6" t="s">
        <v>32</v>
      </c>
      <c r="AB437" s="6" t="s">
        <v>32</v>
      </c>
      <c r="AC437" s="6" t="s">
        <v>32</v>
      </c>
      <c r="AD437" s="6" t="s">
        <v>32</v>
      </c>
      <c r="AE437" s="6" t="s">
        <v>32</v>
      </c>
    </row>
    <row r="438">
      <c r="A438" s="28" t="s">
        <v>616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617</v>
      </c>
      <c r="B439" s="6" t="s">
        <v>365</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511</v>
      </c>
      <c r="X439" s="7" t="s">
        <v>618</v>
      </c>
      <c r="Y439" s="5" t="s">
        <v>140</v>
      </c>
      <c r="Z439" s="5" t="s">
        <v>498</v>
      </c>
      <c r="AA439" s="6" t="s">
        <v>32</v>
      </c>
      <c r="AB439" s="6" t="s">
        <v>32</v>
      </c>
      <c r="AC439" s="6" t="s">
        <v>32</v>
      </c>
      <c r="AD439" s="6" t="s">
        <v>32</v>
      </c>
      <c r="AE439" s="6" t="s">
        <v>32</v>
      </c>
    </row>
    <row r="440">
      <c r="A440" s="28" t="s">
        <v>619</v>
      </c>
      <c r="B440" s="6" t="s">
        <v>382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383</v>
      </c>
      <c r="X440" s="7" t="s">
        <v>143</v>
      </c>
      <c r="Y440" s="5" t="s">
        <v>123</v>
      </c>
      <c r="Z440" s="5" t="s">
        <v>498</v>
      </c>
      <c r="AA440" s="6" t="s">
        <v>32</v>
      </c>
      <c r="AB440" s="6" t="s">
        <v>32</v>
      </c>
      <c r="AC440" s="6" t="s">
        <v>32</v>
      </c>
      <c r="AD440" s="6" t="s">
        <v>32</v>
      </c>
      <c r="AE440" s="6" t="s">
        <v>32</v>
      </c>
    </row>
    <row r="441">
      <c r="A441" s="28" t="s">
        <v>620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621</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622</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623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624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625</v>
      </c>
      <c r="B446" s="6" t="s">
        <v>524</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626</v>
      </c>
      <c r="X446" s="7" t="s">
        <v>32</v>
      </c>
      <c r="Y446" s="5" t="s">
        <v>93</v>
      </c>
      <c r="Z446" s="5" t="s">
        <v>281</v>
      </c>
      <c r="AA446" s="6" t="s">
        <v>32</v>
      </c>
      <c r="AB446" s="6" t="s">
        <v>32</v>
      </c>
      <c r="AC446" s="6" t="s">
        <v>32</v>
      </c>
      <c r="AD446" s="6" t="s">
        <v>32</v>
      </c>
      <c r="AE446" s="6" t="s">
        <v>32</v>
      </c>
    </row>
    <row r="447">
      <c r="A447" s="28" t="s">
        <v>627</v>
      </c>
      <c r="B447" s="6" t="s">
        <v>414</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417</v>
      </c>
      <c r="X447" s="7" t="s">
        <v>618</v>
      </c>
      <c r="Y447" s="5" t="s">
        <v>123</v>
      </c>
      <c r="Z447" s="5" t="s">
        <v>281</v>
      </c>
      <c r="AA447" s="6" t="s">
        <v>32</v>
      </c>
      <c r="AB447" s="6" t="s">
        <v>32</v>
      </c>
      <c r="AC447" s="6" t="s">
        <v>32</v>
      </c>
      <c r="AD447" s="6" t="s">
        <v>32</v>
      </c>
      <c r="AE447" s="6" t="s">
        <v>32</v>
      </c>
    </row>
    <row r="448">
      <c r="A448" s="28" t="s">
        <v>628</v>
      </c>
      <c r="B448" s="6" t="s">
        <v>629</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443</v>
      </c>
      <c r="X448" s="7" t="s">
        <v>143</v>
      </c>
      <c r="Y448" s="5" t="s">
        <v>97</v>
      </c>
      <c r="Z448" s="5" t="s">
        <v>498</v>
      </c>
      <c r="AA448" s="6" t="s">
        <v>32</v>
      </c>
      <c r="AB448" s="6" t="s">
        <v>32</v>
      </c>
      <c r="AC448" s="6" t="s">
        <v>32</v>
      </c>
      <c r="AD448" s="6" t="s">
        <v>32</v>
      </c>
      <c r="AE4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974740017f46c9"/>
    <hyperlink ref="E2" r:id="R168b18681b604270"/>
    <hyperlink ref="A3" r:id="R49741973bcb04175"/>
    <hyperlink ref="E3" r:id="R0c65751719bb4a6b"/>
    <hyperlink ref="A4" r:id="R62cb54622e854b37"/>
    <hyperlink ref="E4" r:id="R6611bbd52487444e"/>
    <hyperlink ref="A5" r:id="Raa1961c98bf94a94"/>
    <hyperlink ref="E5" r:id="R7a87fd055a33406e"/>
    <hyperlink ref="A6" r:id="R5d9bcb94893f408f"/>
    <hyperlink ref="E6" r:id="Re7f6915a9600456c"/>
    <hyperlink ref="A7" r:id="R645b745c3dc5434b"/>
    <hyperlink ref="E7" r:id="R3af1426de88b4a7a"/>
    <hyperlink ref="A8" r:id="Re0f3899ec47a468c"/>
    <hyperlink ref="E8" r:id="R02ca77a45d224a29"/>
    <hyperlink ref="A9" r:id="R8031557e0dc54e7d"/>
    <hyperlink ref="E9" r:id="R24e82e676c824ab7"/>
    <hyperlink ref="A10" r:id="Re10bbbb5207d4053"/>
    <hyperlink ref="E10" r:id="R8dec822888324857"/>
    <hyperlink ref="A11" r:id="R1e952e0cbfef4259"/>
    <hyperlink ref="E11" r:id="R3691cfafea0e4252"/>
    <hyperlink ref="A12" r:id="R1a439c5e79ae4021"/>
    <hyperlink ref="E12" r:id="Rb65cbf05e55b459a"/>
    <hyperlink ref="A13" r:id="R3f010d4fe9e3472e"/>
    <hyperlink ref="E13" r:id="R2f00fd75020c4ec0"/>
    <hyperlink ref="A14" r:id="R5433c9f52c3c4374"/>
    <hyperlink ref="E14" r:id="R7b494a53c0c748e1"/>
    <hyperlink ref="A15" r:id="R661ba134ff8e4088"/>
    <hyperlink ref="E15" r:id="R10fadab3901b4dbb"/>
    <hyperlink ref="A16" r:id="R4081b14483cd4ff7"/>
    <hyperlink ref="E16" r:id="Rd74b6c9e6db1481a"/>
    <hyperlink ref="A17" r:id="R51fa156ade404a97"/>
    <hyperlink ref="E17" r:id="R74ffac994b564c92"/>
    <hyperlink ref="A18" r:id="R012b7672fb774433"/>
    <hyperlink ref="E18" r:id="Rbd65d441fb31480f"/>
    <hyperlink ref="A19" r:id="R09b79114be804fe0"/>
    <hyperlink ref="E19" r:id="Ra621b88e6abf4e25"/>
    <hyperlink ref="A20" r:id="R8f9fbb735f87455b"/>
    <hyperlink ref="E20" r:id="Rbd8ca99e72d94ed1"/>
    <hyperlink ref="A21" r:id="R1be76ad381234445"/>
    <hyperlink ref="E21" r:id="R4e86d3360a2d455a"/>
    <hyperlink ref="A22" r:id="R3af8509396b5439c"/>
    <hyperlink ref="E22" r:id="R1d9667a92bd147f1"/>
    <hyperlink ref="A23" r:id="Rc79730d72820413f"/>
    <hyperlink ref="E23" r:id="R6527944892b34806"/>
    <hyperlink ref="A24" r:id="R9a9b8fe8779e456b"/>
    <hyperlink ref="E24" r:id="R7e9eb325bbd7481e"/>
    <hyperlink ref="A25" r:id="Rcc71de9fbc9648e7"/>
    <hyperlink ref="E25" r:id="R09157c459f204a3d"/>
    <hyperlink ref="A26" r:id="R573865ebb51047ec"/>
    <hyperlink ref="E26" r:id="R4ec4a4beaaad402d"/>
    <hyperlink ref="A27" r:id="Rbbdee646a5434606"/>
    <hyperlink ref="E27" r:id="Ra7bc401c6b544127"/>
    <hyperlink ref="A28" r:id="R8914e8c0e3c84dcb"/>
    <hyperlink ref="E28" r:id="R5112a65588434653"/>
    <hyperlink ref="A29" r:id="R46b71a8a80ed40c2"/>
    <hyperlink ref="E29" r:id="Rc1880a9d497d42f1"/>
    <hyperlink ref="A30" r:id="Re0f51792f910496f"/>
    <hyperlink ref="E30" r:id="Rfb515aeb5b42472f"/>
    <hyperlink ref="A31" r:id="R1807b5144f2442d6"/>
    <hyperlink ref="E31" r:id="R46e84110a4f04802"/>
    <hyperlink ref="A32" r:id="R553b78c771f54f71"/>
    <hyperlink ref="E32" r:id="R55f585cf6f1347eb"/>
    <hyperlink ref="A33" r:id="R455e1660fc064d66"/>
    <hyperlink ref="E33" r:id="R8166ae1fcf654b41"/>
    <hyperlink ref="A34" r:id="R218742ed144f44a9"/>
    <hyperlink ref="E34" r:id="Rd3b13785102e4ed0"/>
    <hyperlink ref="A35" r:id="R1485e4cb62ef4d65"/>
    <hyperlink ref="E35" r:id="R2f1030699f4249c8"/>
    <hyperlink ref="A36" r:id="R9bfa3f20f1e94dab"/>
    <hyperlink ref="E36" r:id="R73c8b4b8151549ab"/>
    <hyperlink ref="A37" r:id="R127d9f37d56d419a"/>
    <hyperlink ref="E37" r:id="R92db4a051a544a22"/>
    <hyperlink ref="A38" r:id="R67f18d4952d84e2f"/>
    <hyperlink ref="E38" r:id="R8b2a9e82b3de40c1"/>
    <hyperlink ref="A39" r:id="R401e13adbca448f5"/>
    <hyperlink ref="E39" r:id="R2d680408995e4aa6"/>
    <hyperlink ref="A40" r:id="R34d8d3e8929a44e6"/>
    <hyperlink ref="E40" r:id="R788aea52316d4ddf"/>
    <hyperlink ref="A41" r:id="R4e5a40f212a24fba"/>
    <hyperlink ref="E41" r:id="R5124b4b48dae4d30"/>
    <hyperlink ref="A42" r:id="R121f5c523b3c4664"/>
    <hyperlink ref="E42" r:id="R5f2bafe633b049f1"/>
    <hyperlink ref="A43" r:id="Rc1adfbb28004473a"/>
    <hyperlink ref="E43" r:id="R7fa8fe9ef7e243d1"/>
    <hyperlink ref="A44" r:id="R218a3c27202d4bef"/>
    <hyperlink ref="E44" r:id="Rd355ff83584b4a8a"/>
    <hyperlink ref="A45" r:id="R319297bea5fc45d0"/>
    <hyperlink ref="E45" r:id="Rcfa9fde980d34038"/>
    <hyperlink ref="A46" r:id="Rc42babf75e364d9a"/>
    <hyperlink ref="E46" r:id="Raee55b75d5a045b5"/>
    <hyperlink ref="A47" r:id="R60eb5737e15e4444"/>
    <hyperlink ref="E47" r:id="R3bdfc0bddb454805"/>
    <hyperlink ref="A48" r:id="R100f42ca760043b9"/>
    <hyperlink ref="E48" r:id="R10a5ee6d6dcb4bb4"/>
    <hyperlink ref="A49" r:id="Rb7247807edba495c"/>
    <hyperlink ref="E49" r:id="R28d0eb585ddb4c56"/>
    <hyperlink ref="A50" r:id="Rd4feaf3bab694a07"/>
    <hyperlink ref="E50" r:id="R3ea5c82514bb45e0"/>
    <hyperlink ref="A51" r:id="R935e0b0175d74751"/>
    <hyperlink ref="E51" r:id="R84368e9bd34e42fc"/>
    <hyperlink ref="A52" r:id="Ra6ccac596f7c44de"/>
    <hyperlink ref="E52" r:id="R039f30d1d5b549a0"/>
    <hyperlink ref="A53" r:id="R159ea3c75c474064"/>
    <hyperlink ref="E53" r:id="R732ff574c4754cca"/>
    <hyperlink ref="A54" r:id="Rf91f4c4658db492a"/>
    <hyperlink ref="E54" r:id="R9ebbf7ab36ce42f0"/>
    <hyperlink ref="A55" r:id="R56441103efe94a60"/>
    <hyperlink ref="E55" r:id="R36fbe413b1314082"/>
    <hyperlink ref="A56" r:id="R6ca7feb226bf4013"/>
    <hyperlink ref="E56" r:id="R579b345b84a44650"/>
    <hyperlink ref="A57" r:id="R163148a439ab43ba"/>
    <hyperlink ref="E57" r:id="R241fa709a53048b6"/>
    <hyperlink ref="A58" r:id="Rd0cb94abdc994e64"/>
    <hyperlink ref="E58" r:id="R6303270ede2c4b03"/>
    <hyperlink ref="A59" r:id="R21ccaa3cfc74424c"/>
    <hyperlink ref="E59" r:id="R653f5e64273242e1"/>
    <hyperlink ref="A60" r:id="R8458f1570e444737"/>
    <hyperlink ref="E60" r:id="R71e3d0097aa6460e"/>
    <hyperlink ref="A61" r:id="R23b48cb80bc14bb6"/>
    <hyperlink ref="E61" r:id="R593d675d56024a05"/>
    <hyperlink ref="A62" r:id="Rc27abe32539d407c"/>
    <hyperlink ref="E62" r:id="R0f1ff5f5471f40e1"/>
    <hyperlink ref="A63" r:id="R6aae3c9a5512431e"/>
    <hyperlink ref="E63" r:id="R60e8a9150e57431c"/>
    <hyperlink ref="A64" r:id="Rcede2b1522aa4c85"/>
    <hyperlink ref="E64" r:id="Ra3d2efe1eafd47eb"/>
    <hyperlink ref="A65" r:id="R7b50bcb134fc4557"/>
    <hyperlink ref="E65" r:id="Rc57b5604304b419d"/>
    <hyperlink ref="A66" r:id="R8aadbabf2ca045b3"/>
    <hyperlink ref="E66" r:id="R980c92f9fb514251"/>
    <hyperlink ref="A67" r:id="R71cebbfb813a4522"/>
    <hyperlink ref="E67" r:id="R2bb1c48cfaf04e05"/>
    <hyperlink ref="A68" r:id="R64b96ad3c5f641f5"/>
    <hyperlink ref="E68" r:id="R3e041c9ece364f32"/>
    <hyperlink ref="A69" r:id="Rd80555ed97b24005"/>
    <hyperlink ref="E69" r:id="Rc15bd7fefda4428f"/>
    <hyperlink ref="A70" r:id="R5a95b94cba4a40bb"/>
    <hyperlink ref="E70" r:id="R62f133359f4c453e"/>
    <hyperlink ref="A71" r:id="Red8e340af55d4ec8"/>
    <hyperlink ref="E71" r:id="R771705e965764f9a"/>
    <hyperlink ref="A72" r:id="R900559b916834ea0"/>
    <hyperlink ref="E72" r:id="R5d2073aa2acf42a0"/>
    <hyperlink ref="A73" r:id="Rf09ec7b7d08d46a4"/>
    <hyperlink ref="E73" r:id="Rd041a596b4b54753"/>
    <hyperlink ref="A74" r:id="R7f0f390fa95342c0"/>
    <hyperlink ref="E74" r:id="Rd047bd603e844231"/>
    <hyperlink ref="A75" r:id="Rbc52952c78e1447d"/>
    <hyperlink ref="E75" r:id="Rc6ed7a48c0e74732"/>
    <hyperlink ref="A76" r:id="R29a5c80fb8ba4f70"/>
    <hyperlink ref="E76" r:id="R5fc8434a3f3a4dd4"/>
    <hyperlink ref="A77" r:id="R89cc403b442142d2"/>
    <hyperlink ref="E77" r:id="R0c26ce8c5271491e"/>
    <hyperlink ref="A78" r:id="R7ab7e8aa4f0a4d17"/>
    <hyperlink ref="E78" r:id="Rac3433ba90a7449f"/>
    <hyperlink ref="A79" r:id="R14aecb7c3afb4fa1"/>
    <hyperlink ref="E79" r:id="R1022cfe3c8204c5d"/>
    <hyperlink ref="A80" r:id="R3968afac17c34719"/>
    <hyperlink ref="E80" r:id="R30cc78c7d13440a1"/>
    <hyperlink ref="A81" r:id="R06901f409b034705"/>
    <hyperlink ref="E81" r:id="R08c83959b1164f39"/>
    <hyperlink ref="A82" r:id="R3e8d337529304546"/>
    <hyperlink ref="E82" r:id="R01bf8a94cd6a49ca"/>
    <hyperlink ref="A83" r:id="Ref948b27eec547ae"/>
    <hyperlink ref="E83" r:id="Ref0944656fcf4754"/>
    <hyperlink ref="A84" r:id="R2dd87c0f1a6e4340"/>
    <hyperlink ref="E84" r:id="Rcba27e94ffa544e1"/>
    <hyperlink ref="A85" r:id="Rd3840b9c69264489"/>
    <hyperlink ref="E85" r:id="R27a009381cc24ce4"/>
    <hyperlink ref="A86" r:id="R3a3f6dfd2a064777"/>
    <hyperlink ref="E86" r:id="R4661c4b8b9124ff0"/>
    <hyperlink ref="A87" r:id="R6818a815e50b4dfd"/>
    <hyperlink ref="E87" r:id="Rb5513ad285df4f54"/>
    <hyperlink ref="A88" r:id="R527260e904d94fce"/>
    <hyperlink ref="E88" r:id="R715aa0ae318d4e17"/>
    <hyperlink ref="A89" r:id="R53929205afe14b09"/>
    <hyperlink ref="E89" r:id="Rb15233b4450f4974"/>
    <hyperlink ref="A90" r:id="R388f788723f54579"/>
    <hyperlink ref="E90" r:id="Rb350078e16574780"/>
    <hyperlink ref="A91" r:id="R4d8c3952f35840da"/>
    <hyperlink ref="E91" r:id="R0e526283d6414731"/>
    <hyperlink ref="A92" r:id="R90b1ff00bc5a4228"/>
    <hyperlink ref="E92" r:id="R46d994129afc4f83"/>
    <hyperlink ref="A93" r:id="R44d65e982aa841c1"/>
    <hyperlink ref="E93" r:id="Raf4fe3861eca43e5"/>
    <hyperlink ref="A94" r:id="R12d18f86c1c44966"/>
    <hyperlink ref="E94" r:id="R0fa34c1545d144a8"/>
    <hyperlink ref="A95" r:id="R2cc5899e786b40d1"/>
    <hyperlink ref="E95" r:id="R1948c64fb8e84ecf"/>
    <hyperlink ref="A96" r:id="Rb09a4776aa63461d"/>
    <hyperlink ref="E96" r:id="Ra55287dc9ea24384"/>
    <hyperlink ref="A97" r:id="Ra2cab469d81f46f3"/>
    <hyperlink ref="E97" r:id="R04f1fac2e2f74b7f"/>
    <hyperlink ref="A98" r:id="R7e9fa5bec30d4af3"/>
    <hyperlink ref="E98" r:id="R4b81ba60cc3d44af"/>
    <hyperlink ref="A99" r:id="Rad03c6d8e31b40fa"/>
    <hyperlink ref="E99" r:id="R9cf0375e4d154376"/>
    <hyperlink ref="A100" r:id="R8b288d276b52461f"/>
    <hyperlink ref="E100" r:id="R491a8c1c4e954534"/>
    <hyperlink ref="A101" r:id="R1f2a68e2b4944ee7"/>
    <hyperlink ref="E101" r:id="R7a252ebcb4814164"/>
    <hyperlink ref="A102" r:id="R6818ffa337b04561"/>
    <hyperlink ref="E102" r:id="R0b426da547fc4e00"/>
    <hyperlink ref="A103" r:id="R6832c9cfcb424a55"/>
    <hyperlink ref="E103" r:id="R5571695121c3480b"/>
    <hyperlink ref="A104" r:id="Rb8ae7966acc94e38"/>
    <hyperlink ref="E104" r:id="R4f89f3eada184ace"/>
    <hyperlink ref="A105" r:id="Rccf6261ca8554ce3"/>
    <hyperlink ref="E105" r:id="Re44af9cd1d424499"/>
    <hyperlink ref="A106" r:id="R624dc2b7c6be40bd"/>
    <hyperlink ref="E106" r:id="R43bd95001a154299"/>
    <hyperlink ref="A107" r:id="Rd7c6e29ca8864c10"/>
    <hyperlink ref="E107" r:id="R9f81f6dda2fa4b29"/>
    <hyperlink ref="A108" r:id="Rcc6691ba5f70498b"/>
    <hyperlink ref="E108" r:id="Raab7a35cdfb74338"/>
    <hyperlink ref="A109" r:id="R5c49b6acd7fc4812"/>
    <hyperlink ref="E109" r:id="R2469e45eb93f48d8"/>
    <hyperlink ref="A110" r:id="R2dee8d0aded0412b"/>
    <hyperlink ref="E110" r:id="R6eb311b3f2bb4a6e"/>
    <hyperlink ref="A111" r:id="R7fd9d0cb83f34697"/>
    <hyperlink ref="E111" r:id="Rf7310ff0b22a4391"/>
    <hyperlink ref="A112" r:id="R50f3c0969d784317"/>
    <hyperlink ref="E112" r:id="R7d65f02f77584f86"/>
    <hyperlink ref="A113" r:id="R29aac9553ac44855"/>
    <hyperlink ref="E113" r:id="R29672ef7b2a2498a"/>
    <hyperlink ref="A114" r:id="R4385082f49074e8a"/>
    <hyperlink ref="E114" r:id="Rf528246925754cbb"/>
    <hyperlink ref="A115" r:id="R10e2c3e380d2446f"/>
    <hyperlink ref="E115" r:id="Ra21f9a4392774e30"/>
    <hyperlink ref="A116" r:id="R3c5093c6ca2146ab"/>
    <hyperlink ref="E116" r:id="Rfd47d58699fa4aa4"/>
    <hyperlink ref="A117" r:id="Rf743ac70e8604066"/>
    <hyperlink ref="E117" r:id="Ra5be435139234577"/>
    <hyperlink ref="A118" r:id="R9b1290e2dc0149f9"/>
    <hyperlink ref="E118" r:id="R397ce0c03c124ed8"/>
    <hyperlink ref="A119" r:id="R31019fd143b44b1c"/>
    <hyperlink ref="E119" r:id="R132d5151afff4174"/>
    <hyperlink ref="A120" r:id="Ref2093f9214d4dd1"/>
    <hyperlink ref="E120" r:id="R58d73f3ea6714a90"/>
    <hyperlink ref="A121" r:id="R3f28376e89f84c42"/>
    <hyperlink ref="E121" r:id="R3c20be0aedf74d81"/>
    <hyperlink ref="A122" r:id="R15e8109065ba481f"/>
    <hyperlink ref="E122" r:id="R6331126da80f4271"/>
    <hyperlink ref="A123" r:id="R5367ca8f462449a3"/>
    <hyperlink ref="E123" r:id="Re43377bca8db4bb5"/>
    <hyperlink ref="A124" r:id="R6f7dea454d7e4821"/>
    <hyperlink ref="E124" r:id="R1c91ddbac4924a33"/>
    <hyperlink ref="A125" r:id="R2b461c76c5cb47a0"/>
    <hyperlink ref="E125" r:id="Rb2625ac99d304ff3"/>
    <hyperlink ref="A126" r:id="R6a25946c3aa34adb"/>
    <hyperlink ref="E126" r:id="Ra6cdf124cd6b4e31"/>
    <hyperlink ref="A127" r:id="Rf212b883c4164b87"/>
    <hyperlink ref="E127" r:id="Rcf451bf0644242e5"/>
    <hyperlink ref="A128" r:id="Rfd851ebecac44b9d"/>
    <hyperlink ref="E128" r:id="R01a9204304ba44ff"/>
    <hyperlink ref="A129" r:id="R4d4a780d11254924"/>
    <hyperlink ref="E129" r:id="R81c4308f51fd4b37"/>
    <hyperlink ref="A130" r:id="R321392fd1744433b"/>
    <hyperlink ref="E130" r:id="R7ee7de2f5d3f48a8"/>
    <hyperlink ref="A131" r:id="R900a9395bed04fc1"/>
    <hyperlink ref="E131" r:id="Rf6ef7318d3f24611"/>
    <hyperlink ref="A132" r:id="R603b1e021d894dcc"/>
    <hyperlink ref="E132" r:id="Re232f0aad4794777"/>
    <hyperlink ref="A133" r:id="Ref1b475f59644ae6"/>
    <hyperlink ref="E133" r:id="Rb685de37bcc04b89"/>
    <hyperlink ref="A134" r:id="R674d24bc01294eeb"/>
    <hyperlink ref="E134" r:id="Rbc412d8d49b84523"/>
    <hyperlink ref="A135" r:id="Re0b1f8fdbb0a4813"/>
    <hyperlink ref="E135" r:id="R57e96a134fa644a2"/>
    <hyperlink ref="A136" r:id="R128a9c7a52604bc5"/>
    <hyperlink ref="E136" r:id="Re471162164eb4796"/>
    <hyperlink ref="A137" r:id="R36571fbecb7b458e"/>
    <hyperlink ref="E137" r:id="R4ea80fcbcc924711"/>
    <hyperlink ref="A138" r:id="Ra93185ac3ce0418b"/>
    <hyperlink ref="E138" r:id="Rf2474342129441fc"/>
    <hyperlink ref="A139" r:id="R1c33a46dad2a4b60"/>
    <hyperlink ref="E139" r:id="R0dd3a1a1ddb245dd"/>
    <hyperlink ref="A140" r:id="R51b381502aac49fb"/>
    <hyperlink ref="E140" r:id="R9f3c45e79145428e"/>
    <hyperlink ref="A141" r:id="R827eee3116254ba2"/>
    <hyperlink ref="E141" r:id="R47557bb9c8e04b83"/>
    <hyperlink ref="A142" r:id="Rdbfb323522d44199"/>
    <hyperlink ref="E142" r:id="R7b5ee5b69b864ddd"/>
    <hyperlink ref="A143" r:id="Rd29765fbf046440f"/>
    <hyperlink ref="E143" r:id="Re6d871de637b4706"/>
    <hyperlink ref="A144" r:id="R63b146e072b24adb"/>
    <hyperlink ref="E144" r:id="Rfaa3ab380d3d451e"/>
    <hyperlink ref="A145" r:id="R49b12fe064b9425b"/>
    <hyperlink ref="E145" r:id="R8e66c248c20d4520"/>
    <hyperlink ref="A146" r:id="Rfcf9878fda95461b"/>
    <hyperlink ref="E146" r:id="R22749f9bc6f54411"/>
    <hyperlink ref="A147" r:id="R37c63e8547854779"/>
    <hyperlink ref="E147" r:id="R8299fc278c274bea"/>
    <hyperlink ref="A148" r:id="R1f09215183254228"/>
    <hyperlink ref="E148" r:id="R88c1b21142244a3c"/>
    <hyperlink ref="A149" r:id="Rc0af82c4128443b3"/>
    <hyperlink ref="E149" r:id="R4e9502b2e4cc427d"/>
    <hyperlink ref="A150" r:id="Rca84d915d5964a1f"/>
    <hyperlink ref="E150" r:id="R85ab2dbd30ad4498"/>
    <hyperlink ref="A151" r:id="R7ccbde1742ae4484"/>
    <hyperlink ref="E151" r:id="R57a5656b446e457f"/>
    <hyperlink ref="A152" r:id="R45df4bfc634c4024"/>
    <hyperlink ref="E152" r:id="R76673277b33f401a"/>
    <hyperlink ref="A153" r:id="R8e6e4b86c9ba4274"/>
    <hyperlink ref="E153" r:id="Ra1a63e807100426f"/>
    <hyperlink ref="A154" r:id="R47ca0dade3b3481c"/>
    <hyperlink ref="E154" r:id="R9dfb01ab63d04ff4"/>
    <hyperlink ref="A155" r:id="R4470c0ead12344d6"/>
    <hyperlink ref="E155" r:id="R38f2304a64db474c"/>
    <hyperlink ref="A156" r:id="Rf81388ea91ee433d"/>
    <hyperlink ref="E156" r:id="R6afd7cc272054d99"/>
    <hyperlink ref="A157" r:id="Rd745448f7e494357"/>
    <hyperlink ref="E157" r:id="R662bdf61071c4145"/>
    <hyperlink ref="A158" r:id="Ref2a9448c00f4730"/>
    <hyperlink ref="E158" r:id="R8985f5e483d24cf2"/>
    <hyperlink ref="A159" r:id="R7682b9b7f1794e8f"/>
    <hyperlink ref="E159" r:id="R5e4620ef749640d2"/>
    <hyperlink ref="A160" r:id="R5f5c8d9c6f6f4a81"/>
    <hyperlink ref="E160" r:id="R065d2a4be2264852"/>
    <hyperlink ref="A161" r:id="R0748ef6242c041ac"/>
    <hyperlink ref="E161" r:id="Rffdb23070b9d4410"/>
    <hyperlink ref="A162" r:id="R43a08256c49f4bbd"/>
    <hyperlink ref="E162" r:id="R9651710226494a48"/>
    <hyperlink ref="A163" r:id="Ra536cdf92b5947a1"/>
    <hyperlink ref="E163" r:id="R810305bc0f614b4b"/>
    <hyperlink ref="A164" r:id="R6ac4f7ef6dee4b59"/>
    <hyperlink ref="E164" r:id="R4e10552503dc474d"/>
    <hyperlink ref="A165" r:id="Rd68286073c7a4c03"/>
    <hyperlink ref="E165" r:id="R9c57ce16e3d14e35"/>
    <hyperlink ref="A166" r:id="R5372fccfc9134a57"/>
    <hyperlink ref="E166" r:id="R0f2f278eb27f476f"/>
    <hyperlink ref="A167" r:id="R8f58e26ce5984e06"/>
    <hyperlink ref="E167" r:id="Rcf721131a2fa403a"/>
    <hyperlink ref="A168" r:id="R3ff3779ff35641d5"/>
    <hyperlink ref="E168" r:id="R39499bcf7bee4135"/>
    <hyperlink ref="A169" r:id="R7b86d4587f4a4a89"/>
    <hyperlink ref="E169" r:id="R0995dfef08ea45bc"/>
    <hyperlink ref="A170" r:id="Rd2f492006b9d441e"/>
    <hyperlink ref="E170" r:id="R02c5f98c091749b8"/>
    <hyperlink ref="A171" r:id="R220ac445bec64ba2"/>
    <hyperlink ref="E171" r:id="Rbbbf6a9fd0df45d9"/>
    <hyperlink ref="A172" r:id="Raac3b6dafe0442f1"/>
    <hyperlink ref="E172" r:id="Rb3f543381ef64183"/>
    <hyperlink ref="A173" r:id="Rfcd6c2e7e046458d"/>
    <hyperlink ref="E173" r:id="R8df858a368d148a7"/>
    <hyperlink ref="A174" r:id="Rc48edc3683a3423d"/>
    <hyperlink ref="E174" r:id="Ree8656a9a0fd4a85"/>
    <hyperlink ref="A175" r:id="R7f7297fef6234264"/>
    <hyperlink ref="E175" r:id="R75271f0a3de04c13"/>
    <hyperlink ref="A176" r:id="R1cbbc57f678d4fdb"/>
    <hyperlink ref="E176" r:id="R8a0c20ade91e4434"/>
    <hyperlink ref="A177" r:id="Rae118d5069c5465b"/>
    <hyperlink ref="E177" r:id="R03c2a44c21524fc6"/>
    <hyperlink ref="A178" r:id="R54a1064b7dc0459e"/>
    <hyperlink ref="E178" r:id="R9619e4eaea7641f6"/>
    <hyperlink ref="A179" r:id="R21e0b9d12c724544"/>
    <hyperlink ref="E179" r:id="Rfe7ff1f9d37343e9"/>
    <hyperlink ref="A180" r:id="Ra9cc42d79dcd4f66"/>
    <hyperlink ref="E180" r:id="R53b4f12da9f94652"/>
    <hyperlink ref="A181" r:id="Rb5ef1bf3a23b44b0"/>
    <hyperlink ref="E181" r:id="Rdfaa92375bad4b27"/>
    <hyperlink ref="A182" r:id="Rb54dca83080845bb"/>
    <hyperlink ref="E182" r:id="Re6a3bf12bc3b4e4b"/>
    <hyperlink ref="A183" r:id="R21622465504a4528"/>
    <hyperlink ref="E183" r:id="Ra341465e98af4afc"/>
    <hyperlink ref="A184" r:id="R71b70f338b7f4030"/>
    <hyperlink ref="E184" r:id="R14d07fa4c69e43f2"/>
    <hyperlink ref="A185" r:id="Rb2f1ca922c674bc6"/>
    <hyperlink ref="E185" r:id="R78c34b0721264a56"/>
    <hyperlink ref="A186" r:id="R07f1d76b655e4597"/>
    <hyperlink ref="E186" r:id="Reb38b084ff194597"/>
    <hyperlink ref="A187" r:id="Re27710ba86734b4e"/>
    <hyperlink ref="E187" r:id="Re950a5e13e6b4d00"/>
    <hyperlink ref="A188" r:id="R4532c2a7ac914a2c"/>
    <hyperlink ref="E188" r:id="Rc96cf4e33e9e4773"/>
    <hyperlink ref="A189" r:id="Ra63e1308ddf74c62"/>
    <hyperlink ref="E189" r:id="R379ec767cfa54499"/>
    <hyperlink ref="A190" r:id="R46f34673b5c34ba9"/>
    <hyperlink ref="E190" r:id="R7d7c2d1802f043f7"/>
    <hyperlink ref="A191" r:id="Rcd163d545c46454c"/>
    <hyperlink ref="E191" r:id="R7a9c04cf0b37422b"/>
    <hyperlink ref="A192" r:id="R98ab99547852442b"/>
    <hyperlink ref="E192" r:id="R2468c34141f6469a"/>
    <hyperlink ref="A193" r:id="R617ceba0a7744dd6"/>
    <hyperlink ref="E193" r:id="R7746ff20a6d144fc"/>
    <hyperlink ref="A194" r:id="R1380a31607844a07"/>
    <hyperlink ref="E194" r:id="R86f8d83f1a8f41df"/>
    <hyperlink ref="A195" r:id="R81db1ebbc8a8491f"/>
    <hyperlink ref="E195" r:id="R708783d2a36e4f2b"/>
    <hyperlink ref="A196" r:id="R970b625e4a3544de"/>
    <hyperlink ref="E196" r:id="R919ec94e442c4643"/>
    <hyperlink ref="A197" r:id="R2e05aabd0c4f4407"/>
    <hyperlink ref="E197" r:id="Rdfb8a7d6b2f54712"/>
    <hyperlink ref="A198" r:id="R772039abb57048cd"/>
    <hyperlink ref="E198" r:id="Rd3c6ff44e9e04772"/>
    <hyperlink ref="A199" r:id="Re5fc6b036a5e4ee9"/>
    <hyperlink ref="E199" r:id="R6ffa236ae6804d45"/>
    <hyperlink ref="A200" r:id="R6cdeaee72e2d4bff"/>
    <hyperlink ref="E200" r:id="R56acf11a54954338"/>
    <hyperlink ref="A201" r:id="R3399c942b9a24973"/>
    <hyperlink ref="E201" r:id="R03c1927a49a64bf6"/>
    <hyperlink ref="A202" r:id="R151e84229700432b"/>
    <hyperlink ref="E202" r:id="R90130ca6aa734030"/>
    <hyperlink ref="A203" r:id="R96007ec5dc354563"/>
    <hyperlink ref="E203" r:id="Ra8ee1d476a4043a8"/>
    <hyperlink ref="A204" r:id="R12bd9186c9f04cac"/>
    <hyperlink ref="E204" r:id="R33007d1f5cdb4f62"/>
    <hyperlink ref="A205" r:id="R3c17a263fff048da"/>
    <hyperlink ref="E205" r:id="Re3d33dbe69534dd6"/>
    <hyperlink ref="A206" r:id="Ra810df119a90492a"/>
    <hyperlink ref="E206" r:id="Rdc6bd8e9dd114c17"/>
    <hyperlink ref="A207" r:id="R4f817ccdc5b94b9a"/>
    <hyperlink ref="E207" r:id="R56a68f7a125b4bb9"/>
    <hyperlink ref="A208" r:id="R1d4e12aa7fd2402f"/>
    <hyperlink ref="E208" r:id="R51c2f1deba5e422e"/>
    <hyperlink ref="A209" r:id="Rba998ef03ab64d8b"/>
    <hyperlink ref="E209" r:id="R561aa74ef6be47dd"/>
    <hyperlink ref="A210" r:id="R9c305cd9de6b41e6"/>
    <hyperlink ref="E210" r:id="R6c135477e70e42a7"/>
    <hyperlink ref="A211" r:id="R3e0f4b0fd1ea48f3"/>
    <hyperlink ref="E211" r:id="Rdbf0b10263144016"/>
    <hyperlink ref="A212" r:id="Raeaefb15e4774261"/>
    <hyperlink ref="E212" r:id="Rfdf5aa461414466f"/>
    <hyperlink ref="A213" r:id="R4dc0ef56170f4fc0"/>
    <hyperlink ref="E213" r:id="Rc043e2f593ba486c"/>
    <hyperlink ref="A214" r:id="Rc1297b03e53d46d6"/>
    <hyperlink ref="E214" r:id="R7e605b1febbd4639"/>
    <hyperlink ref="A215" r:id="Ra5722878683048a9"/>
    <hyperlink ref="E215" r:id="R6f53c2683d0640f5"/>
    <hyperlink ref="A216" r:id="Re07c8aef65e24830"/>
    <hyperlink ref="E216" r:id="Rdc272e348dc64066"/>
    <hyperlink ref="A217" r:id="R58e5e77fdefb4564"/>
    <hyperlink ref="E217" r:id="R36f6b90526314152"/>
    <hyperlink ref="A218" r:id="R2dc21ca5c1f34670"/>
    <hyperlink ref="E218" r:id="Rb9f0e1e86e6048dc"/>
    <hyperlink ref="A219" r:id="Re63ff976f8ca4066"/>
    <hyperlink ref="E219" r:id="Rd5bbc4d7891946aa"/>
    <hyperlink ref="A220" r:id="R8a7a21d49a8b4993"/>
    <hyperlink ref="E220" r:id="Rf68ab048581348c3"/>
    <hyperlink ref="A221" r:id="Rdb8e91676f3d4d0d"/>
    <hyperlink ref="E221" r:id="R970a62edc9704773"/>
    <hyperlink ref="A222" r:id="Re711941508f34c53"/>
    <hyperlink ref="E222" r:id="R583493bd661e43f5"/>
    <hyperlink ref="A223" r:id="R4bf12f1826ee4e46"/>
    <hyperlink ref="E223" r:id="Rc88f939cfed24e61"/>
    <hyperlink ref="A224" r:id="Rfdaf51aa1dc84e07"/>
    <hyperlink ref="E224" r:id="Rd2476d0c5c8b4ec2"/>
    <hyperlink ref="A225" r:id="Rcb40b6713a2e4ad9"/>
    <hyperlink ref="E225" r:id="Rd4b2dfdfe36d472d"/>
    <hyperlink ref="A226" r:id="Re2905d53d07c43fa"/>
    <hyperlink ref="E226" r:id="R2c766c96baeb46a9"/>
    <hyperlink ref="A227" r:id="R57d7218a67c84117"/>
    <hyperlink ref="E227" r:id="R8ee301da60b44f27"/>
    <hyperlink ref="A228" r:id="R3949dbd868d1465c"/>
    <hyperlink ref="E228" r:id="Rc5c03131dc5a4309"/>
    <hyperlink ref="A229" r:id="R30dbead3184a4714"/>
    <hyperlink ref="E229" r:id="R40e5bf6eb6a747c0"/>
    <hyperlink ref="A230" r:id="R320453ee5b0445ad"/>
    <hyperlink ref="E230" r:id="Rdd6aaf8fc0fe4ede"/>
    <hyperlink ref="A231" r:id="Rd069ce87edae45b8"/>
    <hyperlink ref="E231" r:id="Rb56217164fa2429d"/>
    <hyperlink ref="A232" r:id="R445febe2182a4893"/>
    <hyperlink ref="E232" r:id="Rff1b4e723ec7428b"/>
    <hyperlink ref="A233" r:id="Re24bfa2287be468b"/>
    <hyperlink ref="E233" r:id="R1f0c8e1d0642404e"/>
    <hyperlink ref="A234" r:id="R2cadcec10a6b4aa8"/>
    <hyperlink ref="E234" r:id="Reab0c7f2b32b434a"/>
    <hyperlink ref="A235" r:id="R17f9c63c50984cea"/>
    <hyperlink ref="E235" r:id="R365b5eeb77034c60"/>
    <hyperlink ref="A236" r:id="Rf866387d2d9041b1"/>
    <hyperlink ref="E236" r:id="Rbf96c19fd1094655"/>
    <hyperlink ref="A237" r:id="R678fc78e72ce42be"/>
    <hyperlink ref="E237" r:id="Rdc657410d9974c32"/>
    <hyperlink ref="A238" r:id="Reaaca1b9a5de4e49"/>
    <hyperlink ref="E238" r:id="R8d4973a2f500491e"/>
    <hyperlink ref="A239" r:id="R3df24716301848aa"/>
    <hyperlink ref="E239" r:id="R0e23e6653d6b4c61"/>
    <hyperlink ref="A240" r:id="R7759396633b94456"/>
    <hyperlink ref="E240" r:id="Rac8b72058ede4ac8"/>
    <hyperlink ref="A241" r:id="R7cbd3f3cd0794315"/>
    <hyperlink ref="E241" r:id="R6437bd3ea7b542a4"/>
    <hyperlink ref="A242" r:id="R557dd9fd6e5943dd"/>
    <hyperlink ref="E242" r:id="R918cce0fbacd4f2d"/>
    <hyperlink ref="A243" r:id="R07fcf1cd7c2a44d4"/>
    <hyperlink ref="E243" r:id="Rd32aa6b057c646e3"/>
    <hyperlink ref="A244" r:id="R758307a962f34e17"/>
    <hyperlink ref="E244" r:id="R498d9aa46765464f"/>
    <hyperlink ref="A245" r:id="R34224bc15b41442e"/>
    <hyperlink ref="E245" r:id="Rab0ed524985047ec"/>
    <hyperlink ref="A246" r:id="R2ad897ff2891422f"/>
    <hyperlink ref="E246" r:id="R8046d464046348f1"/>
    <hyperlink ref="A247" r:id="R71cbf7d7dae4485c"/>
    <hyperlink ref="E247" r:id="R6a4d9e0f970942ee"/>
    <hyperlink ref="A248" r:id="Rc8e56ec40d564415"/>
    <hyperlink ref="E248" r:id="R82ed32eedde940c0"/>
    <hyperlink ref="A249" r:id="Rbab517947b604b6a"/>
    <hyperlink ref="E249" r:id="Ra807272a7a7148d5"/>
    <hyperlink ref="A250" r:id="R646effe2e4044ddd"/>
    <hyperlink ref="E250" r:id="Rac0198a437f64f8e"/>
    <hyperlink ref="A251" r:id="R7247b8b03ef64942"/>
    <hyperlink ref="E251" r:id="Rd6b0a0de30d644fe"/>
    <hyperlink ref="A252" r:id="R67da2c891df148f4"/>
    <hyperlink ref="E252" r:id="R6235ee11073b4b44"/>
    <hyperlink ref="A253" r:id="R36c660f042aa4b97"/>
    <hyperlink ref="E253" r:id="R5916b6e5e6ff463e"/>
    <hyperlink ref="A254" r:id="Re0adcebf5b4a4949"/>
    <hyperlink ref="E254" r:id="R041910a286ea4080"/>
    <hyperlink ref="A255" r:id="R352c8e0f025049e7"/>
    <hyperlink ref="E255" r:id="R3de9ba119d28434f"/>
    <hyperlink ref="A256" r:id="R08f80eee356d4453"/>
    <hyperlink ref="E256" r:id="R98aa22a8bc504133"/>
    <hyperlink ref="A257" r:id="R00d79e676c80467e"/>
    <hyperlink ref="E257" r:id="Rd89c5f76d2694772"/>
    <hyperlink ref="A258" r:id="R2c8d3d370adf44e0"/>
    <hyperlink ref="E258" r:id="Rf50625f99e774de4"/>
    <hyperlink ref="A259" r:id="Rd9748d2174454c49"/>
    <hyperlink ref="E259" r:id="R210ed808fea64be0"/>
    <hyperlink ref="A260" r:id="R942fcbf1da0c47e7"/>
    <hyperlink ref="E260" r:id="R181793378bec4cd8"/>
    <hyperlink ref="A261" r:id="Rf05e704196db42ac"/>
    <hyperlink ref="E261" r:id="R605d83a3075c4692"/>
    <hyperlink ref="A262" r:id="R36031c05e19b4348"/>
    <hyperlink ref="E262" r:id="R450c5ca5ee054839"/>
    <hyperlink ref="A263" r:id="Ra727770cfdc4468d"/>
    <hyperlink ref="E263" r:id="R5802905b0a2d4b10"/>
    <hyperlink ref="A264" r:id="R3c46c5e94aa943cc"/>
    <hyperlink ref="E264" r:id="Rbe8b9c396c434e99"/>
    <hyperlink ref="A265" r:id="R3e910b6942a545be"/>
    <hyperlink ref="E265" r:id="Rb5690de8afad4dc3"/>
    <hyperlink ref="A266" r:id="R13a4491384c249cd"/>
    <hyperlink ref="E266" r:id="R6487675866ec4ee1"/>
    <hyperlink ref="A267" r:id="Rec5ca12b9b6048fd"/>
    <hyperlink ref="E267" r:id="R12b8f1982f294c80"/>
    <hyperlink ref="A268" r:id="R3379b0f83a3a4d51"/>
    <hyperlink ref="E268" r:id="R84495e9ae9ec45df"/>
    <hyperlink ref="A269" r:id="Re48281ec2fb944ff"/>
    <hyperlink ref="E269" r:id="Rd8295290ab8f45b5"/>
    <hyperlink ref="A270" r:id="R98a1c541ad754d64"/>
    <hyperlink ref="E270" r:id="R7f2e7d7c278a4a41"/>
    <hyperlink ref="A271" r:id="R219ffd34a0e84814"/>
    <hyperlink ref="E271" r:id="R4a5663917aec4028"/>
    <hyperlink ref="A272" r:id="Refec72cc791c4659"/>
    <hyperlink ref="E272" r:id="R3fd031553ed34610"/>
    <hyperlink ref="A273" r:id="Re8c89d00624b4946"/>
    <hyperlink ref="E273" r:id="Rf339f92336dd4942"/>
    <hyperlink ref="A274" r:id="R19eeff1d5b534bf1"/>
    <hyperlink ref="E274" r:id="R7f6ca342b1ef4972"/>
    <hyperlink ref="A275" r:id="R7ce8f763f0ee42e1"/>
    <hyperlink ref="E275" r:id="Rf416bcc0ae7a48e6"/>
    <hyperlink ref="A276" r:id="R1de34ccb7c9b458c"/>
    <hyperlink ref="E276" r:id="R04f9a533f8b54cd1"/>
    <hyperlink ref="A277" r:id="Ra620bca392c34c45"/>
    <hyperlink ref="E277" r:id="R0a3e7cf27e3c448c"/>
    <hyperlink ref="A278" r:id="R8595cf14dbd94227"/>
    <hyperlink ref="E278" r:id="R628f7cac306e46c1"/>
    <hyperlink ref="A279" r:id="R532e254b852545ec"/>
    <hyperlink ref="E279" r:id="Ra3dfd01de30e4e17"/>
    <hyperlink ref="A280" r:id="R42225b295e7b4e7c"/>
    <hyperlink ref="E280" r:id="R64913d410a774dcd"/>
    <hyperlink ref="A281" r:id="R35b26a2f436c43d0"/>
    <hyperlink ref="E281" r:id="Rc8071395f84f465a"/>
    <hyperlink ref="A282" r:id="Rb7a7ebebd03645dd"/>
    <hyperlink ref="E282" r:id="Re7f489881f374098"/>
    <hyperlink ref="A283" r:id="R8fd4930dc2494e3f"/>
    <hyperlink ref="E283" r:id="R56377036f4de49ce"/>
    <hyperlink ref="A284" r:id="Rcc30d221d51c4fde"/>
    <hyperlink ref="E284" r:id="R22fd426cee5a476f"/>
    <hyperlink ref="A285" r:id="R227ee7a242f2460a"/>
    <hyperlink ref="E285" r:id="R54fb2c9a765e4edb"/>
    <hyperlink ref="A286" r:id="R117fe4613d9b4331"/>
    <hyperlink ref="E286" r:id="Rb55914a41d464bbc"/>
    <hyperlink ref="A287" r:id="Rb7b2969e0b7c4d13"/>
    <hyperlink ref="E287" r:id="R895fafeab3604e01"/>
    <hyperlink ref="A288" r:id="R5a45e119ad6e4f4f"/>
    <hyperlink ref="E288" r:id="Rd07c954d29914b4c"/>
    <hyperlink ref="A289" r:id="R845dcc8eb32c4d79"/>
    <hyperlink ref="E289" r:id="R49a809fc75cc469c"/>
    <hyperlink ref="A290" r:id="R55cd22f1b69a4dd5"/>
    <hyperlink ref="E290" r:id="R56e0e75db4ab4db3"/>
    <hyperlink ref="A291" r:id="R6408fb8c6bc14ac5"/>
    <hyperlink ref="E291" r:id="R5fadb3fc25d04b3e"/>
    <hyperlink ref="A292" r:id="Rf3fbefe2e9084257"/>
    <hyperlink ref="E292" r:id="R671652d7c56f4f74"/>
    <hyperlink ref="A293" r:id="R03589d7b836d4ddd"/>
    <hyperlink ref="E293" r:id="R1d3d496b41164789"/>
    <hyperlink ref="A294" r:id="Rd1c5f82a58824c7e"/>
    <hyperlink ref="E294" r:id="R0882bcb2f6624a09"/>
    <hyperlink ref="A295" r:id="R4404c0a3ee594f77"/>
    <hyperlink ref="E295" r:id="R6ec031b33593425d"/>
    <hyperlink ref="A296" r:id="R1debab9c8ecc4aae"/>
    <hyperlink ref="E296" r:id="R377da04f43424ea1"/>
    <hyperlink ref="A297" r:id="Rfc752ede5cf84a86"/>
    <hyperlink ref="E297" r:id="R089747a61d4e4c29"/>
    <hyperlink ref="A298" r:id="R9a8ab6df127840dd"/>
    <hyperlink ref="E298" r:id="R7f3bd99b1ad141e8"/>
    <hyperlink ref="A299" r:id="R540807000a2b423e"/>
    <hyperlink ref="E299" r:id="Re55a174a205b437b"/>
    <hyperlink ref="A300" r:id="R3e287b6605164449"/>
    <hyperlink ref="E300" r:id="R3e95d8b059814e0c"/>
    <hyperlink ref="A301" r:id="R2aa499944e454650"/>
    <hyperlink ref="E301" r:id="R191c80f83dc5462f"/>
    <hyperlink ref="A302" r:id="Rdde199c8517b43b4"/>
    <hyperlink ref="E302" r:id="R57f477f848a74082"/>
    <hyperlink ref="A303" r:id="R36babb16265142f5"/>
    <hyperlink ref="E303" r:id="R4bfaa5331ce04068"/>
    <hyperlink ref="A304" r:id="Re63b44e8f28b4b77"/>
    <hyperlink ref="E304" r:id="R55e3a71a36564049"/>
    <hyperlink ref="A305" r:id="R5c59bd84203d41ce"/>
    <hyperlink ref="E305" r:id="R93c9b3164ceb4c38"/>
    <hyperlink ref="A306" r:id="R6d052345a86045cd"/>
    <hyperlink ref="E306" r:id="R19de18bc32734adb"/>
    <hyperlink ref="A307" r:id="Radb4c0da910443cb"/>
    <hyperlink ref="E307" r:id="Rd51bc6042e37405a"/>
    <hyperlink ref="A308" r:id="R240f6b78f7a045c6"/>
    <hyperlink ref="E308" r:id="Rd1b194d6b72d4219"/>
    <hyperlink ref="A309" r:id="Reb0939e26bf44911"/>
    <hyperlink ref="E309" r:id="R884a5b52ab69494c"/>
    <hyperlink ref="A310" r:id="R42338c873c5e45a6"/>
    <hyperlink ref="E310" r:id="R1df810f5b0344b6d"/>
    <hyperlink ref="A311" r:id="R5035c2a0d3324913"/>
    <hyperlink ref="E311" r:id="R89af3dc647054f66"/>
    <hyperlink ref="A312" r:id="Rf378cd302d4b4222"/>
    <hyperlink ref="E312" r:id="Rfcf8b2caf4ad4b75"/>
    <hyperlink ref="A313" r:id="R4cf6f2fe2b8948c9"/>
    <hyperlink ref="E313" r:id="R9d930307c8034cff"/>
    <hyperlink ref="A314" r:id="R2945dff0297c4067"/>
    <hyperlink ref="E314" r:id="Rc1b9a7bfd44d4c4e"/>
    <hyperlink ref="A315" r:id="R8ddd37e738454dac"/>
    <hyperlink ref="E315" r:id="R3996cd0331d74ab0"/>
    <hyperlink ref="A316" r:id="R6362b602164f4ff0"/>
    <hyperlink ref="E316" r:id="R637d41923a27416d"/>
    <hyperlink ref="A317" r:id="R25db9733245a432d"/>
    <hyperlink ref="E317" r:id="R6a8d626e076e444c"/>
    <hyperlink ref="A318" r:id="Rfab4b2ad5a13414e"/>
    <hyperlink ref="E318" r:id="R2e1b8bf8549f4d70"/>
    <hyperlink ref="A319" r:id="Re7a4e4dc84d548a7"/>
    <hyperlink ref="E319" r:id="R3e4ba3e26fae44d7"/>
    <hyperlink ref="A320" r:id="R77b02b394ac44fc7"/>
    <hyperlink ref="E320" r:id="Rd9604bd1b5dd49ea"/>
    <hyperlink ref="A321" r:id="R667d4fe126594471"/>
    <hyperlink ref="E321" r:id="Ra375af9908ce427f"/>
    <hyperlink ref="A322" r:id="R49ead865ce8148b9"/>
    <hyperlink ref="E322" r:id="Rfa5aad22ffa64c08"/>
    <hyperlink ref="A323" r:id="R5219dd3651cb48a9"/>
    <hyperlink ref="E323" r:id="Rfd7ca0ff6bcc4f77"/>
    <hyperlink ref="A324" r:id="Re55e393192674da5"/>
    <hyperlink ref="E324" r:id="Ra2264c96b25143f4"/>
    <hyperlink ref="A325" r:id="Rc26a51115f144a2c"/>
    <hyperlink ref="E325" r:id="Re0eefba2ebf34524"/>
    <hyperlink ref="A326" r:id="Rabaef80af7554469"/>
    <hyperlink ref="E326" r:id="Rb81430f91e8548cc"/>
    <hyperlink ref="A327" r:id="R7fa78b57e4314fe5"/>
    <hyperlink ref="E327" r:id="R39a31760c4dd49a8"/>
    <hyperlink ref="A328" r:id="R56a19d02cadb494b"/>
    <hyperlink ref="E328" r:id="R893eaffe95fc470d"/>
    <hyperlink ref="A329" r:id="Ra831e6fa67754a8d"/>
    <hyperlink ref="E329" r:id="Re8da1bbc30d849a7"/>
    <hyperlink ref="A330" r:id="R9deea265231d42e6"/>
    <hyperlink ref="E330" r:id="Rc540e31edbaa4bfa"/>
    <hyperlink ref="A331" r:id="Rd073b358d81b46ae"/>
    <hyperlink ref="E331" r:id="Rdae6099bc2324406"/>
    <hyperlink ref="A332" r:id="R01584f98d170451b"/>
    <hyperlink ref="E332" r:id="Re13a637863d0487c"/>
    <hyperlink ref="A333" r:id="Rc752835dbabe4a52"/>
    <hyperlink ref="E333" r:id="R7959a97946de4a2a"/>
    <hyperlink ref="A334" r:id="R651488e8fe50447b"/>
    <hyperlink ref="E334" r:id="R352d3591cb094eb6"/>
    <hyperlink ref="A335" r:id="R5b5e4594b74341bd"/>
    <hyperlink ref="E335" r:id="R3a85a712c0de44ed"/>
    <hyperlink ref="A336" r:id="R6e5e9308df24447d"/>
    <hyperlink ref="E336" r:id="R455f19038eb64103"/>
    <hyperlink ref="A337" r:id="R3e0a3c98daa04493"/>
    <hyperlink ref="E337" r:id="R8b3416728bb648fe"/>
    <hyperlink ref="A338" r:id="Rf0ac144a6e9e4714"/>
    <hyperlink ref="E338" r:id="Rff67f58c5f2940dd"/>
    <hyperlink ref="A339" r:id="R0be07d891ed14445"/>
    <hyperlink ref="E339" r:id="Ra98a99a11dfa4bc4"/>
    <hyperlink ref="A340" r:id="R0a65967aa112414b"/>
    <hyperlink ref="E340" r:id="R8d7e4b3987d74dc8"/>
    <hyperlink ref="A341" r:id="Rb38ca47fab2e4dbb"/>
    <hyperlink ref="E341" r:id="R2af2c06be28e4051"/>
    <hyperlink ref="A342" r:id="R183f32fed52a4b2c"/>
    <hyperlink ref="E342" r:id="Rb051b0bbad3f4511"/>
    <hyperlink ref="A343" r:id="Rdde9153fb23941eb"/>
    <hyperlink ref="E343" r:id="R7e4c5180a6454e0d"/>
    <hyperlink ref="A344" r:id="R1006fe000a024084"/>
    <hyperlink ref="E344" r:id="R03b10820b6594ed1"/>
    <hyperlink ref="A345" r:id="Ra9837a5fccd14408"/>
    <hyperlink ref="E345" r:id="R642c1a86ed394dee"/>
    <hyperlink ref="A346" r:id="Rfa31b052f6184209"/>
    <hyperlink ref="E346" r:id="R53bec6a543e740c4"/>
    <hyperlink ref="A347" r:id="R887bc7951f2b4818"/>
    <hyperlink ref="E347" r:id="R644bc4234bee44ce"/>
    <hyperlink ref="A348" r:id="Rddd08b57c2714fb6"/>
    <hyperlink ref="E348" r:id="R8b47e7ad639c4511"/>
    <hyperlink ref="A349" r:id="R7394764f61ac4703"/>
    <hyperlink ref="E349" r:id="R94b02c8f715c482c"/>
    <hyperlink ref="A350" r:id="R58232b472f1b4950"/>
    <hyperlink ref="E350" r:id="R09f6fdc0ff43403f"/>
    <hyperlink ref="A351" r:id="R3757d5d697cb4640"/>
    <hyperlink ref="E351" r:id="R51a04ae67dc54937"/>
    <hyperlink ref="A352" r:id="R3006022f5af6490e"/>
    <hyperlink ref="E352" r:id="Rc1287bf8bbe941b8"/>
    <hyperlink ref="A353" r:id="R9e31174d69e248f6"/>
    <hyperlink ref="E353" r:id="R41c7dab214d64c9f"/>
    <hyperlink ref="A354" r:id="R046b93ea172149e4"/>
    <hyperlink ref="E354" r:id="R2e047b98dd874ab8"/>
    <hyperlink ref="A355" r:id="R7a126116afe24e66"/>
    <hyperlink ref="E355" r:id="R5400389822ef4c44"/>
    <hyperlink ref="A356" r:id="R6e2e24a4029f466d"/>
    <hyperlink ref="E356" r:id="R5e386e7a471e4979"/>
    <hyperlink ref="A357" r:id="Rc03cecb1a70445b9"/>
    <hyperlink ref="E357" r:id="R3c0bb8f7fc40401b"/>
    <hyperlink ref="A358" r:id="R98be98940e9341e9"/>
    <hyperlink ref="E358" r:id="Rde86484e840e4fbd"/>
    <hyperlink ref="A359" r:id="R96f6e50a86ff4e07"/>
    <hyperlink ref="E359" r:id="R4358b5fa9dc24bc6"/>
    <hyperlink ref="A360" r:id="R2e02975583d54d4f"/>
    <hyperlink ref="E360" r:id="R18a5ed3a6d4f4c5d"/>
    <hyperlink ref="A361" r:id="R71b0fff36f214fc9"/>
    <hyperlink ref="E361" r:id="R2122b1e928384cb1"/>
    <hyperlink ref="A362" r:id="Rc3688eb8238843a2"/>
    <hyperlink ref="E362" r:id="R0656b9479cee4c24"/>
    <hyperlink ref="A363" r:id="R578b9babac674e94"/>
    <hyperlink ref="E363" r:id="R253f7dfe3b904f10"/>
    <hyperlink ref="A364" r:id="R861ea30dc30c410c"/>
    <hyperlink ref="E364" r:id="R15c7f57a793048e4"/>
    <hyperlink ref="A365" r:id="Rb452b0819e63499f"/>
    <hyperlink ref="E365" r:id="R748efe19972f4ba5"/>
    <hyperlink ref="A366" r:id="Rf8fc569b40764046"/>
    <hyperlink ref="E366" r:id="R3144af8c9a3b44bf"/>
    <hyperlink ref="A367" r:id="R818a2e64b91c4b11"/>
    <hyperlink ref="E367" r:id="Re1ce5cbf06494686"/>
    <hyperlink ref="A368" r:id="R6b6384333fc74342"/>
    <hyperlink ref="E368" r:id="R3d40ba4e37e44cb6"/>
    <hyperlink ref="A369" r:id="Ra1d8ffba18f94020"/>
    <hyperlink ref="E369" r:id="Rad13c6e22b2b452d"/>
    <hyperlink ref="A370" r:id="Rd343beebc379403a"/>
    <hyperlink ref="E370" r:id="R231043535b124874"/>
    <hyperlink ref="A371" r:id="R43f6dbbfcbac4529"/>
    <hyperlink ref="E371" r:id="R7995b4c8032a4654"/>
    <hyperlink ref="A372" r:id="R48b8bc16941f476c"/>
    <hyperlink ref="E372" r:id="Rb7adcba032764362"/>
    <hyperlink ref="A373" r:id="R8db5f3a6648b440a"/>
    <hyperlink ref="E373" r:id="R1e240f4be5ab43ab"/>
    <hyperlink ref="A374" r:id="Rc91c1bc5451a4963"/>
    <hyperlink ref="E374" r:id="R89add737e9ff4209"/>
    <hyperlink ref="A375" r:id="Rfc48157047774069"/>
    <hyperlink ref="E375" r:id="R85ee63968e7b4bfe"/>
    <hyperlink ref="A376" r:id="R167c0dfc8c54472a"/>
    <hyperlink ref="E376" r:id="R0a8b7ab1a1d34734"/>
    <hyperlink ref="A377" r:id="R1ad0d9fd46a04e06"/>
    <hyperlink ref="E377" r:id="R9268029c413a403c"/>
    <hyperlink ref="A378" r:id="R4dbd1f5d8213432f"/>
    <hyperlink ref="E378" r:id="Rc2f1166378f24a58"/>
    <hyperlink ref="A379" r:id="Rc78aaa4b0b424111"/>
    <hyperlink ref="E379" r:id="R7510b5df395a42c5"/>
    <hyperlink ref="A380" r:id="Rbc761a668893476e"/>
    <hyperlink ref="E380" r:id="R003f314a7b574b87"/>
    <hyperlink ref="A381" r:id="R5d84560f4f7948af"/>
    <hyperlink ref="E381" r:id="Rf57ac8b0fa884bc2"/>
    <hyperlink ref="A382" r:id="Radd2255f5a2d4da3"/>
    <hyperlink ref="E382" r:id="R77f5f28477ac4a8d"/>
    <hyperlink ref="A383" r:id="R6f0063354eb342d4"/>
    <hyperlink ref="E383" r:id="R5e5abd5142ce442a"/>
    <hyperlink ref="A384" r:id="R8f7380b9870a41be"/>
    <hyperlink ref="E384" r:id="Rbc72b4def6aa4281"/>
    <hyperlink ref="A385" r:id="R180e4120906247a1"/>
    <hyperlink ref="E385" r:id="R63d71f9c38af489f"/>
    <hyperlink ref="A386" r:id="R6d65b3fdeaa240cb"/>
    <hyperlink ref="E386" r:id="Rac3ebd73e35d4369"/>
    <hyperlink ref="A387" r:id="R65928efa2ef244b1"/>
    <hyperlink ref="E387" r:id="Ree1168b9e79f485c"/>
    <hyperlink ref="A388" r:id="Rbda3d7f3c09a4f12"/>
    <hyperlink ref="E388" r:id="R4a6c5c63dde844f2"/>
    <hyperlink ref="A389" r:id="R3ec2cba1ab4c4224"/>
    <hyperlink ref="E389" r:id="Ra91bc0ef06b14867"/>
    <hyperlink ref="A390" r:id="Rf62741371ab14faf"/>
    <hyperlink ref="E390" r:id="Rf3b26345b79c4605"/>
    <hyperlink ref="A391" r:id="Rdc219ec0afcf4177"/>
    <hyperlink ref="E391" r:id="R4ecbdbdaacf94532"/>
    <hyperlink ref="A392" r:id="Rc774e98021c64512"/>
    <hyperlink ref="E392" r:id="R1c6a16187a974fe6"/>
    <hyperlink ref="A393" r:id="R0233c4d764ca4027"/>
    <hyperlink ref="E393" r:id="R71cb01f74b294d28"/>
    <hyperlink ref="A394" r:id="R9a15887a02134d0d"/>
    <hyperlink ref="E394" r:id="R9a1c542fe7a14901"/>
    <hyperlink ref="A395" r:id="R646b2a4033054b88"/>
    <hyperlink ref="E395" r:id="R6ddae9a4560243c5"/>
    <hyperlink ref="A396" r:id="Rf82efe20002d4aac"/>
    <hyperlink ref="E396" r:id="R3738e845df544478"/>
    <hyperlink ref="A397" r:id="R4cf6833d2a554407"/>
    <hyperlink ref="E397" r:id="R170551da51cb4b8d"/>
    <hyperlink ref="A398" r:id="Rc456b7e5e86247d8"/>
    <hyperlink ref="E398" r:id="Rcc4038b4bc564e91"/>
    <hyperlink ref="A399" r:id="Rbbd85647dc6f417b"/>
    <hyperlink ref="E399" r:id="R2b67d7bf1be44712"/>
    <hyperlink ref="A400" r:id="R51efb0b27f7942d9"/>
    <hyperlink ref="E400" r:id="R36cb062c302e4d43"/>
    <hyperlink ref="A401" r:id="Rc42ad0a2fcc54586"/>
    <hyperlink ref="E401" r:id="R45743866c0174d7a"/>
    <hyperlink ref="A402" r:id="R1ded7e0a04214a99"/>
    <hyperlink ref="E402" r:id="Rff287bf6b84d4686"/>
    <hyperlink ref="A403" r:id="R60c6d562e5474fb6"/>
    <hyperlink ref="E403" r:id="R2016de2a98eb4a8c"/>
    <hyperlink ref="A404" r:id="Rf4b63653243147be"/>
    <hyperlink ref="E404" r:id="R63398084d0e8424f"/>
    <hyperlink ref="A405" r:id="R40bc66e3f26742a2"/>
    <hyperlink ref="E405" r:id="R5486ab5e3af543f5"/>
    <hyperlink ref="A406" r:id="R501bd6cacf9241bd"/>
    <hyperlink ref="E406" r:id="R162ff566a8ba440b"/>
    <hyperlink ref="A407" r:id="R3f1b4adb0a6e4e08"/>
    <hyperlink ref="E407" r:id="R6baa3b93183b4195"/>
    <hyperlink ref="A408" r:id="Rd8eb999223a34ffc"/>
    <hyperlink ref="E408" r:id="R5347256fc4de4276"/>
    <hyperlink ref="A409" r:id="Rdd083e6b52f34475"/>
    <hyperlink ref="E409" r:id="R350272de1f2e4eb0"/>
    <hyperlink ref="A410" r:id="R3149a55cb72240b1"/>
    <hyperlink ref="E410" r:id="R9142d6f70cc649fe"/>
    <hyperlink ref="A411" r:id="R143f9db00f0c4f7e"/>
    <hyperlink ref="E411" r:id="R3e48fe47da0d474c"/>
    <hyperlink ref="A412" r:id="Ra3f6660556d64d5a"/>
    <hyperlink ref="E412" r:id="Rf4a9a9b6796341dd"/>
    <hyperlink ref="A413" r:id="R562b175f8ae74212"/>
    <hyperlink ref="E413" r:id="R2a7005a088144a95"/>
    <hyperlink ref="A414" r:id="R3baba9d375c045fa"/>
    <hyperlink ref="E414" r:id="R3ab425f4f800439c"/>
    <hyperlink ref="A415" r:id="R32e527e4718049c1"/>
    <hyperlink ref="E415" r:id="R42254cf4aa294567"/>
    <hyperlink ref="A416" r:id="Rf3c0352925764bec"/>
    <hyperlink ref="E416" r:id="R19799cb587984703"/>
    <hyperlink ref="A417" r:id="Rb18c19821f6c4e7a"/>
    <hyperlink ref="E417" r:id="Rc10ec3a133d545c1"/>
    <hyperlink ref="A418" r:id="R49d5117980c844f0"/>
    <hyperlink ref="E418" r:id="R798126e1a6b340e9"/>
    <hyperlink ref="A419" r:id="R0a06951494244181"/>
    <hyperlink ref="E419" r:id="R68bd265aad864b1a"/>
    <hyperlink ref="A420" r:id="R2c58e843a4834b96"/>
    <hyperlink ref="E420" r:id="R762a4d36725d446a"/>
    <hyperlink ref="A421" r:id="Ra3679754682d4328"/>
    <hyperlink ref="E421" r:id="R016ea7b78d764162"/>
    <hyperlink ref="A422" r:id="Rb43d1faa71d247c8"/>
    <hyperlink ref="E422" r:id="R5596a26d34f44260"/>
    <hyperlink ref="A423" r:id="R41ea346d4bdf4a6b"/>
    <hyperlink ref="E423" r:id="Rdd09b8a50b1c44ba"/>
    <hyperlink ref="A424" r:id="R3fa11673b30b4c0c"/>
    <hyperlink ref="E424" r:id="Re4a553afa3f4440c"/>
    <hyperlink ref="A425" r:id="R04f92e7071c84c60"/>
    <hyperlink ref="E425" r:id="Rca2a8e2ac85a44dc"/>
    <hyperlink ref="A426" r:id="R02223b69719c4b32"/>
    <hyperlink ref="E426" r:id="R834fcdbbc8024aa2"/>
    <hyperlink ref="A427" r:id="Rd5be0ebcf21948e4"/>
    <hyperlink ref="E427" r:id="R342728d1bcc74fd3"/>
    <hyperlink ref="A428" r:id="R0a627bd65a5d4e14"/>
    <hyperlink ref="E428" r:id="R23f5b0df89a84f27"/>
    <hyperlink ref="A429" r:id="R1b4f946522d34429"/>
    <hyperlink ref="E429" r:id="R7726f886f2104d59"/>
    <hyperlink ref="A430" r:id="Rc2eacbcf9a604498"/>
    <hyperlink ref="E430" r:id="R4e944e3a3057463c"/>
    <hyperlink ref="A431" r:id="Rffba505cfe484ca7"/>
    <hyperlink ref="E431" r:id="R70d868d2c1e04a8a"/>
    <hyperlink ref="A432" r:id="Rf2b3d89ffb3d4019"/>
    <hyperlink ref="E432" r:id="R4d10b601b7c741ed"/>
    <hyperlink ref="A433" r:id="R2b7589156ac44e8f"/>
    <hyperlink ref="E433" r:id="R14643c4ebe844314"/>
    <hyperlink ref="A434" r:id="Rcc4783f46a1b4f34"/>
    <hyperlink ref="E434" r:id="R51cf81e8a4e04103"/>
    <hyperlink ref="A435" r:id="Rbdb2db1d08bd4c58"/>
    <hyperlink ref="E435" r:id="R767ce169d25a48df"/>
    <hyperlink ref="A436" r:id="R066528aa519a4648"/>
    <hyperlink ref="E436" r:id="Rf0032f21691d4a49"/>
    <hyperlink ref="A437" r:id="Rb05ee1bb023048f4"/>
    <hyperlink ref="E437" r:id="Rd42f51fef1a84ecc"/>
    <hyperlink ref="A438" r:id="R487935838fe341e7"/>
    <hyperlink ref="E438" r:id="R9e34fed5f85342dc"/>
    <hyperlink ref="A439" r:id="R75b5e5594bb84ce7"/>
    <hyperlink ref="E439" r:id="R9cd4526587d0475a"/>
    <hyperlink ref="A440" r:id="R16c8ef2cfb2547f8"/>
    <hyperlink ref="E440" r:id="R8452a54005f548f2"/>
    <hyperlink ref="A441" r:id="R49b1a06d2bfe49f9"/>
    <hyperlink ref="E441" r:id="Re6ae98c970bf4fac"/>
    <hyperlink ref="A442" r:id="R5b6e9582e6f943c4"/>
    <hyperlink ref="E442" r:id="R36288ed772d64f8e"/>
    <hyperlink ref="A443" r:id="R51577666c2ec42fc"/>
    <hyperlink ref="E443" r:id="R3a96e9592f194010"/>
    <hyperlink ref="A444" r:id="R1b73983d38494dd9"/>
    <hyperlink ref="E444" r:id="R8c6769c5802a4895"/>
    <hyperlink ref="A445" r:id="Rdc620f6972ed447b"/>
    <hyperlink ref="E445" r:id="Rb821b11fee9440f5"/>
    <hyperlink ref="A446" r:id="R40471270341c4d9e"/>
    <hyperlink ref="E446" r:id="Rb4463f4137d64bb9"/>
    <hyperlink ref="A447" r:id="R46a97a44d87c4816"/>
    <hyperlink ref="E447" r:id="R9827c96b387f4d69"/>
    <hyperlink ref="A448" r:id="R12359d966d0041b8"/>
    <hyperlink ref="E448" r:id="Rc9190a2e7825418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630</v>
      </c>
      <c r="B1" s="12" t="s">
        <v>631</v>
      </c>
      <c r="C1" s="12" t="s">
        <v>632</v>
      </c>
      <c r="D1" s="12" t="s">
        <v>633</v>
      </c>
      <c r="E1" s="12" t="s">
        <v>19</v>
      </c>
      <c r="F1" s="12" t="s">
        <v>22</v>
      </c>
      <c r="G1" s="12" t="s">
        <v>23</v>
      </c>
      <c r="H1" s="12" t="s">
        <v>24</v>
      </c>
      <c r="I1" s="12" t="s">
        <v>18</v>
      </c>
      <c r="J1" s="12" t="s">
        <v>20</v>
      </c>
      <c r="K1" s="12" t="s">
        <v>634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635</v>
      </c>
      <c r="B1" s="24" t="s">
        <v>636</v>
      </c>
      <c r="C1" s="24" t="s">
        <v>637</v>
      </c>
    </row>
    <row r="2" ht="10.5" customHeight="1">
      <c r="A2" s="25"/>
      <c r="B2" s="26"/>
      <c r="C2" s="27"/>
      <c r="D2" s="27"/>
    </row>
    <row r="3">
      <c r="A3" s="26" t="s">
        <v>638</v>
      </c>
      <c r="B3" s="26" t="s">
        <v>639</v>
      </c>
      <c r="C3" s="27" t="s">
        <v>97</v>
      </c>
      <c r="D3" s="27" t="s">
        <v>36</v>
      </c>
    </row>
    <row r="4">
      <c r="A4" s="26" t="s">
        <v>640</v>
      </c>
      <c r="B4" s="26" t="s">
        <v>641</v>
      </c>
      <c r="C4" s="27" t="s">
        <v>123</v>
      </c>
      <c r="D4" s="27" t="s">
        <v>642</v>
      </c>
    </row>
    <row r="5">
      <c r="A5" s="26" t="s">
        <v>643</v>
      </c>
      <c r="B5" s="26" t="s">
        <v>644</v>
      </c>
      <c r="C5" s="27" t="s">
        <v>140</v>
      </c>
      <c r="D5" s="27" t="s">
        <v>645</v>
      </c>
    </row>
    <row r="6" ht="30">
      <c r="A6" s="26" t="s">
        <v>555</v>
      </c>
      <c r="B6" s="26" t="s">
        <v>646</v>
      </c>
      <c r="C6" s="27" t="s">
        <v>647</v>
      </c>
      <c r="D6" s="27" t="s">
        <v>648</v>
      </c>
    </row>
    <row r="7">
      <c r="A7" s="26" t="s">
        <v>649</v>
      </c>
      <c r="B7" s="26" t="s">
        <v>650</v>
      </c>
      <c r="C7" s="27" t="s">
        <v>651</v>
      </c>
      <c r="D7" s="27" t="s">
        <v>652</v>
      </c>
    </row>
    <row r="8">
      <c r="A8" s="26" t="s">
        <v>653</v>
      </c>
      <c r="B8" s="26" t="s">
        <v>654</v>
      </c>
      <c r="C8" s="27" t="s">
        <v>93</v>
      </c>
      <c r="D8" s="27" t="s">
        <v>655</v>
      </c>
    </row>
    <row r="9" ht="30">
      <c r="A9" s="26" t="s">
        <v>22</v>
      </c>
      <c r="B9" s="26" t="s">
        <v>656</v>
      </c>
      <c r="D9" s="27" t="s">
        <v>657</v>
      </c>
    </row>
    <row r="10" ht="30">
      <c r="A10" s="26" t="s">
        <v>658</v>
      </c>
      <c r="B10" s="26" t="s">
        <v>659</v>
      </c>
      <c r="D10" s="27" t="s">
        <v>660</v>
      </c>
    </row>
    <row r="11">
      <c r="A11" s="26" t="s">
        <v>661</v>
      </c>
      <c r="B11" s="26" t="s">
        <v>662</v>
      </c>
    </row>
    <row r="12">
      <c r="A12" s="26" t="s">
        <v>663</v>
      </c>
      <c r="B12" s="26" t="s">
        <v>664</v>
      </c>
    </row>
    <row r="13">
      <c r="A13" s="26" t="s">
        <v>665</v>
      </c>
      <c r="B13" s="26" t="s">
        <v>666</v>
      </c>
    </row>
    <row r="14">
      <c r="A14" s="26" t="s">
        <v>667</v>
      </c>
      <c r="B14" s="26" t="s">
        <v>668</v>
      </c>
    </row>
    <row r="15">
      <c r="A15" s="26" t="s">
        <v>669</v>
      </c>
      <c r="B15" s="26" t="s">
        <v>670</v>
      </c>
    </row>
    <row r="16">
      <c r="A16" s="26" t="s">
        <v>671</v>
      </c>
      <c r="B16" s="26" t="s">
        <v>672</v>
      </c>
    </row>
    <row r="17">
      <c r="A17" s="26" t="s">
        <v>673</v>
      </c>
      <c r="B17" s="26" t="s">
        <v>674</v>
      </c>
    </row>
    <row r="18">
      <c r="A18" s="26" t="s">
        <v>675</v>
      </c>
      <c r="B18" s="26" t="s">
        <v>676</v>
      </c>
    </row>
    <row r="19">
      <c r="A19" s="26" t="s">
        <v>677</v>
      </c>
      <c r="B19" s="26" t="s">
        <v>678</v>
      </c>
    </row>
    <row r="20">
      <c r="A20" s="26" t="s">
        <v>679</v>
      </c>
      <c r="B20" s="26" t="s">
        <v>680</v>
      </c>
    </row>
    <row r="21">
      <c r="A21" s="26" t="s">
        <v>681</v>
      </c>
      <c r="B21" s="26" t="s">
        <v>682</v>
      </c>
    </row>
    <row r="22">
      <c r="A22" s="26" t="s">
        <v>683</v>
      </c>
    </row>
    <row r="23">
      <c r="A23" s="26" t="s">
        <v>684</v>
      </c>
    </row>
    <row r="24">
      <c r="A24" s="26" t="s">
        <v>35</v>
      </c>
    </row>
    <row r="25">
      <c r="A25" s="26" t="s">
        <v>685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