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<sst xmlns="http://schemas.openxmlformats.org/spreadsheetml/2006/main" count="655" uniqueCount="655">
  <si>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</si>
  <si>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</si>
  <si>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</si>
  <si>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</si>
  <si>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</si>
  <si>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</si>
  <si>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</si>
  <si>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</si>
  <si>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</si>
  <si>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</si>
  <si>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</si>
  <si>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</si>
  <si>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</si>
  <si>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</si>
  <si>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</si>
  <si>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</si>
  <si>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</si>
  <si>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</si>
  <si>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</si>
  <si>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</si>
  <si>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</si>
  <si>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</si>
  <si>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</si>
  <si>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</si>
  <si>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</si>
  <si>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</si>
  <si>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</si>
  <si>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</si>
  <si>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</si>
  <si>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</si>
  <si>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</si>
  <si>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S2-030001</t>
  </si>
  <si>
    <t/>
  </si>
  <si>
    <t>Import from MS Access</t>
  </si>
  <si>
    <t>0</t>
  </si>
  <si>
    <t>other</t>
  </si>
  <si>
    <t>Decision</t>
  </si>
  <si>
    <t>-</t>
  </si>
  <si>
    <t>S2-030002</t>
  </si>
  <si>
    <t>s2-030003</t>
  </si>
  <si>
    <t>S2-030004</t>
  </si>
  <si>
    <t>S2-030005</t>
  </si>
  <si>
    <t>S2-030006</t>
  </si>
  <si>
    <t>S2-030007</t>
  </si>
  <si>
    <t>S2-030008</t>
  </si>
  <si>
    <t>S2-030009</t>
  </si>
  <si>
    <t>S2-030010</t>
  </si>
  <si>
    <t>CR on 23.271: query and cancel procedure</t>
  </si>
  <si>
    <t>0142</t>
  </si>
  <si>
    <t>B</t>
  </si>
  <si>
    <t>S2-030011</t>
  </si>
  <si>
    <t>S2-030012</t>
  </si>
  <si>
    <t>CR on 23.271: Parameter setting for query and cancel procedure</t>
  </si>
  <si>
    <t>0143</t>
  </si>
  <si>
    <t>S2-030013</t>
  </si>
  <si>
    <t>S2-030014</t>
  </si>
  <si>
    <t>CR on 23.060: Clarification of QoS negotiation during context</t>
  </si>
  <si>
    <t>0420</t>
  </si>
  <si>
    <t>1</t>
  </si>
  <si>
    <t>A</t>
  </si>
  <si>
    <t>S2-030015</t>
  </si>
  <si>
    <t>S2-030016</t>
  </si>
  <si>
    <t>S2-030017</t>
  </si>
  <si>
    <t>S2-030018</t>
  </si>
  <si>
    <t>S2-030019</t>
  </si>
  <si>
    <t>S2-030020</t>
  </si>
  <si>
    <t>S2-030021</t>
  </si>
  <si>
    <t>S2-030022</t>
  </si>
  <si>
    <t>S2-030023</t>
  </si>
  <si>
    <t>S2-030024</t>
  </si>
  <si>
    <t>S2-030025</t>
  </si>
  <si>
    <t>S2-030026</t>
  </si>
  <si>
    <t>S2-030027</t>
  </si>
  <si>
    <t>S2-030028</t>
  </si>
  <si>
    <t>S2-030029</t>
  </si>
  <si>
    <t>S2-030030</t>
  </si>
  <si>
    <t>S2-030031</t>
  </si>
  <si>
    <t>S2-030032</t>
  </si>
  <si>
    <t>S2-030033</t>
  </si>
  <si>
    <t>S2-030034</t>
  </si>
  <si>
    <t>S2-030035</t>
  </si>
  <si>
    <t>S2-030036</t>
  </si>
  <si>
    <t>S2-030037</t>
  </si>
  <si>
    <t>S2-030038</t>
  </si>
  <si>
    <t>S2-030039</t>
  </si>
  <si>
    <t>S2-030040</t>
  </si>
  <si>
    <t>S2-030041</t>
  </si>
  <si>
    <t>S2-030042</t>
  </si>
  <si>
    <t>S2-030043</t>
  </si>
  <si>
    <t>S2-030044</t>
  </si>
  <si>
    <t>S2-030045</t>
  </si>
  <si>
    <t>S2-030046</t>
  </si>
  <si>
    <t>S2-030047</t>
  </si>
  <si>
    <t>S2-030048</t>
  </si>
  <si>
    <t>S2-030049</t>
  </si>
  <si>
    <t>S2-030050</t>
  </si>
  <si>
    <t>S2-030051</t>
  </si>
  <si>
    <t>S2-030052</t>
  </si>
  <si>
    <t>Requirement for Application Servers for IP bearer connection services for 6</t>
  </si>
  <si>
    <t>0246</t>
  </si>
  <si>
    <t>F</t>
  </si>
  <si>
    <t>S2-030053</t>
  </si>
  <si>
    <t xml:space="preserve">Proposed change for IP connectivity networks  (CR against S2-023482)</t>
  </si>
  <si>
    <t>0247</t>
  </si>
  <si>
    <t>S2-030055</t>
  </si>
  <si>
    <t>Support of the requirement for roaming user for IMS operator</t>
  </si>
  <si>
    <t>0249</t>
  </si>
  <si>
    <t>S2-030056</t>
  </si>
  <si>
    <t>S2-030057</t>
  </si>
  <si>
    <t>Clarifications on charging requirement</t>
  </si>
  <si>
    <t>0035</t>
  </si>
  <si>
    <t>S2-030058</t>
  </si>
  <si>
    <t>Clarifications on IP bearer connection service</t>
  </si>
  <si>
    <t>0036</t>
  </si>
  <si>
    <t>S2-030059</t>
  </si>
  <si>
    <t>Clarifications on Presence server in the external IP network</t>
  </si>
  <si>
    <t>0037</t>
  </si>
  <si>
    <t>S2-030060</t>
  </si>
  <si>
    <t>S2-030061</t>
  </si>
  <si>
    <t>S2-030062</t>
  </si>
  <si>
    <t>S2-030063</t>
  </si>
  <si>
    <t>S2-030064</t>
  </si>
  <si>
    <t>S2-030065</t>
  </si>
  <si>
    <t>S2-030066</t>
  </si>
  <si>
    <t>S2-030067</t>
  </si>
  <si>
    <t>S2-030068</t>
  </si>
  <si>
    <t>S2-030069</t>
  </si>
  <si>
    <t>S2-030070</t>
  </si>
  <si>
    <t>S2-030071</t>
  </si>
  <si>
    <t>S2-030072</t>
  </si>
  <si>
    <t>s2-030074</t>
  </si>
  <si>
    <t>Allowing IMS access via SIM in 3G UEs</t>
  </si>
  <si>
    <t>S2-030075</t>
  </si>
  <si>
    <t>S2-030076</t>
  </si>
  <si>
    <t>Introduction of reuse mechanism of previously obtained location information</t>
  </si>
  <si>
    <t>0124</t>
  </si>
  <si>
    <t>2</t>
  </si>
  <si>
    <t>S2-030077</t>
  </si>
  <si>
    <t>Introduction of service coverage infomation of LCS client</t>
  </si>
  <si>
    <t>0144</t>
  </si>
  <si>
    <t>S2-030078</t>
  </si>
  <si>
    <t>Editorial correction of some Notes.</t>
  </si>
  <si>
    <t>0145</t>
  </si>
  <si>
    <t>D</t>
  </si>
  <si>
    <t>S2-030079</t>
  </si>
  <si>
    <t>S2-030080</t>
  </si>
  <si>
    <t>S2-030081</t>
  </si>
  <si>
    <t>S2-030082</t>
  </si>
  <si>
    <t>S2-030083</t>
  </si>
  <si>
    <t>S2-030084</t>
  </si>
  <si>
    <t>S2-030085</t>
  </si>
  <si>
    <t>S2-030086</t>
  </si>
  <si>
    <t>S2-030087</t>
  </si>
  <si>
    <t>Enhanced support of streaming services on GERAN A/Gb mode.</t>
  </si>
  <si>
    <t>0421</t>
  </si>
  <si>
    <t>C</t>
  </si>
  <si>
    <t>S2-030088</t>
  </si>
  <si>
    <t>Enhanced support of streaming services on GERAN A/Gb mode</t>
  </si>
  <si>
    <t>0132</t>
  </si>
  <si>
    <t>S2-030089</t>
  </si>
  <si>
    <t>S2-030090</t>
  </si>
  <si>
    <t>S2-030091</t>
  </si>
  <si>
    <t>S2-030092</t>
  </si>
  <si>
    <t>S2-030093</t>
  </si>
  <si>
    <t>S2-030094</t>
  </si>
  <si>
    <t>S2-030095</t>
  </si>
  <si>
    <t>S2-030096</t>
  </si>
  <si>
    <t>S2-030097</t>
  </si>
  <si>
    <t>S2-030098</t>
  </si>
  <si>
    <t>S2-030099</t>
  </si>
  <si>
    <t>S2-030100</t>
  </si>
  <si>
    <t>S2-030101</t>
  </si>
  <si>
    <t>S2-030102</t>
  </si>
  <si>
    <t>S2-030103</t>
  </si>
  <si>
    <t>S2-030104</t>
  </si>
  <si>
    <t>S2-030105</t>
  </si>
  <si>
    <t>S2-030106</t>
  </si>
  <si>
    <t>S2-030107</t>
  </si>
  <si>
    <t>S2-030108</t>
  </si>
  <si>
    <t>S2-030109</t>
  </si>
  <si>
    <t>S2-030110</t>
  </si>
  <si>
    <t>S2-030111</t>
  </si>
  <si>
    <t>S2-030112</t>
  </si>
  <si>
    <t>S2-030113</t>
  </si>
  <si>
    <t>S2-030114</t>
  </si>
  <si>
    <t>S2-030115</t>
  </si>
  <si>
    <t>S2-030116</t>
  </si>
  <si>
    <t>Session release before network de-registration</t>
  </si>
  <si>
    <t>0251</t>
  </si>
  <si>
    <t>S2-030117</t>
  </si>
  <si>
    <t>Network initiated re-registration</t>
  </si>
  <si>
    <t>0252</t>
  </si>
  <si>
    <t>S2-030118</t>
  </si>
  <si>
    <t>Forbidden de-registration from UE during active sessions</t>
  </si>
  <si>
    <t>0253</t>
  </si>
  <si>
    <t>S2-030119</t>
  </si>
  <si>
    <t>S2-030120</t>
  </si>
  <si>
    <t>S2-030121</t>
  </si>
  <si>
    <t>S2-030123</t>
  </si>
  <si>
    <t>S2-030124</t>
  </si>
  <si>
    <t>S2-030125</t>
  </si>
  <si>
    <t>S2-030126</t>
  </si>
  <si>
    <t>S2-030127</t>
  </si>
  <si>
    <t>S2-030128</t>
  </si>
  <si>
    <t>S2-030129</t>
  </si>
  <si>
    <t>S2-030131</t>
  </si>
  <si>
    <t>S2-030132</t>
  </si>
  <si>
    <t>S2-030133</t>
  </si>
  <si>
    <t>S2-030134</t>
  </si>
  <si>
    <t>Charging Aspects for Presence Service</t>
  </si>
  <si>
    <t>0038</t>
  </si>
  <si>
    <t>S2-030135</t>
  </si>
  <si>
    <t>Routeing to Presence User Agent and Presence Server</t>
  </si>
  <si>
    <t>0019</t>
  </si>
  <si>
    <t>SP-030118</t>
  </si>
  <si>
    <t>S2-030136</t>
  </si>
  <si>
    <t>S2-030137</t>
  </si>
  <si>
    <t>S2-030138</t>
  </si>
  <si>
    <t>S2-030139</t>
  </si>
  <si>
    <t>S2-030140</t>
  </si>
  <si>
    <t>S2-030141</t>
  </si>
  <si>
    <t>Subscription authorisation policy</t>
  </si>
  <si>
    <t>0023</t>
  </si>
  <si>
    <t>S2-030142</t>
  </si>
  <si>
    <t>Verification of the identity of watchers</t>
  </si>
  <si>
    <t>0024</t>
  </si>
  <si>
    <t>S2-030145</t>
  </si>
  <si>
    <t>S2-030146</t>
  </si>
  <si>
    <t>S2-030147</t>
  </si>
  <si>
    <t>Age of location</t>
  </si>
  <si>
    <t>0040</t>
  </si>
  <si>
    <t>S2-030148</t>
  </si>
  <si>
    <t>Enhancement of inter GMLC diagrams</t>
  </si>
  <si>
    <t>0146</t>
  </si>
  <si>
    <t>S2-030149</t>
  </si>
  <si>
    <t>S2-030150</t>
  </si>
  <si>
    <t>S2-030151</t>
  </si>
  <si>
    <t>S2-030156</t>
  </si>
  <si>
    <t>S2-030157</t>
  </si>
  <si>
    <t>S2-030158</t>
  </si>
  <si>
    <t>S2-030159</t>
  </si>
  <si>
    <t>S2-030160</t>
  </si>
  <si>
    <t>S2-030161</t>
  </si>
  <si>
    <t>S2-030162</t>
  </si>
  <si>
    <t>OSA IP Session Control</t>
  </si>
  <si>
    <t>0045</t>
  </si>
  <si>
    <t>S2-030163</t>
  </si>
  <si>
    <t>S2-030164</t>
  </si>
  <si>
    <t>S2-030165</t>
  </si>
  <si>
    <t>S2-030166</t>
  </si>
  <si>
    <t>Interworking between IMS and CS networks</t>
  </si>
  <si>
    <t>0116</t>
  </si>
  <si>
    <t>S2-030167</t>
  </si>
  <si>
    <t>S2-030168</t>
  </si>
  <si>
    <t>S2-030169</t>
  </si>
  <si>
    <t>S2-030170</t>
  </si>
  <si>
    <t>Public Service Identity</t>
  </si>
  <si>
    <t>0255</t>
  </si>
  <si>
    <t>S2-030171</t>
  </si>
  <si>
    <t>GPRS procedures for IMS emergency sessions</t>
  </si>
  <si>
    <t>0256</t>
  </si>
  <si>
    <t>S2-030172</t>
  </si>
  <si>
    <t>0422</t>
  </si>
  <si>
    <t>S2-030173</t>
  </si>
  <si>
    <t>S2-030174</t>
  </si>
  <si>
    <t>Sharing an IMS Public-ID across multiple terminals</t>
  </si>
  <si>
    <t>0257</t>
  </si>
  <si>
    <t>S2-030176</t>
  </si>
  <si>
    <t>S2-030177</t>
  </si>
  <si>
    <t>S2-030178</t>
  </si>
  <si>
    <t>Support for partial notifications</t>
  </si>
  <si>
    <t>0041</t>
  </si>
  <si>
    <t>S2-030179</t>
  </si>
  <si>
    <t>S2-030180</t>
  </si>
  <si>
    <t>Introducing anonymous target mobile user in LCS</t>
  </si>
  <si>
    <t>0129</t>
  </si>
  <si>
    <t>S2-030181</t>
  </si>
  <si>
    <t>Requestor ID in LCS client name</t>
  </si>
  <si>
    <t>0147</t>
  </si>
  <si>
    <t>S2-030182</t>
  </si>
  <si>
    <t>0148</t>
  </si>
  <si>
    <t>S2-030183</t>
  </si>
  <si>
    <t>Information flows for PPR</t>
  </si>
  <si>
    <t>0149</t>
  </si>
  <si>
    <t>S2-030184</t>
  </si>
  <si>
    <t>LCS architecture in 6</t>
  </si>
  <si>
    <t>0117</t>
  </si>
  <si>
    <t>S2-030185</t>
  </si>
  <si>
    <t>S2-030186</t>
  </si>
  <si>
    <t>S2-030187</t>
  </si>
  <si>
    <t>S2-030188</t>
  </si>
  <si>
    <t>S2-030189</t>
  </si>
  <si>
    <t>S2-030190</t>
  </si>
  <si>
    <t>S2-030191</t>
  </si>
  <si>
    <t>S2-030192</t>
  </si>
  <si>
    <t>Subscribed Media</t>
  </si>
  <si>
    <t>0258</t>
  </si>
  <si>
    <t>S2-030193</t>
  </si>
  <si>
    <t>0259</t>
  </si>
  <si>
    <t>S2-030194</t>
  </si>
  <si>
    <t>S2-030195</t>
  </si>
  <si>
    <t>Support of Forking in Application Servers</t>
  </si>
  <si>
    <t>0209</t>
  </si>
  <si>
    <t>S2-030196</t>
  </si>
  <si>
    <t>S2-030197</t>
  </si>
  <si>
    <t>S2-030198</t>
  </si>
  <si>
    <t>S2-030199</t>
  </si>
  <si>
    <t>S2-030200</t>
  </si>
  <si>
    <t>Add UMTS in scope to GSM</t>
  </si>
  <si>
    <t>0007</t>
  </si>
  <si>
    <t>S2-030201</t>
  </si>
  <si>
    <t>Architectural requirements to provide IMS emergency sessions</t>
  </si>
  <si>
    <t>0260</t>
  </si>
  <si>
    <t>S2-030202</t>
  </si>
  <si>
    <t>Procedures to detect and route IMS Emergency Sessions</t>
  </si>
  <si>
    <t>0261</t>
  </si>
  <si>
    <t>S2-030203</t>
  </si>
  <si>
    <t>S2-030206</t>
  </si>
  <si>
    <t>Emergency Calling via IMS</t>
  </si>
  <si>
    <t>0262</t>
  </si>
  <si>
    <t>S2-030208</t>
  </si>
  <si>
    <t>S2-030209</t>
  </si>
  <si>
    <t>S2-030210</t>
  </si>
  <si>
    <t>S2-030211</t>
  </si>
  <si>
    <t>S2-030212</t>
  </si>
  <si>
    <t>S2-030213</t>
  </si>
  <si>
    <t>S2-030214</t>
  </si>
  <si>
    <t>S2-030215</t>
  </si>
  <si>
    <t>S2-030217</t>
  </si>
  <si>
    <t>S2-030218</t>
  </si>
  <si>
    <t>S2-030219</t>
  </si>
  <si>
    <t>S2-030220</t>
  </si>
  <si>
    <t>S2-030221</t>
  </si>
  <si>
    <t>Handling of UESBI at handover</t>
  </si>
  <si>
    <t>0001</t>
  </si>
  <si>
    <t>S2-030222</t>
  </si>
  <si>
    <t>S2-030225</t>
  </si>
  <si>
    <t>Signalling PDP context indication</t>
  </si>
  <si>
    <t>0134</t>
  </si>
  <si>
    <t>S2-030226</t>
  </si>
  <si>
    <t>S2-030228</t>
  </si>
  <si>
    <t>S2-030229</t>
  </si>
  <si>
    <t>Addition of interaction between SMS over GRPS and supplementary service</t>
  </si>
  <si>
    <t>0423</t>
  </si>
  <si>
    <t>S2-030230</t>
  </si>
  <si>
    <t>S2-030231</t>
  </si>
  <si>
    <t>Modificaion of requirement on Pc interface</t>
  </si>
  <si>
    <t>0042</t>
  </si>
  <si>
    <t>S2-030232</t>
  </si>
  <si>
    <t>s2-030234</t>
  </si>
  <si>
    <t>s2-030235</t>
  </si>
  <si>
    <t>S2-030236</t>
  </si>
  <si>
    <t>S2-030237</t>
  </si>
  <si>
    <t>S2-030238</t>
  </si>
  <si>
    <t>S2-030239</t>
  </si>
  <si>
    <t>S2-030241</t>
  </si>
  <si>
    <t>CR on 23.060 R4: Clarification of QoS negotiation during context activation for GSM</t>
  </si>
  <si>
    <t>0424</t>
  </si>
  <si>
    <t>S2-030243</t>
  </si>
  <si>
    <t>S2-030244</t>
  </si>
  <si>
    <t>S2-030245</t>
  </si>
  <si>
    <t>Clarification to the TR on Early UE</t>
  </si>
  <si>
    <t>0002</t>
  </si>
  <si>
    <t>S2-030248</t>
  </si>
  <si>
    <t>P-CSCF initiated session release</t>
  </si>
  <si>
    <t>0263</t>
  </si>
  <si>
    <t>S2-030249</t>
  </si>
  <si>
    <t>S2-030250</t>
  </si>
  <si>
    <t>Generic UMTS QoS model</t>
  </si>
  <si>
    <t>0133</t>
  </si>
  <si>
    <t>S2-030251</t>
  </si>
  <si>
    <t>S2-030252</t>
  </si>
  <si>
    <t>Lower Bound for GGSN segmentation</t>
  </si>
  <si>
    <t>0425</t>
  </si>
  <si>
    <t>S2-030253</t>
  </si>
  <si>
    <t>S2-030254</t>
  </si>
  <si>
    <t>S2-030256</t>
  </si>
  <si>
    <t>S2-030257</t>
  </si>
  <si>
    <t>S2-030258</t>
  </si>
  <si>
    <t>S2-030259</t>
  </si>
  <si>
    <t>S2-030260</t>
  </si>
  <si>
    <t>S2-030261</t>
  </si>
  <si>
    <t>Policy-based control of Diffserv</t>
  </si>
  <si>
    <t>0054</t>
  </si>
  <si>
    <t>S2-030262</t>
  </si>
  <si>
    <t>S2-030263</t>
  </si>
  <si>
    <t>Corrections in the mobile terminated location request procedure</t>
  </si>
  <si>
    <t>0150</t>
  </si>
  <si>
    <t>S2-030267</t>
  </si>
  <si>
    <t>S2-030268</t>
  </si>
  <si>
    <t>S2-030269</t>
  </si>
  <si>
    <t>s2-030270</t>
  </si>
  <si>
    <t>S2-030271</t>
  </si>
  <si>
    <t>S2-030272</t>
  </si>
  <si>
    <t>S2-030273</t>
  </si>
  <si>
    <t>S2-030274</t>
  </si>
  <si>
    <t>S2-030275</t>
  </si>
  <si>
    <t>S2-030276</t>
  </si>
  <si>
    <t>Draft Response to LSs on Use of E164 numbers for data only terminals ^^^^(S2-030031=N4-021566; S2-030036=S1-022281)</t>
  </si>
  <si>
    <t>S2</t>
  </si>
  <si>
    <t>LS out</t>
  </si>
  <si>
    <t>S2-030277</t>
  </si>
  <si>
    <t>S2-030278</t>
  </si>
  <si>
    <t>S2-030279</t>
  </si>
  <si>
    <t>LS on WLAN/3GPP Simultaneous Access</t>
  </si>
  <si>
    <t>S2-030280</t>
  </si>
  <si>
    <t>S2-030281</t>
  </si>
  <si>
    <t>S2-030282</t>
  </si>
  <si>
    <t>S2-030283</t>
  </si>
  <si>
    <t>S2-030284</t>
  </si>
  <si>
    <t>S2-030285</t>
  </si>
  <si>
    <t>S2-030286</t>
  </si>
  <si>
    <t>Proposed Reply to SA5 Reply LS on ‘3GPP System " WLAN Interworking"</t>
  </si>
  <si>
    <t>S2-030287</t>
  </si>
  <si>
    <t>S2-030288</t>
  </si>
  <si>
    <t>S2-030289</t>
  </si>
  <si>
    <t>S2-030291</t>
  </si>
  <si>
    <t>S2-030292</t>
  </si>
  <si>
    <t>S2-030293</t>
  </si>
  <si>
    <t>S2-030294</t>
  </si>
  <si>
    <t>s2-030295</t>
  </si>
  <si>
    <t>S2-030298</t>
  </si>
  <si>
    <t>S2-030299</t>
  </si>
  <si>
    <t>S2-030300</t>
  </si>
  <si>
    <t>S2-030301</t>
  </si>
  <si>
    <t>S2-030302</t>
  </si>
  <si>
    <t>S2-030303</t>
  </si>
  <si>
    <t>LS on Update of SA2 Schedule in GUP Work Item Description</t>
  </si>
  <si>
    <t>S2-030304</t>
  </si>
  <si>
    <t>S2-030305</t>
  </si>
  <si>
    <t>S2-030306</t>
  </si>
  <si>
    <t>S2-030307</t>
  </si>
  <si>
    <t>S2-030308</t>
  </si>
  <si>
    <t>S2-030309</t>
  </si>
  <si>
    <t>0248</t>
  </si>
  <si>
    <t>S2-030310</t>
  </si>
  <si>
    <t>0250</t>
  </si>
  <si>
    <t>S2-030311</t>
  </si>
  <si>
    <t>SP-030121</t>
  </si>
  <si>
    <t>S2-030312</t>
  </si>
  <si>
    <t>S2-030313</t>
  </si>
  <si>
    <t>S2-030314</t>
  </si>
  <si>
    <t>Clarification of QoS negotiation during context</t>
  </si>
  <si>
    <t>0426</t>
  </si>
  <si>
    <t>SP-030113</t>
  </si>
  <si>
    <t>S2-030315</t>
  </si>
  <si>
    <t>S2-030316</t>
  </si>
  <si>
    <t>S2-030317</t>
  </si>
  <si>
    <t>S2-030318</t>
  </si>
  <si>
    <t>S2-030319</t>
  </si>
  <si>
    <t>S2-030320</t>
  </si>
  <si>
    <t>S2-030321</t>
  </si>
  <si>
    <t>S2-030323</t>
  </si>
  <si>
    <t>S2-030324</t>
  </si>
  <si>
    <t>S2-030325</t>
  </si>
  <si>
    <t>S2-030326</t>
  </si>
  <si>
    <t>S2-030327</t>
  </si>
  <si>
    <t>S2-030328</t>
  </si>
  <si>
    <t>S2-030329</t>
  </si>
  <si>
    <t>S2-030330</t>
  </si>
  <si>
    <t>S2-030331</t>
  </si>
  <si>
    <t>S2-030332</t>
  </si>
  <si>
    <t>S2-030333</t>
  </si>
  <si>
    <t>S2-030334</t>
  </si>
  <si>
    <t>S2-030335</t>
  </si>
  <si>
    <t>S2-030336</t>
  </si>
  <si>
    <t>S2-030338</t>
  </si>
  <si>
    <t>S2-030339</t>
  </si>
  <si>
    <t>S2-030340</t>
  </si>
  <si>
    <t>S2-030341</t>
  </si>
  <si>
    <t>S2-030342</t>
  </si>
  <si>
    <t>S2-030343</t>
  </si>
  <si>
    <t>S2-030344</t>
  </si>
  <si>
    <t>S2-030345</t>
  </si>
  <si>
    <t>S2-030346</t>
  </si>
  <si>
    <t>SP-030114</t>
  </si>
  <si>
    <t>S2-030347</t>
  </si>
  <si>
    <t>S2-030348</t>
  </si>
  <si>
    <t>S2-030349</t>
  </si>
  <si>
    <t>S2-030350</t>
  </si>
  <si>
    <t>3</t>
  </si>
  <si>
    <t>S2-030351</t>
  </si>
  <si>
    <t>S2-030352</t>
  </si>
  <si>
    <t>S2-030353</t>
  </si>
  <si>
    <t>S2-030355</t>
  </si>
  <si>
    <t>S2-030356</t>
  </si>
  <si>
    <t>S2-030357</t>
  </si>
  <si>
    <t>S2-030358</t>
  </si>
  <si>
    <t>S2-030359</t>
  </si>
  <si>
    <t>Clarification to Requestor ID in the LCS client name</t>
  </si>
  <si>
    <t>S2-030360</t>
  </si>
  <si>
    <t>S2-030361</t>
  </si>
  <si>
    <t>S2-030363</t>
  </si>
  <si>
    <t>S2-030364</t>
  </si>
  <si>
    <t>S2-030365</t>
  </si>
  <si>
    <t>S2-030366</t>
  </si>
  <si>
    <t>S2-030368</t>
  </si>
  <si>
    <t>S2-030370</t>
  </si>
  <si>
    <t>S2-030371</t>
  </si>
  <si>
    <t>S2-030372</t>
  </si>
  <si>
    <t>S2-030373</t>
  </si>
  <si>
    <t>S2-030374</t>
  </si>
  <si>
    <t>S2-030375</t>
  </si>
  <si>
    <t>S2-030376</t>
  </si>
  <si>
    <t>S2-030377</t>
  </si>
  <si>
    <t>S2-030378</t>
  </si>
  <si>
    <t>S2-030379</t>
  </si>
  <si>
    <t>S2-030380</t>
  </si>
  <si>
    <t>S2-030381</t>
  </si>
  <si>
    <t>S2-030382</t>
  </si>
  <si>
    <t>S2-030383</t>
  </si>
  <si>
    <t>S2-030384</t>
  </si>
  <si>
    <t>S2-030386</t>
  </si>
  <si>
    <t>S2-030387</t>
  </si>
  <si>
    <t>S2-030388</t>
  </si>
  <si>
    <t>S2-030389</t>
  </si>
  <si>
    <t>S2-030391</t>
  </si>
  <si>
    <t>S2-030392</t>
  </si>
  <si>
    <t>s2-030393</t>
  </si>
  <si>
    <t>s2-030394</t>
  </si>
  <si>
    <t>S2-030396</t>
  </si>
  <si>
    <t>S2-030397</t>
  </si>
  <si>
    <t>S2-030398</t>
  </si>
  <si>
    <t>S2-030399</t>
  </si>
  <si>
    <t>S2-030400</t>
  </si>
  <si>
    <t>S2-030401</t>
  </si>
  <si>
    <t>S2-030402</t>
  </si>
  <si>
    <t>S2-030404</t>
  </si>
  <si>
    <t>0011</t>
  </si>
  <si>
    <t>S2-030405</t>
  </si>
  <si>
    <t>S2-030406</t>
  </si>
  <si>
    <t>S2-030407</t>
  </si>
  <si>
    <t>0264</t>
  </si>
  <si>
    <t>S2-030408</t>
  </si>
  <si>
    <t>S2-030409</t>
  </si>
  <si>
    <t>S2-030410</t>
  </si>
  <si>
    <t>S2-030411</t>
  </si>
  <si>
    <t>S2-030412</t>
  </si>
  <si>
    <t>S2-030413</t>
  </si>
  <si>
    <t>S2-030414</t>
  </si>
  <si>
    <t>S2-030415</t>
  </si>
  <si>
    <t>S2-030416</t>
  </si>
  <si>
    <t>SP-030117</t>
  </si>
  <si>
    <t>S2-030417</t>
  </si>
  <si>
    <t>LS on QoS for Signalling PDP Context</t>
  </si>
  <si>
    <t>S2-030418</t>
  </si>
  <si>
    <t>LS on Usage of UMTS Bearer Service attribute Maximum SDU size</t>
  </si>
  <si>
    <t>S2-030419</t>
  </si>
  <si>
    <t>SP-030122</t>
  </si>
  <si>
    <t>S2-030420</t>
  </si>
  <si>
    <t>S2-030421</t>
  </si>
  <si>
    <t>S2-030422</t>
  </si>
  <si>
    <t>S2-030423</t>
  </si>
  <si>
    <t>LS on Message Size Limitations on lu and A interface</t>
  </si>
  <si>
    <t>S2-030424</t>
  </si>
  <si>
    <t>S2-030425</t>
  </si>
  <si>
    <t>Liaison Statement on RTCP signalling in MBMS</t>
  </si>
  <si>
    <t>S2-030426</t>
  </si>
  <si>
    <t>LS with enhanced stage 2 description of the GMLC – PPR, ^^^^Lpp-interface^^^^</t>
  </si>
  <si>
    <t>S2-030427</t>
  </si>
  <si>
    <t>S2-030428</t>
  </si>
  <si>
    <t>LS on Request for Inter-GMLC (Lr) Interface Work Item progress report</t>
  </si>
  <si>
    <t>S2-030429</t>
  </si>
  <si>
    <t>S2-030430</t>
  </si>
  <si>
    <t>LS on Query, Cancel of activated location requests for the Target UE</t>
  </si>
  <si>
    <t>S2-030431</t>
  </si>
  <si>
    <t>SP-030116</t>
  </si>
  <si>
    <t>S2-030432</t>
  </si>
  <si>
    <t>S2-030433</t>
  </si>
  <si>
    <t>S2-030434</t>
  </si>
  <si>
    <t>S2-030435</t>
  </si>
  <si>
    <t>S2-030436</t>
  </si>
  <si>
    <t>S2-030437</t>
  </si>
  <si>
    <t>S2-030438</t>
  </si>
  <si>
    <t>Response LS on "Preservation of PDP Context"</t>
  </si>
  <si>
    <t>S2-030439</t>
  </si>
  <si>
    <t>S2-030440</t>
  </si>
  <si>
    <t>LS Response on requirements for one AS to be able to read and/or modify the initial filter criteria of another AS</t>
  </si>
  <si>
    <t>S2-030441</t>
  </si>
  <si>
    <t>LS on GUP Information Model, Discussion paper</t>
  </si>
  <si>
    <t>S2-030442</t>
  </si>
  <si>
    <t>Liaison Statement on Interworking between IMS and CS networks</t>
  </si>
  <si>
    <t>S2-030443</t>
  </si>
  <si>
    <t>S2-030444</t>
  </si>
  <si>
    <t>LS on IP session control API</t>
  </si>
  <si>
    <t>S2-030445</t>
  </si>
  <si>
    <t>LS on use of HTTP between UE and AS in the IMS</t>
  </si>
  <si>
    <t>S2-030446</t>
  </si>
  <si>
    <t>LS on Multiple IMS registrations</t>
  </si>
  <si>
    <t>S2-030447</t>
  </si>
  <si>
    <t>LS on Subscribed Media</t>
  </si>
  <si>
    <t>S2-030448</t>
  </si>
  <si>
    <t>LS on verification of the identity of watchers</t>
  </si>
  <si>
    <t>S2-030449</t>
  </si>
  <si>
    <t>Liaison on partial notification</t>
  </si>
  <si>
    <t>S2-030450</t>
  </si>
  <si>
    <t>Reply LS from SA5 on bearer charging issues with use of HTTP for Rel 6</t>
  </si>
  <si>
    <t>s2-030451</t>
  </si>
  <si>
    <t>S2-030452</t>
  </si>
  <si>
    <t>LS on new MSC address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</si>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</sst>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9/tdocs/S2-030001.zip" TargetMode="External" Id="R9581ba853dd944d4" /><Relationship Type="http://schemas.openxmlformats.org/officeDocument/2006/relationships/hyperlink" Target="http://webapp.etsi.org/teldir/ListPersDetails.asp?PersId=0" TargetMode="External" Id="R78484e0f3d4b4786" /><Relationship Type="http://schemas.openxmlformats.org/officeDocument/2006/relationships/hyperlink" Target="http://www.3gpp.org/ftp/tsg_sa/WG2_Arch/TSGS2_29/tdocs/S2-030002.zip" TargetMode="External" Id="Re533672b09f84371" /><Relationship Type="http://schemas.openxmlformats.org/officeDocument/2006/relationships/hyperlink" Target="http://webapp.etsi.org/teldir/ListPersDetails.asp?PersId=0" TargetMode="External" Id="R340f4f05a3014ca5" /><Relationship Type="http://schemas.openxmlformats.org/officeDocument/2006/relationships/hyperlink" Target="http://www.3gpp.org/ftp/tsg_sa/WG2_Arch/TSGS2_29/tdocs/s2-030003.zip" TargetMode="External" Id="R827bc294a5b348ab" /><Relationship Type="http://schemas.openxmlformats.org/officeDocument/2006/relationships/hyperlink" Target="http://webapp.etsi.org/teldir/ListPersDetails.asp?PersId=0" TargetMode="External" Id="Rb5173b9a6691430c" /><Relationship Type="http://schemas.openxmlformats.org/officeDocument/2006/relationships/hyperlink" Target="http://www.3gpp.org/ftp/tsg_sa/WG2_Arch/TSGS2_29/tdocs/S2-030004.zip" TargetMode="External" Id="R752c13190b4543c3" /><Relationship Type="http://schemas.openxmlformats.org/officeDocument/2006/relationships/hyperlink" Target="http://webapp.etsi.org/teldir/ListPersDetails.asp?PersId=0" TargetMode="External" Id="Rdb40cafcf7844ad7" /><Relationship Type="http://schemas.openxmlformats.org/officeDocument/2006/relationships/hyperlink" Target="http://www.3gpp.org/ftp/tsg_sa/WG2_Arch/TSGS2_29/tdocs/S2-030005.zip" TargetMode="External" Id="R5f7740ca951940f1" /><Relationship Type="http://schemas.openxmlformats.org/officeDocument/2006/relationships/hyperlink" Target="http://webapp.etsi.org/teldir/ListPersDetails.asp?PersId=0" TargetMode="External" Id="R264e19d19ae946d4" /><Relationship Type="http://schemas.openxmlformats.org/officeDocument/2006/relationships/hyperlink" Target="http://www.3gpp.org/ftp/tsg_sa/WG2_Arch/TSGS2_29/tdocs/S2-030006.zip" TargetMode="External" Id="R45083224eb8d467c" /><Relationship Type="http://schemas.openxmlformats.org/officeDocument/2006/relationships/hyperlink" Target="http://webapp.etsi.org/teldir/ListPersDetails.asp?PersId=0" TargetMode="External" Id="R4f58e85e3ec24f5e" /><Relationship Type="http://schemas.openxmlformats.org/officeDocument/2006/relationships/hyperlink" Target="http://www.3gpp.org/ftp/tsg_sa/WG2_Arch/TSGS2_29/tdocs/S2-030007.zip" TargetMode="External" Id="R782a8fdbdee0489f" /><Relationship Type="http://schemas.openxmlformats.org/officeDocument/2006/relationships/hyperlink" Target="http://webapp.etsi.org/teldir/ListPersDetails.asp?PersId=0" TargetMode="External" Id="Ra1a08308871d401b" /><Relationship Type="http://schemas.openxmlformats.org/officeDocument/2006/relationships/hyperlink" Target="http://www.3gpp.org/ftp/tsg_sa/WG2_Arch/TSGS2_29/tdocs/S2-030008.zip" TargetMode="External" Id="R60d1b05d0d5c4ca4" /><Relationship Type="http://schemas.openxmlformats.org/officeDocument/2006/relationships/hyperlink" Target="http://webapp.etsi.org/teldir/ListPersDetails.asp?PersId=0" TargetMode="External" Id="R1de0e2bc8cb4410f" /><Relationship Type="http://schemas.openxmlformats.org/officeDocument/2006/relationships/hyperlink" Target="http://www.3gpp.org/ftp/tsg_sa/WG2_Arch/TSGS2_29/tdocs/S2-030009.zip" TargetMode="External" Id="R18d6f4bced564621" /><Relationship Type="http://schemas.openxmlformats.org/officeDocument/2006/relationships/hyperlink" Target="http://webapp.etsi.org/teldir/ListPersDetails.asp?PersId=0" TargetMode="External" Id="Rc28df70738de4123" /><Relationship Type="http://schemas.openxmlformats.org/officeDocument/2006/relationships/hyperlink" Target="http://www.3gpp.org/ftp/tsg_sa/WG2_Arch/TSGS2_29/tdocs/S2-030010.zip" TargetMode="External" Id="R68b1f6136f344c08" /><Relationship Type="http://schemas.openxmlformats.org/officeDocument/2006/relationships/hyperlink" Target="http://webapp.etsi.org/teldir/ListPersDetails.asp?PersId=0" TargetMode="External" Id="R20fe253a3d83435f" /><Relationship Type="http://schemas.openxmlformats.org/officeDocument/2006/relationships/hyperlink" Target="http://www.3gpp.org/ftp/tsg_sa/WG2_Arch/TSGS2_29/tdocs/S2-030011.zip" TargetMode="External" Id="Rd0f22ade6061426e" /><Relationship Type="http://schemas.openxmlformats.org/officeDocument/2006/relationships/hyperlink" Target="http://webapp.etsi.org/teldir/ListPersDetails.asp?PersId=0" TargetMode="External" Id="Rc140c84c2bdd4453" /><Relationship Type="http://schemas.openxmlformats.org/officeDocument/2006/relationships/hyperlink" Target="http://www.3gpp.org/ftp/tsg_sa/WG2_Arch/TSGS2_29/tdocs/S2-030012.zip" TargetMode="External" Id="Ra7a294b659ee423e" /><Relationship Type="http://schemas.openxmlformats.org/officeDocument/2006/relationships/hyperlink" Target="http://webapp.etsi.org/teldir/ListPersDetails.asp?PersId=0" TargetMode="External" Id="Re70ddc4b8f384158" /><Relationship Type="http://schemas.openxmlformats.org/officeDocument/2006/relationships/hyperlink" Target="http://www.3gpp.org/ftp/tsg_sa/WG2_Arch/TSGS2_29/tdocs/S2-030013.zip" TargetMode="External" Id="Rd7906b5acc4f4a0b" /><Relationship Type="http://schemas.openxmlformats.org/officeDocument/2006/relationships/hyperlink" Target="http://webapp.etsi.org/teldir/ListPersDetails.asp?PersId=0" TargetMode="External" Id="R7a60096fbb214c58" /><Relationship Type="http://schemas.openxmlformats.org/officeDocument/2006/relationships/hyperlink" Target="http://www.3gpp.org/ftp/tsg_sa/WG2_Arch/TSGS2_29/tdocs/S2-030014.zip" TargetMode="External" Id="R87931dbd18e3475f" /><Relationship Type="http://schemas.openxmlformats.org/officeDocument/2006/relationships/hyperlink" Target="http://webapp.etsi.org/teldir/ListPersDetails.asp?PersId=0" TargetMode="External" Id="R44ea575f1389422c" /><Relationship Type="http://schemas.openxmlformats.org/officeDocument/2006/relationships/hyperlink" Target="http://www.3gpp.org/ftp/tsg_sa/WG2_Arch/TSGS2_29/tdocs/S2-030015.zip" TargetMode="External" Id="R5c889775c77644b4" /><Relationship Type="http://schemas.openxmlformats.org/officeDocument/2006/relationships/hyperlink" Target="http://webapp.etsi.org/teldir/ListPersDetails.asp?PersId=0" TargetMode="External" Id="R80879d35552b4fb5" /><Relationship Type="http://schemas.openxmlformats.org/officeDocument/2006/relationships/hyperlink" Target="http://www.3gpp.org/ftp/tsg_sa/WG2_Arch/TSGS2_29/tdocs/S2-030016.zip" TargetMode="External" Id="Rfe7ff424829345ee" /><Relationship Type="http://schemas.openxmlformats.org/officeDocument/2006/relationships/hyperlink" Target="http://webapp.etsi.org/teldir/ListPersDetails.asp?PersId=0" TargetMode="External" Id="Rc6c9d5fc0b1c4386" /><Relationship Type="http://schemas.openxmlformats.org/officeDocument/2006/relationships/hyperlink" Target="http://www.3gpp.org/ftp/tsg_sa/WG2_Arch/TSGS2_29/tdocs/S2-030017.zip" TargetMode="External" Id="Rc5022ae764ff4521" /><Relationship Type="http://schemas.openxmlformats.org/officeDocument/2006/relationships/hyperlink" Target="http://webapp.etsi.org/teldir/ListPersDetails.asp?PersId=0" TargetMode="External" Id="R8e95e52d16cb4af6" /><Relationship Type="http://schemas.openxmlformats.org/officeDocument/2006/relationships/hyperlink" Target="http://www.3gpp.org/ftp/tsg_sa/WG2_Arch/TSGS2_29/tdocs/S2-030018.zip" TargetMode="External" Id="Rc9d78fa7aa7f4eef" /><Relationship Type="http://schemas.openxmlformats.org/officeDocument/2006/relationships/hyperlink" Target="http://webapp.etsi.org/teldir/ListPersDetails.asp?PersId=0" TargetMode="External" Id="Raa8a205391aa4103" /><Relationship Type="http://schemas.openxmlformats.org/officeDocument/2006/relationships/hyperlink" Target="http://www.3gpp.org/ftp/tsg_sa/WG2_Arch/TSGS2_30_Milan/tdocs/S2-030019.zip" TargetMode="External" Id="Raada40b6d26c458a" /><Relationship Type="http://schemas.openxmlformats.org/officeDocument/2006/relationships/hyperlink" Target="http://webapp.etsi.org/teldir/ListPersDetails.asp?PersId=0" TargetMode="External" Id="Rb12a92b6cfc54b4c" /><Relationship Type="http://schemas.openxmlformats.org/officeDocument/2006/relationships/hyperlink" Target="http://www.3gpp.org/ftp/tsg_sa/WG2_Arch/TSGS2_29/tdocs/S2-030020.zip" TargetMode="External" Id="R512bfbc914824be6" /><Relationship Type="http://schemas.openxmlformats.org/officeDocument/2006/relationships/hyperlink" Target="http://webapp.etsi.org/teldir/ListPersDetails.asp?PersId=0" TargetMode="External" Id="R80845e2497794f6a" /><Relationship Type="http://schemas.openxmlformats.org/officeDocument/2006/relationships/hyperlink" Target="http://www.3gpp.org/ftp/tsg_sa/WG2_Arch/TSGS2_29/tdocs/S2-030021.zip" TargetMode="External" Id="R1bd0501ce564431b" /><Relationship Type="http://schemas.openxmlformats.org/officeDocument/2006/relationships/hyperlink" Target="http://webapp.etsi.org/teldir/ListPersDetails.asp?PersId=0" TargetMode="External" Id="R9d6d035800364cc0" /><Relationship Type="http://schemas.openxmlformats.org/officeDocument/2006/relationships/hyperlink" Target="http://www.3gpp.org/ftp/tsg_sa/WG2_Arch/TSGS2_29/tdocs/S2-030022.zip" TargetMode="External" Id="R56b3d1485cad47fd" /><Relationship Type="http://schemas.openxmlformats.org/officeDocument/2006/relationships/hyperlink" Target="http://webapp.etsi.org/teldir/ListPersDetails.asp?PersId=0" TargetMode="External" Id="R3af5265f195d4f34" /><Relationship Type="http://schemas.openxmlformats.org/officeDocument/2006/relationships/hyperlink" Target="http://www.3gpp.org/ftp/tsg_sa/WG2_Arch/TSGS2_29/tdocs/S2-030023.zip" TargetMode="External" Id="Re06fa88e7db44ec1" /><Relationship Type="http://schemas.openxmlformats.org/officeDocument/2006/relationships/hyperlink" Target="http://webapp.etsi.org/teldir/ListPersDetails.asp?PersId=0" TargetMode="External" Id="Rd3553a1cd7724ea0" /><Relationship Type="http://schemas.openxmlformats.org/officeDocument/2006/relationships/hyperlink" Target="http://www.3gpp.org/ftp/tsg_sa/WG2_Arch/TSGS2_29/tdocs/S2-030024.zip" TargetMode="External" Id="Rd604592bc8db4a42" /><Relationship Type="http://schemas.openxmlformats.org/officeDocument/2006/relationships/hyperlink" Target="http://webapp.etsi.org/teldir/ListPersDetails.asp?PersId=0" TargetMode="External" Id="Ra495e35ffdf5491e" /><Relationship Type="http://schemas.openxmlformats.org/officeDocument/2006/relationships/hyperlink" Target="http://www.3gpp.org/ftp/tsg_sa/WG2_Arch/TSGS2_29/tdocs/S2-030025.zip" TargetMode="External" Id="R02348dc0c9dc4d24" /><Relationship Type="http://schemas.openxmlformats.org/officeDocument/2006/relationships/hyperlink" Target="http://webapp.etsi.org/teldir/ListPersDetails.asp?PersId=0" TargetMode="External" Id="Rc917bc41011f4bb8" /><Relationship Type="http://schemas.openxmlformats.org/officeDocument/2006/relationships/hyperlink" Target="http://www.3gpp.org/ftp/tsg_sa/WG2_Arch/TSGS2_29/tdocs/S2-030026.zip" TargetMode="External" Id="R1d546a514bd04381" /><Relationship Type="http://schemas.openxmlformats.org/officeDocument/2006/relationships/hyperlink" Target="http://webapp.etsi.org/teldir/ListPersDetails.asp?PersId=0" TargetMode="External" Id="R9458ffa5e98b4f18" /><Relationship Type="http://schemas.openxmlformats.org/officeDocument/2006/relationships/hyperlink" Target="http://www.3gpp.org/ftp/tsg_sa/WG2_Arch/TSGS2_29/tdocs/S2-030027.zip" TargetMode="External" Id="R6a081398af2e4b2b" /><Relationship Type="http://schemas.openxmlformats.org/officeDocument/2006/relationships/hyperlink" Target="http://webapp.etsi.org/teldir/ListPersDetails.asp?PersId=0" TargetMode="External" Id="R4d02480341314167" /><Relationship Type="http://schemas.openxmlformats.org/officeDocument/2006/relationships/hyperlink" Target="http://www.3gpp.org/ftp/tsg_sa/WG2_Arch/TSGS2_29/tdocs/S2-030028.zip" TargetMode="External" Id="R889d4957eac04137" /><Relationship Type="http://schemas.openxmlformats.org/officeDocument/2006/relationships/hyperlink" Target="http://webapp.etsi.org/teldir/ListPersDetails.asp?PersId=0" TargetMode="External" Id="Ra497b503a62449b7" /><Relationship Type="http://schemas.openxmlformats.org/officeDocument/2006/relationships/hyperlink" Target="http://www.3gpp.org/ftp/tsg_sa/WG2_Arch/TSGS2_29/tdocs/S2-030029.zip" TargetMode="External" Id="R0cf2a501689f4bbe" /><Relationship Type="http://schemas.openxmlformats.org/officeDocument/2006/relationships/hyperlink" Target="http://webapp.etsi.org/teldir/ListPersDetails.asp?PersId=0" TargetMode="External" Id="R4556013690b14933" /><Relationship Type="http://schemas.openxmlformats.org/officeDocument/2006/relationships/hyperlink" Target="http://www.3gpp.org/ftp/tsg_sa/WG2_Arch/TSGS2_29/tdocs/S2-030030.zip" TargetMode="External" Id="R29d5a1e0c4114422" /><Relationship Type="http://schemas.openxmlformats.org/officeDocument/2006/relationships/hyperlink" Target="http://webapp.etsi.org/teldir/ListPersDetails.asp?PersId=0" TargetMode="External" Id="Radd8353da13f4aa8" /><Relationship Type="http://schemas.openxmlformats.org/officeDocument/2006/relationships/hyperlink" Target="http://www.3gpp.org/ftp/tsg_sa/WG2_Arch/TSGS2_29/tdocs/S2-030031.zip" TargetMode="External" Id="Rcfb47bb2df49438f" /><Relationship Type="http://schemas.openxmlformats.org/officeDocument/2006/relationships/hyperlink" Target="http://webapp.etsi.org/teldir/ListPersDetails.asp?PersId=0" TargetMode="External" Id="Rad4a0131ed2541e6" /><Relationship Type="http://schemas.openxmlformats.org/officeDocument/2006/relationships/hyperlink" Target="http://www.3gpp.org/ftp/tsg_sa/WG2_Arch/TSGS2_29/tdocs/S2-030032.zip" TargetMode="External" Id="R54e699e9bff14b1b" /><Relationship Type="http://schemas.openxmlformats.org/officeDocument/2006/relationships/hyperlink" Target="http://webapp.etsi.org/teldir/ListPersDetails.asp?PersId=0" TargetMode="External" Id="R0e6723bec3c44659" /><Relationship Type="http://schemas.openxmlformats.org/officeDocument/2006/relationships/hyperlink" Target="http://www.3gpp.org/ftp/tsg_sa/WG2_Arch/TSGS2_29/tdocs/S2-030033.zip" TargetMode="External" Id="Reeaee5af932147a8" /><Relationship Type="http://schemas.openxmlformats.org/officeDocument/2006/relationships/hyperlink" Target="http://webapp.etsi.org/teldir/ListPersDetails.asp?PersId=0" TargetMode="External" Id="R39cbc505fdae4ce5" /><Relationship Type="http://schemas.openxmlformats.org/officeDocument/2006/relationships/hyperlink" Target="http://www.3gpp.org/ftp/tsg_sa/WG2_Arch/TSGS2_29/tdocs/S2-030034.zip" TargetMode="External" Id="Rbcc16681f47c45a8" /><Relationship Type="http://schemas.openxmlformats.org/officeDocument/2006/relationships/hyperlink" Target="http://webapp.etsi.org/teldir/ListPersDetails.asp?PersId=0" TargetMode="External" Id="R9711f83d67f041b1" /><Relationship Type="http://schemas.openxmlformats.org/officeDocument/2006/relationships/hyperlink" Target="http://www.3gpp.org/ftp/tsg_sa/WG2_Arch/TSGS2_29/tdocs/S2-030035.zip" TargetMode="External" Id="R52c163ff838c483a" /><Relationship Type="http://schemas.openxmlformats.org/officeDocument/2006/relationships/hyperlink" Target="http://webapp.etsi.org/teldir/ListPersDetails.asp?PersId=0" TargetMode="External" Id="Rfd575a1f94ee4dc1" /><Relationship Type="http://schemas.openxmlformats.org/officeDocument/2006/relationships/hyperlink" Target="http://www.3gpp.org/ftp/tsg_sa/WG2_Arch/TSGS2_29/tdocs/S2-030036.zip" TargetMode="External" Id="R39a857aabdd34350" /><Relationship Type="http://schemas.openxmlformats.org/officeDocument/2006/relationships/hyperlink" Target="http://webapp.etsi.org/teldir/ListPersDetails.asp?PersId=0" TargetMode="External" Id="Rd5188c0797814fa9" /><Relationship Type="http://schemas.openxmlformats.org/officeDocument/2006/relationships/hyperlink" Target="http://www.3gpp.org/ftp/tsg_sa/WG2_Arch/TSGS2_29/tdocs/S2-030037.zip" TargetMode="External" Id="Rff1b4e153e514274" /><Relationship Type="http://schemas.openxmlformats.org/officeDocument/2006/relationships/hyperlink" Target="http://webapp.etsi.org/teldir/ListPersDetails.asp?PersId=0" TargetMode="External" Id="Rdc9f6dcbec864825" /><Relationship Type="http://schemas.openxmlformats.org/officeDocument/2006/relationships/hyperlink" Target="http://www.3gpp.org/ftp/tsg_sa/WG2_Arch/TSGS2_29/tdocs/S2-030038.zip" TargetMode="External" Id="Rf4580b2f0a6d4ad8" /><Relationship Type="http://schemas.openxmlformats.org/officeDocument/2006/relationships/hyperlink" Target="http://webapp.etsi.org/teldir/ListPersDetails.asp?PersId=0" TargetMode="External" Id="Re83cb0980a6b4bfe" /><Relationship Type="http://schemas.openxmlformats.org/officeDocument/2006/relationships/hyperlink" Target="http://www.3gpp.org/ftp/tsg_sa/WG2_Arch/TSGS2_29/tdocs/S2-030039.zip" TargetMode="External" Id="R1eda62789bcc4f6d" /><Relationship Type="http://schemas.openxmlformats.org/officeDocument/2006/relationships/hyperlink" Target="http://webapp.etsi.org/teldir/ListPersDetails.asp?PersId=0" TargetMode="External" Id="Rf526c4eac2484388" /><Relationship Type="http://schemas.openxmlformats.org/officeDocument/2006/relationships/hyperlink" Target="http://www.3gpp.org/ftp/tsg_sa/WG2_Arch/TSGS2_29/tdocs/S2-030040.zip" TargetMode="External" Id="Rd5e05925d5d64c4e" /><Relationship Type="http://schemas.openxmlformats.org/officeDocument/2006/relationships/hyperlink" Target="http://webapp.etsi.org/teldir/ListPersDetails.asp?PersId=0" TargetMode="External" Id="R7f05f890ae5b428b" /><Relationship Type="http://schemas.openxmlformats.org/officeDocument/2006/relationships/hyperlink" Target="http://www.3gpp.org/ftp/tsg_sa/WG2_Arch/TSGS2_29/tdocs/S2-030041.zip" TargetMode="External" Id="R07af71c9367548c2" /><Relationship Type="http://schemas.openxmlformats.org/officeDocument/2006/relationships/hyperlink" Target="http://webapp.etsi.org/teldir/ListPersDetails.asp?PersId=0" TargetMode="External" Id="Re5df80228b654e09" /><Relationship Type="http://schemas.openxmlformats.org/officeDocument/2006/relationships/hyperlink" Target="http://www.3gpp.org/ftp/tsg_sa/WG2_Arch/TSGS2_29/tdocs/S2-030042.zip" TargetMode="External" Id="Rc83aff891c9f4ba4" /><Relationship Type="http://schemas.openxmlformats.org/officeDocument/2006/relationships/hyperlink" Target="http://webapp.etsi.org/teldir/ListPersDetails.asp?PersId=0" TargetMode="External" Id="R249c62156fb44c97" /><Relationship Type="http://schemas.openxmlformats.org/officeDocument/2006/relationships/hyperlink" Target="http://www.3gpp.org/ftp/tsg_sa/WG2_Arch/TSGS2_29/tdocs/S2-030043.zip" TargetMode="External" Id="R51c11a1fd40d49ca" /><Relationship Type="http://schemas.openxmlformats.org/officeDocument/2006/relationships/hyperlink" Target="http://webapp.etsi.org/teldir/ListPersDetails.asp?PersId=0" TargetMode="External" Id="R7cd32bc278fb41f1" /><Relationship Type="http://schemas.openxmlformats.org/officeDocument/2006/relationships/hyperlink" Target="http://www.3gpp.org/ftp/tsg_sa/WG2_Arch/TSGS2_29/tdocs/S2-030044.zip" TargetMode="External" Id="R2a85c9be2cc84132" /><Relationship Type="http://schemas.openxmlformats.org/officeDocument/2006/relationships/hyperlink" Target="http://webapp.etsi.org/teldir/ListPersDetails.asp?PersId=0" TargetMode="External" Id="Rbd64e848348e4def" /><Relationship Type="http://schemas.openxmlformats.org/officeDocument/2006/relationships/hyperlink" Target="http://www.3gpp.org/ftp/tsg_sa/WG2_Arch/TSGS2_29/tdocs/S2-030045.zip" TargetMode="External" Id="R4a1da8ce66004c91" /><Relationship Type="http://schemas.openxmlformats.org/officeDocument/2006/relationships/hyperlink" Target="http://webapp.etsi.org/teldir/ListPersDetails.asp?PersId=0" TargetMode="External" Id="R544be18d421d488e" /><Relationship Type="http://schemas.openxmlformats.org/officeDocument/2006/relationships/hyperlink" Target="http://www.3gpp.org/ftp/tsg_sa/WG2_Arch/TSGS2_29/tdocs/S2-030046.zip" TargetMode="External" Id="R03f9d3b390b04ac5" /><Relationship Type="http://schemas.openxmlformats.org/officeDocument/2006/relationships/hyperlink" Target="http://webapp.etsi.org/teldir/ListPersDetails.asp?PersId=0" TargetMode="External" Id="R768ae5ff5c7d466b" /><Relationship Type="http://schemas.openxmlformats.org/officeDocument/2006/relationships/hyperlink" Target="http://www.3gpp.org/ftp/tsg_sa/WG2_Arch/TSGS2_29/tdocs/S2-030047.zip" TargetMode="External" Id="R3ee3bc0eebfb4ba8" /><Relationship Type="http://schemas.openxmlformats.org/officeDocument/2006/relationships/hyperlink" Target="http://webapp.etsi.org/teldir/ListPersDetails.asp?PersId=0" TargetMode="External" Id="R184d32bec2a34e4d" /><Relationship Type="http://schemas.openxmlformats.org/officeDocument/2006/relationships/hyperlink" Target="http://www.3gpp.org/ftp/tsg_sa/WG2_Arch/TSGS2_29/tdocs/S2-030048.zip" TargetMode="External" Id="Rd660bbe20fc240f4" /><Relationship Type="http://schemas.openxmlformats.org/officeDocument/2006/relationships/hyperlink" Target="http://webapp.etsi.org/teldir/ListPersDetails.asp?PersId=0" TargetMode="External" Id="Rc2e354b9761f4bfa" /><Relationship Type="http://schemas.openxmlformats.org/officeDocument/2006/relationships/hyperlink" Target="http://www.3gpp.org/ftp/tsg_sa/WG2_Arch/TSGS2_29/tdocs/S2-030049.zip" TargetMode="External" Id="R4ff67b9536c04a93" /><Relationship Type="http://schemas.openxmlformats.org/officeDocument/2006/relationships/hyperlink" Target="http://webapp.etsi.org/teldir/ListPersDetails.asp?PersId=0" TargetMode="External" Id="R427f7eb8e33642f3" /><Relationship Type="http://schemas.openxmlformats.org/officeDocument/2006/relationships/hyperlink" Target="http://www.3gpp.org/ftp/tsg_sa/WG2_Arch/TSGS2_29/tdocs/S2-030050.zip" TargetMode="External" Id="R0c0e9ef07c7149f9" /><Relationship Type="http://schemas.openxmlformats.org/officeDocument/2006/relationships/hyperlink" Target="http://webapp.etsi.org/teldir/ListPersDetails.asp?PersId=0" TargetMode="External" Id="Rb820a07a96dd4d00" /><Relationship Type="http://schemas.openxmlformats.org/officeDocument/2006/relationships/hyperlink" Target="http://www.3gpp.org/ftp/tsg_sa/WG2_Arch/TSGS2_29/tdocs/S2-030051.zip" TargetMode="External" Id="R4a791e0d236149ce" /><Relationship Type="http://schemas.openxmlformats.org/officeDocument/2006/relationships/hyperlink" Target="http://webapp.etsi.org/teldir/ListPersDetails.asp?PersId=0" TargetMode="External" Id="Rd9194515003e4dcc" /><Relationship Type="http://schemas.openxmlformats.org/officeDocument/2006/relationships/hyperlink" Target="http://www.3gpp.org/ftp/tsg_sa/WG2_Arch/TSGS2_29/tdocs/S2-030052.zip" TargetMode="External" Id="Rd553e798cbfa4c85" /><Relationship Type="http://schemas.openxmlformats.org/officeDocument/2006/relationships/hyperlink" Target="http://webapp.etsi.org/teldir/ListPersDetails.asp?PersId=0" TargetMode="External" Id="Rcdb1fab3860d4242" /><Relationship Type="http://schemas.openxmlformats.org/officeDocument/2006/relationships/hyperlink" Target="http://www.3gpp.org/ftp/tsg_sa/WG2_Arch/TSGS2_29/tdocs/S2-030053.zip" TargetMode="External" Id="R865b6816a01a4f36" /><Relationship Type="http://schemas.openxmlformats.org/officeDocument/2006/relationships/hyperlink" Target="http://webapp.etsi.org/teldir/ListPersDetails.asp?PersId=0" TargetMode="External" Id="Rb37279bbcb07411b" /><Relationship Type="http://schemas.openxmlformats.org/officeDocument/2006/relationships/hyperlink" Target="http://www.3gpp.org/ftp/tsg_sa/WG2_Arch/TSGS2_29/tdocs/S2-030055.zip" TargetMode="External" Id="Rba4d6d653f264bf0" /><Relationship Type="http://schemas.openxmlformats.org/officeDocument/2006/relationships/hyperlink" Target="http://webapp.etsi.org/teldir/ListPersDetails.asp?PersId=0" TargetMode="External" Id="R081683bec354425a" /><Relationship Type="http://schemas.openxmlformats.org/officeDocument/2006/relationships/hyperlink" Target="http://www.3gpp.org/ftp/tsg_sa/WG2_Arch/TSGS2_29/tdocs/S2-030056.zip" TargetMode="External" Id="R9306845112834815" /><Relationship Type="http://schemas.openxmlformats.org/officeDocument/2006/relationships/hyperlink" Target="http://webapp.etsi.org/teldir/ListPersDetails.asp?PersId=0" TargetMode="External" Id="R4d19ea66a1aa4ecf" /><Relationship Type="http://schemas.openxmlformats.org/officeDocument/2006/relationships/hyperlink" Target="http://www.3gpp.org/ftp/tsg_sa/WG2_Arch/TSGS2_29/tdocs/S2-030057.zip" TargetMode="External" Id="R6fe8f879d0ea45fc" /><Relationship Type="http://schemas.openxmlformats.org/officeDocument/2006/relationships/hyperlink" Target="http://webapp.etsi.org/teldir/ListPersDetails.asp?PersId=0" TargetMode="External" Id="R99bfa17b3ac3441a" /><Relationship Type="http://schemas.openxmlformats.org/officeDocument/2006/relationships/hyperlink" Target="http://www.3gpp.org/ftp/tsg_sa/WG2_Arch/TSGS2_29/tdocs/S2-030058.zip" TargetMode="External" Id="R0755787b5de04bb1" /><Relationship Type="http://schemas.openxmlformats.org/officeDocument/2006/relationships/hyperlink" Target="http://webapp.etsi.org/teldir/ListPersDetails.asp?PersId=0" TargetMode="External" Id="R0a81ab602f614ab1" /><Relationship Type="http://schemas.openxmlformats.org/officeDocument/2006/relationships/hyperlink" Target="http://www.3gpp.org/ftp/tsg_sa/WG2_Arch/TSGS2_29/tdocs/S2-030059.zip" TargetMode="External" Id="Rcd3cbce664ab48b6" /><Relationship Type="http://schemas.openxmlformats.org/officeDocument/2006/relationships/hyperlink" Target="http://webapp.etsi.org/teldir/ListPersDetails.asp?PersId=0" TargetMode="External" Id="R768fe599b9da435a" /><Relationship Type="http://schemas.openxmlformats.org/officeDocument/2006/relationships/hyperlink" Target="http://www.3gpp.org/ftp/tsg_sa/WG2_Arch/TSGS2_29/tdocs/S2-030060.zip" TargetMode="External" Id="R1ad219a800fb4bb3" /><Relationship Type="http://schemas.openxmlformats.org/officeDocument/2006/relationships/hyperlink" Target="http://webapp.etsi.org/teldir/ListPersDetails.asp?PersId=0" TargetMode="External" Id="R16915a4985e74f62" /><Relationship Type="http://schemas.openxmlformats.org/officeDocument/2006/relationships/hyperlink" Target="http://www.3gpp.org/ftp/tsg_sa/WG2_Arch/TSGS2_29/tdocs/S2-030061.zip" TargetMode="External" Id="Rb79f7e550e744e4c" /><Relationship Type="http://schemas.openxmlformats.org/officeDocument/2006/relationships/hyperlink" Target="http://webapp.etsi.org/teldir/ListPersDetails.asp?PersId=0" TargetMode="External" Id="Rfd925766d79f429d" /><Relationship Type="http://schemas.openxmlformats.org/officeDocument/2006/relationships/hyperlink" Target="http://www.3gpp.org/ftp/tsg_sa/WG2_Arch/TSGS2_29/tdocs/S2-030062.zip" TargetMode="External" Id="R4a9277e6b4b94f4f" /><Relationship Type="http://schemas.openxmlformats.org/officeDocument/2006/relationships/hyperlink" Target="http://webapp.etsi.org/teldir/ListPersDetails.asp?PersId=0" TargetMode="External" Id="Rff542ce956e24d33" /><Relationship Type="http://schemas.openxmlformats.org/officeDocument/2006/relationships/hyperlink" Target="http://www.3gpp.org/ftp/tsg_sa/WG2_Arch/TSGS2_29/tdocs/S2-030063.zip" TargetMode="External" Id="Rb6f28ddd7ef548f3" /><Relationship Type="http://schemas.openxmlformats.org/officeDocument/2006/relationships/hyperlink" Target="http://webapp.etsi.org/teldir/ListPersDetails.asp?PersId=0" TargetMode="External" Id="Rfcc2f320bbe94559" /><Relationship Type="http://schemas.openxmlformats.org/officeDocument/2006/relationships/hyperlink" Target="http://www.3gpp.org/ftp/tsg_sa/WG2_Arch/TSGS2_29/tdocs/S2-030064.zip" TargetMode="External" Id="Rb4cd4da7e07c4e2f" /><Relationship Type="http://schemas.openxmlformats.org/officeDocument/2006/relationships/hyperlink" Target="http://webapp.etsi.org/teldir/ListPersDetails.asp?PersId=0" TargetMode="External" Id="Rb23b8cd72e454a4a" /><Relationship Type="http://schemas.openxmlformats.org/officeDocument/2006/relationships/hyperlink" Target="http://www.3gpp.org/ftp/tsg_sa/WG2_Arch/TSGS2_29/tdocs/S2-030065.zip" TargetMode="External" Id="R25b7d717a1c74481" /><Relationship Type="http://schemas.openxmlformats.org/officeDocument/2006/relationships/hyperlink" Target="http://webapp.etsi.org/teldir/ListPersDetails.asp?PersId=0" TargetMode="External" Id="R88a96f87a85344a4" /><Relationship Type="http://schemas.openxmlformats.org/officeDocument/2006/relationships/hyperlink" Target="http://www.3gpp.org/ftp/tsg_sa/WG2_Arch/TSGS2_29/tdocs/S2-030066.zip" TargetMode="External" Id="Rf95ca3721dbe4259" /><Relationship Type="http://schemas.openxmlformats.org/officeDocument/2006/relationships/hyperlink" Target="http://webapp.etsi.org/teldir/ListPersDetails.asp?PersId=0" TargetMode="External" Id="R997ea939af974038" /><Relationship Type="http://schemas.openxmlformats.org/officeDocument/2006/relationships/hyperlink" Target="http://www.3gpp.org/ftp/tsg_sa/WG2_Arch/TSGS2_29/tdocs/S2-030067.zip" TargetMode="External" Id="Re63279ec91e54364" /><Relationship Type="http://schemas.openxmlformats.org/officeDocument/2006/relationships/hyperlink" Target="http://webapp.etsi.org/teldir/ListPersDetails.asp?PersId=0" TargetMode="External" Id="R578cd9043e784f62" /><Relationship Type="http://schemas.openxmlformats.org/officeDocument/2006/relationships/hyperlink" Target="http://www.3gpp.org/ftp/tsg_sa/WG2_Arch/TSGS2_29/tdocs/S2-030068.zip" TargetMode="External" Id="Rd1b51b648e94448c" /><Relationship Type="http://schemas.openxmlformats.org/officeDocument/2006/relationships/hyperlink" Target="http://webapp.etsi.org/teldir/ListPersDetails.asp?PersId=0" TargetMode="External" Id="Readb8bf1843442a5" /><Relationship Type="http://schemas.openxmlformats.org/officeDocument/2006/relationships/hyperlink" Target="http://www.3gpp.org/ftp/tsg_sa/WG2_Arch/TSGS2_29/tdocs/S2-030069.zip" TargetMode="External" Id="R1a93e993566d434e" /><Relationship Type="http://schemas.openxmlformats.org/officeDocument/2006/relationships/hyperlink" Target="http://webapp.etsi.org/teldir/ListPersDetails.asp?PersId=0" TargetMode="External" Id="R444c4fb7d3be41e8" /><Relationship Type="http://schemas.openxmlformats.org/officeDocument/2006/relationships/hyperlink" Target="http://www.3gpp.org/ftp/tsg_sa/WG2_Arch/TSGS2_29/tdocs/S2-030070.zip" TargetMode="External" Id="R7a4ef98c9cc34d50" /><Relationship Type="http://schemas.openxmlformats.org/officeDocument/2006/relationships/hyperlink" Target="http://webapp.etsi.org/teldir/ListPersDetails.asp?PersId=0" TargetMode="External" Id="Rbee6b57203094c38" /><Relationship Type="http://schemas.openxmlformats.org/officeDocument/2006/relationships/hyperlink" Target="http://www.3gpp.org/ftp/tsg_sa/WG2_Arch/TSGS2_29/tdocs/S2-030071.zip" TargetMode="External" Id="Rb75a68d07bab47b8" /><Relationship Type="http://schemas.openxmlformats.org/officeDocument/2006/relationships/hyperlink" Target="http://webapp.etsi.org/teldir/ListPersDetails.asp?PersId=0" TargetMode="External" Id="R106cd19c661b4c99" /><Relationship Type="http://schemas.openxmlformats.org/officeDocument/2006/relationships/hyperlink" Target="http://www.3gpp.org/ftp/tsg_sa/WG2_Arch/TSGS2_29/tdocs/S2-030072.zip" TargetMode="External" Id="Rbf297f09d81e41d4" /><Relationship Type="http://schemas.openxmlformats.org/officeDocument/2006/relationships/hyperlink" Target="http://webapp.etsi.org/teldir/ListPersDetails.asp?PersId=0" TargetMode="External" Id="Rfdf96b4ea0da4f56" /><Relationship Type="http://schemas.openxmlformats.org/officeDocument/2006/relationships/hyperlink" Target="http://www.3gpp.org/ftp/tsg_sa/WG2_Arch/TSGS2_29/tdocs/s2-030074.zip" TargetMode="External" Id="Rd05cab58b0184227" /><Relationship Type="http://schemas.openxmlformats.org/officeDocument/2006/relationships/hyperlink" Target="http://webapp.etsi.org/teldir/ListPersDetails.asp?PersId=0" TargetMode="External" Id="R6baabacf05f24562" /><Relationship Type="http://schemas.openxmlformats.org/officeDocument/2006/relationships/hyperlink" Target="http://www.3gpp.org/ftp/tsg_sa/WG2_Arch/TSGS2_29/tdocs/S2-030075.zip" TargetMode="External" Id="R137b9719869249ba" /><Relationship Type="http://schemas.openxmlformats.org/officeDocument/2006/relationships/hyperlink" Target="http://webapp.etsi.org/teldir/ListPersDetails.asp?PersId=0" TargetMode="External" Id="Rb4353b9a5572415d" /><Relationship Type="http://schemas.openxmlformats.org/officeDocument/2006/relationships/hyperlink" Target="http://www.3gpp.org/ftp/tsg_sa/WG2_Arch/TSGS2_29/tdocs/S2-030076.zip" TargetMode="External" Id="R778fdfbe6d9743bf" /><Relationship Type="http://schemas.openxmlformats.org/officeDocument/2006/relationships/hyperlink" Target="http://webapp.etsi.org/teldir/ListPersDetails.asp?PersId=0" TargetMode="External" Id="R04e77132c7414117" /><Relationship Type="http://schemas.openxmlformats.org/officeDocument/2006/relationships/hyperlink" Target="http://www.3gpp.org/ftp/tsg_sa/WG2_Arch/TSGS2_29/tdocs/S2-030077.zip" TargetMode="External" Id="R3b5061e999ae4aaa" /><Relationship Type="http://schemas.openxmlformats.org/officeDocument/2006/relationships/hyperlink" Target="http://webapp.etsi.org/teldir/ListPersDetails.asp?PersId=0" TargetMode="External" Id="Rf23101f1153449ff" /><Relationship Type="http://schemas.openxmlformats.org/officeDocument/2006/relationships/hyperlink" Target="http://www.3gpp.org/ftp/tsg_sa/WG2_Arch/TSGS2_29/tdocs/S2-030078.zip" TargetMode="External" Id="R9acc64720cc1482a" /><Relationship Type="http://schemas.openxmlformats.org/officeDocument/2006/relationships/hyperlink" Target="http://webapp.etsi.org/teldir/ListPersDetails.asp?PersId=0" TargetMode="External" Id="R8ba16bf96bf74bf3" /><Relationship Type="http://schemas.openxmlformats.org/officeDocument/2006/relationships/hyperlink" Target="http://www.3gpp.org/ftp/tsg_sa/WG2_Arch/TSGS2_29/tdocs/S2-030079.zip" TargetMode="External" Id="Rb5045b5b6e774d47" /><Relationship Type="http://schemas.openxmlformats.org/officeDocument/2006/relationships/hyperlink" Target="http://webapp.etsi.org/teldir/ListPersDetails.asp?PersId=0" TargetMode="External" Id="R727fc74d629a482a" /><Relationship Type="http://schemas.openxmlformats.org/officeDocument/2006/relationships/hyperlink" Target="http://www.3gpp.org/ftp/tsg_sa/WG2_Arch/TSGS2_29/tdocs/S2-030080.zip" TargetMode="External" Id="Rabfcc5d31d9a4e65" /><Relationship Type="http://schemas.openxmlformats.org/officeDocument/2006/relationships/hyperlink" Target="http://webapp.etsi.org/teldir/ListPersDetails.asp?PersId=0" TargetMode="External" Id="Re8e16a151d5e4298" /><Relationship Type="http://schemas.openxmlformats.org/officeDocument/2006/relationships/hyperlink" Target="http://www.3gpp.org/ftp/tsg_sa/WG2_Arch/TSGS2_29/tdocs/S2-030081.zip" TargetMode="External" Id="Rf5f022b433054c16" /><Relationship Type="http://schemas.openxmlformats.org/officeDocument/2006/relationships/hyperlink" Target="http://webapp.etsi.org/teldir/ListPersDetails.asp?PersId=0" TargetMode="External" Id="Rfdf964539fee4774" /><Relationship Type="http://schemas.openxmlformats.org/officeDocument/2006/relationships/hyperlink" Target="http://www.3gpp.org/ftp/tsg_sa/WG2_Arch/TSGS2_29/tdocs/S2-030082.zip" TargetMode="External" Id="Rca47e2305a0648dc" /><Relationship Type="http://schemas.openxmlformats.org/officeDocument/2006/relationships/hyperlink" Target="http://webapp.etsi.org/teldir/ListPersDetails.asp?PersId=0" TargetMode="External" Id="Rf3114424edee457b" /><Relationship Type="http://schemas.openxmlformats.org/officeDocument/2006/relationships/hyperlink" Target="http://www.3gpp.org/ftp/tsg_sa/WG2_Arch/TSGS2_29/tdocs/S2-030083.zip" TargetMode="External" Id="R432f25d8a4954d02" /><Relationship Type="http://schemas.openxmlformats.org/officeDocument/2006/relationships/hyperlink" Target="http://webapp.etsi.org/teldir/ListPersDetails.asp?PersId=0" TargetMode="External" Id="R8d7c1018b68a4808" /><Relationship Type="http://schemas.openxmlformats.org/officeDocument/2006/relationships/hyperlink" Target="http://www.3gpp.org/ftp/tsg_sa/WG2_Arch/TSGS2_29/tdocs/S2-030084.zip" TargetMode="External" Id="R228ee278bc964f0d" /><Relationship Type="http://schemas.openxmlformats.org/officeDocument/2006/relationships/hyperlink" Target="http://webapp.etsi.org/teldir/ListPersDetails.asp?PersId=0" TargetMode="External" Id="R949793e2430440e2" /><Relationship Type="http://schemas.openxmlformats.org/officeDocument/2006/relationships/hyperlink" Target="http://www.3gpp.org/ftp/tsg_sa/WG2_Arch/TSGS2_29/tdocs/S2-030085.zip" TargetMode="External" Id="R130871ddb4bf4ea9" /><Relationship Type="http://schemas.openxmlformats.org/officeDocument/2006/relationships/hyperlink" Target="http://webapp.etsi.org/teldir/ListPersDetails.asp?PersId=0" TargetMode="External" Id="R264f2918c94f4254" /><Relationship Type="http://schemas.openxmlformats.org/officeDocument/2006/relationships/hyperlink" Target="http://www.3gpp.org/ftp/tsg_sa/WG2_Arch/TSGS2_29/tdocs/S2-030086.zip" TargetMode="External" Id="R791d2ae7f3bc41bb" /><Relationship Type="http://schemas.openxmlformats.org/officeDocument/2006/relationships/hyperlink" Target="http://webapp.etsi.org/teldir/ListPersDetails.asp?PersId=0" TargetMode="External" Id="Rbb5f261463a54c0e" /><Relationship Type="http://schemas.openxmlformats.org/officeDocument/2006/relationships/hyperlink" Target="http://www.3gpp.org/ftp/tsg_sa/WG2_Arch/TSGS2_29/tdocs/S2-030087.zip" TargetMode="External" Id="Ra53829ae54b84efd" /><Relationship Type="http://schemas.openxmlformats.org/officeDocument/2006/relationships/hyperlink" Target="http://webapp.etsi.org/teldir/ListPersDetails.asp?PersId=0" TargetMode="External" Id="R7730a9bd510e4b78" /><Relationship Type="http://schemas.openxmlformats.org/officeDocument/2006/relationships/hyperlink" Target="http://www.3gpp.org/ftp/tsg_sa/WG2_Arch/TSGS2_29/tdocs/S2-030088.zip" TargetMode="External" Id="R64aacb00f7cd4e57" /><Relationship Type="http://schemas.openxmlformats.org/officeDocument/2006/relationships/hyperlink" Target="http://webapp.etsi.org/teldir/ListPersDetails.asp?PersId=0" TargetMode="External" Id="Ra11afb0c6fe2461d" /><Relationship Type="http://schemas.openxmlformats.org/officeDocument/2006/relationships/hyperlink" Target="http://www.3gpp.org/ftp/tsg_sa/WG2_Arch/TSGS2_29/tdocs/S2-030089.zip" TargetMode="External" Id="R00e9488c19564154" /><Relationship Type="http://schemas.openxmlformats.org/officeDocument/2006/relationships/hyperlink" Target="http://webapp.etsi.org/teldir/ListPersDetails.asp?PersId=0" TargetMode="External" Id="R6b11d8ec5d5645a5" /><Relationship Type="http://schemas.openxmlformats.org/officeDocument/2006/relationships/hyperlink" Target="http://www.3gpp.org/ftp/tsg_sa/WG2_Arch/TSGS2_29/tdocs/S2-030090.zip" TargetMode="External" Id="Ra5b8203ea1bb4e16" /><Relationship Type="http://schemas.openxmlformats.org/officeDocument/2006/relationships/hyperlink" Target="http://webapp.etsi.org/teldir/ListPersDetails.asp?PersId=0" TargetMode="External" Id="R5c3d230e03b84dab" /><Relationship Type="http://schemas.openxmlformats.org/officeDocument/2006/relationships/hyperlink" Target="http://www.3gpp.org/ftp/tsg_sa/WG2_Arch/TSGS2_29/tdocs/S2-030091.zip" TargetMode="External" Id="R4ebbdd4600c745c6" /><Relationship Type="http://schemas.openxmlformats.org/officeDocument/2006/relationships/hyperlink" Target="http://webapp.etsi.org/teldir/ListPersDetails.asp?PersId=0" TargetMode="External" Id="R633cd3aaeb234f70" /><Relationship Type="http://schemas.openxmlformats.org/officeDocument/2006/relationships/hyperlink" Target="http://www.3gpp.org/ftp/tsg_sa/WG2_Arch/TSGS2_29/tdocs/S2-030092.zip" TargetMode="External" Id="Rea98aba7eed24039" /><Relationship Type="http://schemas.openxmlformats.org/officeDocument/2006/relationships/hyperlink" Target="http://webapp.etsi.org/teldir/ListPersDetails.asp?PersId=0" TargetMode="External" Id="R98cdd087001b4cfd" /><Relationship Type="http://schemas.openxmlformats.org/officeDocument/2006/relationships/hyperlink" Target="http://www.3gpp.org/ftp/tsg_sa/WG2_Arch/TSGS2_29/tdocs/S2-030093.zip" TargetMode="External" Id="R6be08a3358f04df1" /><Relationship Type="http://schemas.openxmlformats.org/officeDocument/2006/relationships/hyperlink" Target="http://webapp.etsi.org/teldir/ListPersDetails.asp?PersId=0" TargetMode="External" Id="R61b0bd0b873d4f8d" /><Relationship Type="http://schemas.openxmlformats.org/officeDocument/2006/relationships/hyperlink" Target="http://www.3gpp.org/ftp/tsg_sa/WG2_Arch/TSGS2_29/tdocs/S2-030094.zip" TargetMode="External" Id="Rbd5237e340a7402b" /><Relationship Type="http://schemas.openxmlformats.org/officeDocument/2006/relationships/hyperlink" Target="http://webapp.etsi.org/teldir/ListPersDetails.asp?PersId=0" TargetMode="External" Id="R3a408c6ee4394c45" /><Relationship Type="http://schemas.openxmlformats.org/officeDocument/2006/relationships/hyperlink" Target="http://www.3gpp.org/ftp/tsg_sa/WG2_Arch/TSGS2_29/tdocs/S2-030095.zip" TargetMode="External" Id="R4997d0d831d3447c" /><Relationship Type="http://schemas.openxmlformats.org/officeDocument/2006/relationships/hyperlink" Target="http://webapp.etsi.org/teldir/ListPersDetails.asp?PersId=0" TargetMode="External" Id="R54893525d8384330" /><Relationship Type="http://schemas.openxmlformats.org/officeDocument/2006/relationships/hyperlink" Target="http://www.3gpp.org/ftp/tsg_sa/WG2_Arch/TSGS2_29/tdocs/S2-030096.zip" TargetMode="External" Id="Re5c58abcfbfa4bd7" /><Relationship Type="http://schemas.openxmlformats.org/officeDocument/2006/relationships/hyperlink" Target="http://webapp.etsi.org/teldir/ListPersDetails.asp?PersId=0" TargetMode="External" Id="Ra737d81c43554747" /><Relationship Type="http://schemas.openxmlformats.org/officeDocument/2006/relationships/hyperlink" Target="http://www.3gpp.org/ftp/tsg_sa/WG2_Arch/TSGS2_29/tdocs/S2-030097.zip" TargetMode="External" Id="Rff69f19e6ce14471" /><Relationship Type="http://schemas.openxmlformats.org/officeDocument/2006/relationships/hyperlink" Target="http://webapp.etsi.org/teldir/ListPersDetails.asp?PersId=0" TargetMode="External" Id="R3d61d4e1ad9d4bcc" /><Relationship Type="http://schemas.openxmlformats.org/officeDocument/2006/relationships/hyperlink" Target="http://www.3gpp.org/ftp/tsg_sa/WG2_Arch/TSGS2_29/tdocs/S2-030098.zip" TargetMode="External" Id="Rc98e708d00034ccc" /><Relationship Type="http://schemas.openxmlformats.org/officeDocument/2006/relationships/hyperlink" Target="http://webapp.etsi.org/teldir/ListPersDetails.asp?PersId=0" TargetMode="External" Id="R58a884ec1b6c4873" /><Relationship Type="http://schemas.openxmlformats.org/officeDocument/2006/relationships/hyperlink" Target="http://www.3gpp.org/ftp/tsg_sa/WG2_Arch/TSGS2_29/tdocs/S2-030099.zip" TargetMode="External" Id="Rd29b7304ce5b4b80" /><Relationship Type="http://schemas.openxmlformats.org/officeDocument/2006/relationships/hyperlink" Target="http://webapp.etsi.org/teldir/ListPersDetails.asp?PersId=0" TargetMode="External" Id="R293e5998101b4410" /><Relationship Type="http://schemas.openxmlformats.org/officeDocument/2006/relationships/hyperlink" Target="http://www.3gpp.org/ftp/tsg_sa/WG2_Arch/TSGS2_29/tdocs/S2-030100.zip" TargetMode="External" Id="R08187a6d476046df" /><Relationship Type="http://schemas.openxmlformats.org/officeDocument/2006/relationships/hyperlink" Target="http://webapp.etsi.org/teldir/ListPersDetails.asp?PersId=0" TargetMode="External" Id="Rac2518c9d59e4437" /><Relationship Type="http://schemas.openxmlformats.org/officeDocument/2006/relationships/hyperlink" Target="http://www.3gpp.org/ftp/tsg_sa/WG2_Arch/TSGS2_29/tdocs/S2-030101.zip" TargetMode="External" Id="R92f866cdc90b48d0" /><Relationship Type="http://schemas.openxmlformats.org/officeDocument/2006/relationships/hyperlink" Target="http://webapp.etsi.org/teldir/ListPersDetails.asp?PersId=0" TargetMode="External" Id="Ra9609628d4954ac6" /><Relationship Type="http://schemas.openxmlformats.org/officeDocument/2006/relationships/hyperlink" Target="http://www.3gpp.org/ftp/tsg_sa/WG2_Arch/TSGS2_29/tdocs/S2-030102.zip" TargetMode="External" Id="R4870a2e6a4fa4089" /><Relationship Type="http://schemas.openxmlformats.org/officeDocument/2006/relationships/hyperlink" Target="http://webapp.etsi.org/teldir/ListPersDetails.asp?PersId=0" TargetMode="External" Id="R646f6b865bc04489" /><Relationship Type="http://schemas.openxmlformats.org/officeDocument/2006/relationships/hyperlink" Target="http://www.3gpp.org/ftp/tsg_sa/WG2_Arch/TSGS2_29/tdocs/S2-030103.zip" TargetMode="External" Id="Re76e8ef16fc847a9" /><Relationship Type="http://schemas.openxmlformats.org/officeDocument/2006/relationships/hyperlink" Target="http://webapp.etsi.org/teldir/ListPersDetails.asp?PersId=0" TargetMode="External" Id="R86d1381918634960" /><Relationship Type="http://schemas.openxmlformats.org/officeDocument/2006/relationships/hyperlink" Target="http://www.3gpp.org/ftp/tsg_sa/WG2_Arch/TSGS2_29/tdocs/S2-030104.zip" TargetMode="External" Id="Ra298d4a6daa24013" /><Relationship Type="http://schemas.openxmlformats.org/officeDocument/2006/relationships/hyperlink" Target="http://webapp.etsi.org/teldir/ListPersDetails.asp?PersId=0" TargetMode="External" Id="R346241d3821443c9" /><Relationship Type="http://schemas.openxmlformats.org/officeDocument/2006/relationships/hyperlink" Target="http://www.3gpp.org/ftp/tsg_sa/WG2_Arch/TSGS2_29/tdocs/S2-030105.zip" TargetMode="External" Id="R1d56a85d64414001" /><Relationship Type="http://schemas.openxmlformats.org/officeDocument/2006/relationships/hyperlink" Target="http://webapp.etsi.org/teldir/ListPersDetails.asp?PersId=0" TargetMode="External" Id="Rbe0be3521ccf4ab5" /><Relationship Type="http://schemas.openxmlformats.org/officeDocument/2006/relationships/hyperlink" Target="http://www.3gpp.org/ftp/tsg_sa/WG2_Arch/TSGS2_29/tdocs/S2-030106.zip" TargetMode="External" Id="R73b8c790e6204cee" /><Relationship Type="http://schemas.openxmlformats.org/officeDocument/2006/relationships/hyperlink" Target="http://webapp.etsi.org/teldir/ListPersDetails.asp?PersId=0" TargetMode="External" Id="R621b9173e57a4db8" /><Relationship Type="http://schemas.openxmlformats.org/officeDocument/2006/relationships/hyperlink" Target="http://www.3gpp.org/ftp/tsg_sa/WG2_Arch/TSGS2_29/tdocs/S2-030107.zip" TargetMode="External" Id="R31bec1661dee4bbb" /><Relationship Type="http://schemas.openxmlformats.org/officeDocument/2006/relationships/hyperlink" Target="http://webapp.etsi.org/teldir/ListPersDetails.asp?PersId=0" TargetMode="External" Id="R3da870bea94f446a" /><Relationship Type="http://schemas.openxmlformats.org/officeDocument/2006/relationships/hyperlink" Target="http://www.3gpp.org/ftp/tsg_sa/WG2_Arch/TSGS2_29/tdocs/S2-030108.zip" TargetMode="External" Id="R22c461c961d646a0" /><Relationship Type="http://schemas.openxmlformats.org/officeDocument/2006/relationships/hyperlink" Target="http://webapp.etsi.org/teldir/ListPersDetails.asp?PersId=0" TargetMode="External" Id="Rcfc1710236ef4ffa" /><Relationship Type="http://schemas.openxmlformats.org/officeDocument/2006/relationships/hyperlink" Target="http://www.3gpp.org/ftp/tsg_sa/WG2_Arch/TSGS2_29/tdocs/S2-030109.zip" TargetMode="External" Id="Rfafa32cd99924eb9" /><Relationship Type="http://schemas.openxmlformats.org/officeDocument/2006/relationships/hyperlink" Target="http://webapp.etsi.org/teldir/ListPersDetails.asp?PersId=0" TargetMode="External" Id="Ra50d4604e4f4437c" /><Relationship Type="http://schemas.openxmlformats.org/officeDocument/2006/relationships/hyperlink" Target="http://www.3gpp.org/ftp/tsg_sa/WG2_Arch/TSGS2_29/tdocs/S2-030110.zip" TargetMode="External" Id="R15923aac433d40ee" /><Relationship Type="http://schemas.openxmlformats.org/officeDocument/2006/relationships/hyperlink" Target="http://webapp.etsi.org/teldir/ListPersDetails.asp?PersId=0" TargetMode="External" Id="R39e0893cf3714343" /><Relationship Type="http://schemas.openxmlformats.org/officeDocument/2006/relationships/hyperlink" Target="http://www.3gpp.org/ftp/tsg_sa/WG2_Arch/TSGS2_29/tdocs/S2-030111.zip" TargetMode="External" Id="Rba9842c543fa44b2" /><Relationship Type="http://schemas.openxmlformats.org/officeDocument/2006/relationships/hyperlink" Target="http://webapp.etsi.org/teldir/ListPersDetails.asp?PersId=0" TargetMode="External" Id="Rb7edbee2f8684eb3" /><Relationship Type="http://schemas.openxmlformats.org/officeDocument/2006/relationships/hyperlink" Target="http://www.3gpp.org/ftp/tsg_sa/WG2_Arch/TSGS2_29/tdocs/S2-030112.zip" TargetMode="External" Id="R1c58c0cf03f64f24" /><Relationship Type="http://schemas.openxmlformats.org/officeDocument/2006/relationships/hyperlink" Target="http://webapp.etsi.org/teldir/ListPersDetails.asp?PersId=0" TargetMode="External" Id="R5f01d02124cb4957" /><Relationship Type="http://schemas.openxmlformats.org/officeDocument/2006/relationships/hyperlink" Target="http://www.3gpp.org/ftp/tsg_sa/WG2_Arch/TSGS2_29/tdocs/S2-030113.zip" TargetMode="External" Id="Rfc973689c0934290" /><Relationship Type="http://schemas.openxmlformats.org/officeDocument/2006/relationships/hyperlink" Target="http://webapp.etsi.org/teldir/ListPersDetails.asp?PersId=0" TargetMode="External" Id="R28f650fbdf6f4534" /><Relationship Type="http://schemas.openxmlformats.org/officeDocument/2006/relationships/hyperlink" Target="http://www.3gpp.org/ftp/tsg_sa/WG2_Arch/TSGS2_29/tdocs/S2-030114.zip" TargetMode="External" Id="R280476a898794a4d" /><Relationship Type="http://schemas.openxmlformats.org/officeDocument/2006/relationships/hyperlink" Target="http://webapp.etsi.org/teldir/ListPersDetails.asp?PersId=0" TargetMode="External" Id="Rb33cc6e69a894d1f" /><Relationship Type="http://schemas.openxmlformats.org/officeDocument/2006/relationships/hyperlink" Target="http://www.3gpp.org/ftp/tsg_sa/WG2_Arch/TSGS2_29/tdocs/S2-030115.zip" TargetMode="External" Id="R1b06a66b3ac542ab" /><Relationship Type="http://schemas.openxmlformats.org/officeDocument/2006/relationships/hyperlink" Target="http://webapp.etsi.org/teldir/ListPersDetails.asp?PersId=0" TargetMode="External" Id="Ra988c0a75ef24fa0" /><Relationship Type="http://schemas.openxmlformats.org/officeDocument/2006/relationships/hyperlink" Target="http://www.3gpp.org/ftp/tsg_sa/WG2_Arch/TSGS2_29/tdocs/S2-030116.zip" TargetMode="External" Id="R62796432344042fa" /><Relationship Type="http://schemas.openxmlformats.org/officeDocument/2006/relationships/hyperlink" Target="http://webapp.etsi.org/teldir/ListPersDetails.asp?PersId=0" TargetMode="External" Id="Rcca2a64bd99041c8" /><Relationship Type="http://schemas.openxmlformats.org/officeDocument/2006/relationships/hyperlink" Target="http://www.3gpp.org/ftp/tsg_sa/WG2_Arch/TSGS2_29/tdocs/S2-030117.zip" TargetMode="External" Id="R28654f4698cb450a" /><Relationship Type="http://schemas.openxmlformats.org/officeDocument/2006/relationships/hyperlink" Target="http://webapp.etsi.org/teldir/ListPersDetails.asp?PersId=0" TargetMode="External" Id="Rd52f3ece2d524aae" /><Relationship Type="http://schemas.openxmlformats.org/officeDocument/2006/relationships/hyperlink" Target="http://www.3gpp.org/ftp/tsg_sa/WG2_Arch/TSGS2_29/tdocs/S2-030118.zip" TargetMode="External" Id="Re020e51b76304720" /><Relationship Type="http://schemas.openxmlformats.org/officeDocument/2006/relationships/hyperlink" Target="http://webapp.etsi.org/teldir/ListPersDetails.asp?PersId=0" TargetMode="External" Id="Re2826d94ec294429" /><Relationship Type="http://schemas.openxmlformats.org/officeDocument/2006/relationships/hyperlink" Target="http://www.3gpp.org/ftp/tsg_sa/WG2_Arch/TSGS2_29/tdocs/S2-030119.zip" TargetMode="External" Id="R3a3d0af2decf4d4e" /><Relationship Type="http://schemas.openxmlformats.org/officeDocument/2006/relationships/hyperlink" Target="http://webapp.etsi.org/teldir/ListPersDetails.asp?PersId=0" TargetMode="External" Id="Re04eaad3136c4e5e" /><Relationship Type="http://schemas.openxmlformats.org/officeDocument/2006/relationships/hyperlink" Target="http://www.3gpp.org/ftp/tsg_sa/WG2_Arch/TSGS2_29/tdocs/S2-030120.zip" TargetMode="External" Id="R03660b58009b4be7" /><Relationship Type="http://schemas.openxmlformats.org/officeDocument/2006/relationships/hyperlink" Target="http://webapp.etsi.org/teldir/ListPersDetails.asp?PersId=0" TargetMode="External" Id="R11aadc3b1429450d" /><Relationship Type="http://schemas.openxmlformats.org/officeDocument/2006/relationships/hyperlink" Target="http://www.3gpp.org/ftp/tsg_sa/WG2_Arch/TSGS2_29/tdocs/S2-030121.zip" TargetMode="External" Id="Rc6649c36c52346a3" /><Relationship Type="http://schemas.openxmlformats.org/officeDocument/2006/relationships/hyperlink" Target="http://webapp.etsi.org/teldir/ListPersDetails.asp?PersId=0" TargetMode="External" Id="R8d3110be5f424426" /><Relationship Type="http://schemas.openxmlformats.org/officeDocument/2006/relationships/hyperlink" Target="http://www.3gpp.org/ftp/tsg_sa/WG2_Arch/TSGS2_29/tdocs/S2-030123.zip" TargetMode="External" Id="R6d1cdbf7ad9446e4" /><Relationship Type="http://schemas.openxmlformats.org/officeDocument/2006/relationships/hyperlink" Target="http://webapp.etsi.org/teldir/ListPersDetails.asp?PersId=0" TargetMode="External" Id="R7b4ac8ad3a7b4351" /><Relationship Type="http://schemas.openxmlformats.org/officeDocument/2006/relationships/hyperlink" Target="http://www.3gpp.org/ftp/tsg_sa/WG2_Arch/TSGS2_29/tdocs/S2-030124.zip" TargetMode="External" Id="R69910b7713f44dc2" /><Relationship Type="http://schemas.openxmlformats.org/officeDocument/2006/relationships/hyperlink" Target="http://webapp.etsi.org/teldir/ListPersDetails.asp?PersId=0" TargetMode="External" Id="Redc10cd9f2bd471d" /><Relationship Type="http://schemas.openxmlformats.org/officeDocument/2006/relationships/hyperlink" Target="http://www.3gpp.org/ftp/tsg_sa/WG2_Arch/TSGS2_29/tdocs/S2-030125.zip" TargetMode="External" Id="Re42cac949d5141bf" /><Relationship Type="http://schemas.openxmlformats.org/officeDocument/2006/relationships/hyperlink" Target="http://webapp.etsi.org/teldir/ListPersDetails.asp?PersId=0" TargetMode="External" Id="R9f43c3d0ce914975" /><Relationship Type="http://schemas.openxmlformats.org/officeDocument/2006/relationships/hyperlink" Target="http://www.3gpp.org/ftp/tsg_sa/WG2_Arch/TSGS2_29/tdocs/S2-030126.zip" TargetMode="External" Id="R04cecef1de064e3c" /><Relationship Type="http://schemas.openxmlformats.org/officeDocument/2006/relationships/hyperlink" Target="http://webapp.etsi.org/teldir/ListPersDetails.asp?PersId=0" TargetMode="External" Id="Reb81dfe77edc49db" /><Relationship Type="http://schemas.openxmlformats.org/officeDocument/2006/relationships/hyperlink" Target="http://www.3gpp.org/ftp/tsg_sa/WG2_Arch/TSGS2_29/tdocs/S2-030127.zip" TargetMode="External" Id="Rf760ff3881fb4278" /><Relationship Type="http://schemas.openxmlformats.org/officeDocument/2006/relationships/hyperlink" Target="http://webapp.etsi.org/teldir/ListPersDetails.asp?PersId=0" TargetMode="External" Id="R4e50d2b1318d4004" /><Relationship Type="http://schemas.openxmlformats.org/officeDocument/2006/relationships/hyperlink" Target="http://www.3gpp.org/ftp/tsg_sa/WG2_Arch/TSGS2_29/tdocs/S2-030128.zip" TargetMode="External" Id="Re457b80bc3b84de0" /><Relationship Type="http://schemas.openxmlformats.org/officeDocument/2006/relationships/hyperlink" Target="http://webapp.etsi.org/teldir/ListPersDetails.asp?PersId=0" TargetMode="External" Id="Rafd542d1406c458f" /><Relationship Type="http://schemas.openxmlformats.org/officeDocument/2006/relationships/hyperlink" Target="http://www.3gpp.org/ftp/tsg_sa/WG2_Arch/TSGS2_29/tdocs/S2-030129.zip" TargetMode="External" Id="R071fbd5d04da4ccc" /><Relationship Type="http://schemas.openxmlformats.org/officeDocument/2006/relationships/hyperlink" Target="http://webapp.etsi.org/teldir/ListPersDetails.asp?PersId=0" TargetMode="External" Id="R96d3601792754473" /><Relationship Type="http://schemas.openxmlformats.org/officeDocument/2006/relationships/hyperlink" Target="http://www.3gpp.org/ftp/tsg_sa/WG2_Arch/TSGS2_29/tdocs/S2-030131.zip" TargetMode="External" Id="R83ffa295566d41e7" /><Relationship Type="http://schemas.openxmlformats.org/officeDocument/2006/relationships/hyperlink" Target="http://webapp.etsi.org/teldir/ListPersDetails.asp?PersId=0" TargetMode="External" Id="R99038e462e5a445b" /><Relationship Type="http://schemas.openxmlformats.org/officeDocument/2006/relationships/hyperlink" Target="http://www.3gpp.org/ftp/tsg_sa/WG2_Arch/TSGS2_29/tdocs/S2-030132.zip" TargetMode="External" Id="R0072c58fc67c4390" /><Relationship Type="http://schemas.openxmlformats.org/officeDocument/2006/relationships/hyperlink" Target="http://webapp.etsi.org/teldir/ListPersDetails.asp?PersId=0" TargetMode="External" Id="R584cc7b04fd3492d" /><Relationship Type="http://schemas.openxmlformats.org/officeDocument/2006/relationships/hyperlink" Target="http://www.3gpp.org/ftp/tsg_sa/WG2_Arch/TSGS2_29/tdocs/S2-030133.zip" TargetMode="External" Id="R6d9f617431724e31" /><Relationship Type="http://schemas.openxmlformats.org/officeDocument/2006/relationships/hyperlink" Target="http://webapp.etsi.org/teldir/ListPersDetails.asp?PersId=0" TargetMode="External" Id="Rd84110b87f1e446e" /><Relationship Type="http://schemas.openxmlformats.org/officeDocument/2006/relationships/hyperlink" Target="http://www.3gpp.org/ftp/tsg_sa/WG2_Arch/TSGS2_29/tdocs/S2-030134.zip" TargetMode="External" Id="R5e7e783d29c048f6" /><Relationship Type="http://schemas.openxmlformats.org/officeDocument/2006/relationships/hyperlink" Target="http://webapp.etsi.org/teldir/ListPersDetails.asp?PersId=0" TargetMode="External" Id="R1ae067d2453448c8" /><Relationship Type="http://schemas.openxmlformats.org/officeDocument/2006/relationships/hyperlink" Target="http://www.3gpp.org/ftp/tsg_sa/WG2_Arch/TSGS2_29/tdocs/S2-030135.zip" TargetMode="External" Id="R595897f3afcd488f" /><Relationship Type="http://schemas.openxmlformats.org/officeDocument/2006/relationships/hyperlink" Target="http://webapp.etsi.org/teldir/ListPersDetails.asp?PersId=0" TargetMode="External" Id="R9782419eb00547cd" /><Relationship Type="http://schemas.openxmlformats.org/officeDocument/2006/relationships/hyperlink" Target="http://www.3gpp.org/ftp/tsg_sa/WG2_Arch/TSGS2_29/tdocs/S2-030136.zip" TargetMode="External" Id="Rdd6fe2a9f82e4fb0" /><Relationship Type="http://schemas.openxmlformats.org/officeDocument/2006/relationships/hyperlink" Target="http://webapp.etsi.org/teldir/ListPersDetails.asp?PersId=0" TargetMode="External" Id="Rc1a0edb0bcf34e1b" /><Relationship Type="http://schemas.openxmlformats.org/officeDocument/2006/relationships/hyperlink" Target="http://www.3gpp.org/ftp/tsg_sa/WG2_Arch/TSGS2_29/tdocs/S2-030137.zip" TargetMode="External" Id="R876dcfed17e54eb6" /><Relationship Type="http://schemas.openxmlformats.org/officeDocument/2006/relationships/hyperlink" Target="http://webapp.etsi.org/teldir/ListPersDetails.asp?PersId=0" TargetMode="External" Id="Rb4cdf51dd94249d3" /><Relationship Type="http://schemas.openxmlformats.org/officeDocument/2006/relationships/hyperlink" Target="http://www.3gpp.org/ftp/tsg_sa/WG2_Arch/TSGS2_29/tdocs/S2-030138.zip" TargetMode="External" Id="Rdd55a3be26a44fd3" /><Relationship Type="http://schemas.openxmlformats.org/officeDocument/2006/relationships/hyperlink" Target="http://webapp.etsi.org/teldir/ListPersDetails.asp?PersId=0" TargetMode="External" Id="R1085c92880b74621" /><Relationship Type="http://schemas.openxmlformats.org/officeDocument/2006/relationships/hyperlink" Target="http://www.3gpp.org/ftp/tsg_sa/WG2_Arch/TSGS2_29/tdocs/S2-030139.zip" TargetMode="External" Id="Rfb5bf7eb82b949c6" /><Relationship Type="http://schemas.openxmlformats.org/officeDocument/2006/relationships/hyperlink" Target="http://webapp.etsi.org/teldir/ListPersDetails.asp?PersId=0" TargetMode="External" Id="R58f7629526fd4271" /><Relationship Type="http://schemas.openxmlformats.org/officeDocument/2006/relationships/hyperlink" Target="http://www.3gpp.org/ftp/tsg_sa/WG2_Arch/TSGS2_29/tdocs/S2-030140.zip" TargetMode="External" Id="Re59bd7cba88f44b5" /><Relationship Type="http://schemas.openxmlformats.org/officeDocument/2006/relationships/hyperlink" Target="http://webapp.etsi.org/teldir/ListPersDetails.asp?PersId=0" TargetMode="External" Id="R3b9e5aee80a2471b" /><Relationship Type="http://schemas.openxmlformats.org/officeDocument/2006/relationships/hyperlink" Target="http://www.3gpp.org/ftp/tsg_sa/WG2_Arch/TSGS2_29/tdocs/S2-030141.zip" TargetMode="External" Id="Ra1a3beaeeffe4dc6" /><Relationship Type="http://schemas.openxmlformats.org/officeDocument/2006/relationships/hyperlink" Target="http://webapp.etsi.org/teldir/ListPersDetails.asp?PersId=0" TargetMode="External" Id="R46f532807a714037" /><Relationship Type="http://schemas.openxmlformats.org/officeDocument/2006/relationships/hyperlink" Target="http://www.3gpp.org/ftp/tsg_sa/WG2_Arch/TSGS2_29/tdocs/S2-030142.zip" TargetMode="External" Id="Rb3802c299161487d" /><Relationship Type="http://schemas.openxmlformats.org/officeDocument/2006/relationships/hyperlink" Target="http://webapp.etsi.org/teldir/ListPersDetails.asp?PersId=0" TargetMode="External" Id="R12253ffd017b44cb" /><Relationship Type="http://schemas.openxmlformats.org/officeDocument/2006/relationships/hyperlink" Target="http://www.3gpp.org/ftp/tsg_sa/WG2_Arch/TSGS2_29/tdocs/S2-030145.zip" TargetMode="External" Id="R08881fb589f044ba" /><Relationship Type="http://schemas.openxmlformats.org/officeDocument/2006/relationships/hyperlink" Target="http://webapp.etsi.org/teldir/ListPersDetails.asp?PersId=0" TargetMode="External" Id="R48be1f43e43e4ba3" /><Relationship Type="http://schemas.openxmlformats.org/officeDocument/2006/relationships/hyperlink" Target="http://www.3gpp.org/ftp/tsg_sa/WG2_Arch/TSGS2_29/tdocs/S2-030146.zip" TargetMode="External" Id="Rc101290af50245dd" /><Relationship Type="http://schemas.openxmlformats.org/officeDocument/2006/relationships/hyperlink" Target="http://webapp.etsi.org/teldir/ListPersDetails.asp?PersId=0" TargetMode="External" Id="R3eaf89548a7e4e7b" /><Relationship Type="http://schemas.openxmlformats.org/officeDocument/2006/relationships/hyperlink" Target="http://www.3gpp.org/ftp/tsg_sa/WG2_Arch/TSGS2_29/tdocs/S2-030147.zip" TargetMode="External" Id="Rff685fc1a1634b60" /><Relationship Type="http://schemas.openxmlformats.org/officeDocument/2006/relationships/hyperlink" Target="http://webapp.etsi.org/teldir/ListPersDetails.asp?PersId=0" TargetMode="External" Id="R0c1ef31665434053" /><Relationship Type="http://schemas.openxmlformats.org/officeDocument/2006/relationships/hyperlink" Target="http://www.3gpp.org/ftp/tsg_sa/WG2_Arch/TSGS2_29/tdocs/S2-030148.zip" TargetMode="External" Id="R2577259133754535" /><Relationship Type="http://schemas.openxmlformats.org/officeDocument/2006/relationships/hyperlink" Target="http://webapp.etsi.org/teldir/ListPersDetails.asp?PersId=0" TargetMode="External" Id="R18dd3b80ee4845ec" /><Relationship Type="http://schemas.openxmlformats.org/officeDocument/2006/relationships/hyperlink" Target="http://www.3gpp.org/ftp/tsg_sa/WG2_Arch/TSGS2_29/tdocs/S2-030149.zip" TargetMode="External" Id="Raae72739ca664a12" /><Relationship Type="http://schemas.openxmlformats.org/officeDocument/2006/relationships/hyperlink" Target="http://webapp.etsi.org/teldir/ListPersDetails.asp?PersId=0" TargetMode="External" Id="Rdabd42cac89d471c" /><Relationship Type="http://schemas.openxmlformats.org/officeDocument/2006/relationships/hyperlink" Target="http://www.3gpp.org/ftp/tsg_sa/WG2_Arch/TSGS2_29/tdocs/S2-030150.zip" TargetMode="External" Id="Radf2d495591a48ca" /><Relationship Type="http://schemas.openxmlformats.org/officeDocument/2006/relationships/hyperlink" Target="http://webapp.etsi.org/teldir/ListPersDetails.asp?PersId=0" TargetMode="External" Id="R1bf67fa6aea54d3a" /><Relationship Type="http://schemas.openxmlformats.org/officeDocument/2006/relationships/hyperlink" Target="http://www.3gpp.org/ftp/tsg_sa/WG2_Arch/TSGS2_29/tdocs/S2-030151.zip" TargetMode="External" Id="R0f821d05371c465f" /><Relationship Type="http://schemas.openxmlformats.org/officeDocument/2006/relationships/hyperlink" Target="http://webapp.etsi.org/teldir/ListPersDetails.asp?PersId=0" TargetMode="External" Id="R668a090f50dd47a4" /><Relationship Type="http://schemas.openxmlformats.org/officeDocument/2006/relationships/hyperlink" Target="http://www.3gpp.org/ftp/tsg_sa/WG2_Arch/TSGS2_29/tdocs/S2-030156.zip" TargetMode="External" Id="R75505f4d4fd8486a" /><Relationship Type="http://schemas.openxmlformats.org/officeDocument/2006/relationships/hyperlink" Target="http://webapp.etsi.org/teldir/ListPersDetails.asp?PersId=0" TargetMode="External" Id="Rb06fece7007a463d" /><Relationship Type="http://schemas.openxmlformats.org/officeDocument/2006/relationships/hyperlink" Target="http://www.3gpp.org/ftp/tsg_sa/WG2_Arch/TSGS2_29/tdocs/S2-030157.zip" TargetMode="External" Id="Re098c2921e5e4246" /><Relationship Type="http://schemas.openxmlformats.org/officeDocument/2006/relationships/hyperlink" Target="http://webapp.etsi.org/teldir/ListPersDetails.asp?PersId=0" TargetMode="External" Id="R9a975e6c8e9b4b93" /><Relationship Type="http://schemas.openxmlformats.org/officeDocument/2006/relationships/hyperlink" Target="http://www.3gpp.org/ftp/tsg_sa/WG2_Arch/TSGS2_29/tdocs/S2-030158.zip" TargetMode="External" Id="R1da9318acc0a4dbc" /><Relationship Type="http://schemas.openxmlformats.org/officeDocument/2006/relationships/hyperlink" Target="http://webapp.etsi.org/teldir/ListPersDetails.asp?PersId=0" TargetMode="External" Id="R722184b7fb2e4d43" /><Relationship Type="http://schemas.openxmlformats.org/officeDocument/2006/relationships/hyperlink" Target="http://www.3gpp.org/ftp/tsg_sa/WG2_Arch/TSGS2_29/tdocs/S2-030159.zip" TargetMode="External" Id="Rc7ce7f14c3ce47c9" /><Relationship Type="http://schemas.openxmlformats.org/officeDocument/2006/relationships/hyperlink" Target="http://webapp.etsi.org/teldir/ListPersDetails.asp?PersId=0" TargetMode="External" Id="R47d312582994496b" /><Relationship Type="http://schemas.openxmlformats.org/officeDocument/2006/relationships/hyperlink" Target="http://www.3gpp.org/ftp/tsg_sa/WG2_Arch/TSGS2_29/tdocs/S2-030160.zip" TargetMode="External" Id="Rc3a1ccba6cf5476d" /><Relationship Type="http://schemas.openxmlformats.org/officeDocument/2006/relationships/hyperlink" Target="http://webapp.etsi.org/teldir/ListPersDetails.asp?PersId=0" TargetMode="External" Id="Rb9a69db122fd4ad2" /><Relationship Type="http://schemas.openxmlformats.org/officeDocument/2006/relationships/hyperlink" Target="http://www.3gpp.org/ftp/tsg_sa/WG2_Arch/TSGS2_29/tdocs/S2-030161.zip" TargetMode="External" Id="R218a7cda194542b9" /><Relationship Type="http://schemas.openxmlformats.org/officeDocument/2006/relationships/hyperlink" Target="http://webapp.etsi.org/teldir/ListPersDetails.asp?PersId=0" TargetMode="External" Id="Rd806985945644e0f" /><Relationship Type="http://schemas.openxmlformats.org/officeDocument/2006/relationships/hyperlink" Target="http://www.3gpp.org/ftp/tsg_sa/WG2_Arch/TSGS2_29/tdocs/S2-030162.zip" TargetMode="External" Id="R50466b1396c8413c" /><Relationship Type="http://schemas.openxmlformats.org/officeDocument/2006/relationships/hyperlink" Target="http://webapp.etsi.org/teldir/ListPersDetails.asp?PersId=0" TargetMode="External" Id="R0f8e9be91fa04ddb" /><Relationship Type="http://schemas.openxmlformats.org/officeDocument/2006/relationships/hyperlink" Target="http://www.3gpp.org/ftp/tsg_sa/WG2_Arch/TSGS2_29/tdocs/S2-030163.zip" TargetMode="External" Id="R7daf0e69a93741a3" /><Relationship Type="http://schemas.openxmlformats.org/officeDocument/2006/relationships/hyperlink" Target="http://webapp.etsi.org/teldir/ListPersDetails.asp?PersId=0" TargetMode="External" Id="R171f49490a334ba4" /><Relationship Type="http://schemas.openxmlformats.org/officeDocument/2006/relationships/hyperlink" Target="http://www.3gpp.org/ftp/tsg_sa/WG2_Arch/TSGS2_29/tdocs/S2-030164.zip" TargetMode="External" Id="R07963ae463544190" /><Relationship Type="http://schemas.openxmlformats.org/officeDocument/2006/relationships/hyperlink" Target="http://webapp.etsi.org/teldir/ListPersDetails.asp?PersId=0" TargetMode="External" Id="Rac004b909663457e" /><Relationship Type="http://schemas.openxmlformats.org/officeDocument/2006/relationships/hyperlink" Target="http://www.3gpp.org/ftp/tsg_sa/WG2_Arch/TSGS2_29/tdocs/S2-030165.zip" TargetMode="External" Id="Ra11ba6445f784994" /><Relationship Type="http://schemas.openxmlformats.org/officeDocument/2006/relationships/hyperlink" Target="http://webapp.etsi.org/teldir/ListPersDetails.asp?PersId=0" TargetMode="External" Id="Rece96082be3842ec" /><Relationship Type="http://schemas.openxmlformats.org/officeDocument/2006/relationships/hyperlink" Target="http://www.3gpp.org/ftp/tsg_sa/WG2_Arch/TSGS2_29/tdocs/S2-030166.zip" TargetMode="External" Id="R85c2803794954219" /><Relationship Type="http://schemas.openxmlformats.org/officeDocument/2006/relationships/hyperlink" Target="http://webapp.etsi.org/teldir/ListPersDetails.asp?PersId=0" TargetMode="External" Id="Rb4c12f54f93c4c68" /><Relationship Type="http://schemas.openxmlformats.org/officeDocument/2006/relationships/hyperlink" Target="http://www.3gpp.org/ftp/tsg_sa/WG2_Arch/TSGS2_29/tdocs/S2-030167.zip" TargetMode="External" Id="R49d99d5881574301" /><Relationship Type="http://schemas.openxmlformats.org/officeDocument/2006/relationships/hyperlink" Target="http://webapp.etsi.org/teldir/ListPersDetails.asp?PersId=0" TargetMode="External" Id="R19c01e20ed674ed6" /><Relationship Type="http://schemas.openxmlformats.org/officeDocument/2006/relationships/hyperlink" Target="http://www.3gpp.org/ftp/tsg_sa/WG2_Arch/TSGS2_29/tdocs/S2-030168.zip" TargetMode="External" Id="Ra49de0b412c0442e" /><Relationship Type="http://schemas.openxmlformats.org/officeDocument/2006/relationships/hyperlink" Target="http://webapp.etsi.org/teldir/ListPersDetails.asp?PersId=0" TargetMode="External" Id="R8b0e114d517e4c29" /><Relationship Type="http://schemas.openxmlformats.org/officeDocument/2006/relationships/hyperlink" Target="http://www.3gpp.org/ftp/tsg_sa/WG2_Arch/TSGS2_29/tdocs/S2-030169.zip" TargetMode="External" Id="Rb03afe0ee2504aa7" /><Relationship Type="http://schemas.openxmlformats.org/officeDocument/2006/relationships/hyperlink" Target="http://webapp.etsi.org/teldir/ListPersDetails.asp?PersId=0" TargetMode="External" Id="R761094a5a2a14301" /><Relationship Type="http://schemas.openxmlformats.org/officeDocument/2006/relationships/hyperlink" Target="http://www.3gpp.org/ftp/tsg_sa/WG2_Arch/TSGS2_29/tdocs/S2-030170.zip" TargetMode="External" Id="Rfa3eeb4900504c16" /><Relationship Type="http://schemas.openxmlformats.org/officeDocument/2006/relationships/hyperlink" Target="http://webapp.etsi.org/teldir/ListPersDetails.asp?PersId=0" TargetMode="External" Id="R68832d592cf446ba" /><Relationship Type="http://schemas.openxmlformats.org/officeDocument/2006/relationships/hyperlink" Target="http://www.3gpp.org/ftp/tsg_sa/WG2_Arch/TSGS2_29/tdocs/S2-030171.zip" TargetMode="External" Id="R2a339ab5055f436a" /><Relationship Type="http://schemas.openxmlformats.org/officeDocument/2006/relationships/hyperlink" Target="http://webapp.etsi.org/teldir/ListPersDetails.asp?PersId=0" TargetMode="External" Id="R6275146d7e2b44bf" /><Relationship Type="http://schemas.openxmlformats.org/officeDocument/2006/relationships/hyperlink" Target="http://www.3gpp.org/ftp/tsg_sa/WG2_Arch/TSGS2_29/tdocs/S2-030172.zip" TargetMode="External" Id="Rf571bcd081404c8b" /><Relationship Type="http://schemas.openxmlformats.org/officeDocument/2006/relationships/hyperlink" Target="http://webapp.etsi.org/teldir/ListPersDetails.asp?PersId=0" TargetMode="External" Id="Rb67f3c59641545e1" /><Relationship Type="http://schemas.openxmlformats.org/officeDocument/2006/relationships/hyperlink" Target="http://www.3gpp.org/ftp/tsg_sa/WG2_Arch/TSGS2_29/tdocs/S2-030173.zip" TargetMode="External" Id="R3be58b1ae21b4543" /><Relationship Type="http://schemas.openxmlformats.org/officeDocument/2006/relationships/hyperlink" Target="http://webapp.etsi.org/teldir/ListPersDetails.asp?PersId=0" TargetMode="External" Id="Ra3909bcd5bdb4b30" /><Relationship Type="http://schemas.openxmlformats.org/officeDocument/2006/relationships/hyperlink" Target="http://www.3gpp.org/ftp/tsg_sa/WG2_Arch/TSGS2_29/tdocs/S2-030174.zip" TargetMode="External" Id="Ra494387ec95a45c3" /><Relationship Type="http://schemas.openxmlformats.org/officeDocument/2006/relationships/hyperlink" Target="http://webapp.etsi.org/teldir/ListPersDetails.asp?PersId=0" TargetMode="External" Id="R0ff54326bacf4a62" /><Relationship Type="http://schemas.openxmlformats.org/officeDocument/2006/relationships/hyperlink" Target="http://www.3gpp.org/ftp/tsg_sa/WG2_Arch/TSGS2_29/tdocs/S2-030176.zip" TargetMode="External" Id="R33bdb01a452e4bec" /><Relationship Type="http://schemas.openxmlformats.org/officeDocument/2006/relationships/hyperlink" Target="http://webapp.etsi.org/teldir/ListPersDetails.asp?PersId=0" TargetMode="External" Id="R64dde1601c8849a4" /><Relationship Type="http://schemas.openxmlformats.org/officeDocument/2006/relationships/hyperlink" Target="http://www.3gpp.org/ftp/tsg_sa/WG2_Arch/TSGS2_29/tdocs/S2-030177.zip" TargetMode="External" Id="R7ab560098ff14413" /><Relationship Type="http://schemas.openxmlformats.org/officeDocument/2006/relationships/hyperlink" Target="http://webapp.etsi.org/teldir/ListPersDetails.asp?PersId=0" TargetMode="External" Id="Re6d77618771c4e70" /><Relationship Type="http://schemas.openxmlformats.org/officeDocument/2006/relationships/hyperlink" Target="http://www.3gpp.org/ftp/tsg_sa/WG2_Arch/TSGS2_29/tdocs/S2-030178.zip" TargetMode="External" Id="Rb5fd771a236b40d1" /><Relationship Type="http://schemas.openxmlformats.org/officeDocument/2006/relationships/hyperlink" Target="http://webapp.etsi.org/teldir/ListPersDetails.asp?PersId=0" TargetMode="External" Id="R53c8594a13e3483d" /><Relationship Type="http://schemas.openxmlformats.org/officeDocument/2006/relationships/hyperlink" Target="http://www.3gpp.org/ftp/tsg_sa/WG2_Arch/TSGS2_29/tdocs/S2-030179.zip" TargetMode="External" Id="R1751adc7b0124370" /><Relationship Type="http://schemas.openxmlformats.org/officeDocument/2006/relationships/hyperlink" Target="http://webapp.etsi.org/teldir/ListPersDetails.asp?PersId=0" TargetMode="External" Id="R76ab3da67d7844ac" /><Relationship Type="http://schemas.openxmlformats.org/officeDocument/2006/relationships/hyperlink" Target="http://www.3gpp.org/ftp/tsg_sa/WG2_Arch/TSGS2_29/tdocs/S2-030180.zip" TargetMode="External" Id="Ra33f0aa0e90f429c" /><Relationship Type="http://schemas.openxmlformats.org/officeDocument/2006/relationships/hyperlink" Target="http://webapp.etsi.org/teldir/ListPersDetails.asp?PersId=0" TargetMode="External" Id="R69a8032aa6104431" /><Relationship Type="http://schemas.openxmlformats.org/officeDocument/2006/relationships/hyperlink" Target="http://www.3gpp.org/ftp/tsg_sa/WG2_Arch/TSGS2_29/tdocs/S2-030181.zip" TargetMode="External" Id="Rb4a6aac4fb4d4d99" /><Relationship Type="http://schemas.openxmlformats.org/officeDocument/2006/relationships/hyperlink" Target="http://webapp.etsi.org/teldir/ListPersDetails.asp?PersId=0" TargetMode="External" Id="R6b7554607eb8468a" /><Relationship Type="http://schemas.openxmlformats.org/officeDocument/2006/relationships/hyperlink" Target="http://www.3gpp.org/ftp/tsg_sa/WG2_Arch/TSGS2_29/tdocs/S2-030182.zip" TargetMode="External" Id="Re2f2118148254c3a" /><Relationship Type="http://schemas.openxmlformats.org/officeDocument/2006/relationships/hyperlink" Target="http://webapp.etsi.org/teldir/ListPersDetails.asp?PersId=0" TargetMode="External" Id="R0fd48857dbe249e9" /><Relationship Type="http://schemas.openxmlformats.org/officeDocument/2006/relationships/hyperlink" Target="http://www.3gpp.org/ftp/tsg_sa/WG2_Arch/TSGS2_29/tdocs/S2-030183.zip" TargetMode="External" Id="Rca70a69f3d5445c3" /><Relationship Type="http://schemas.openxmlformats.org/officeDocument/2006/relationships/hyperlink" Target="http://webapp.etsi.org/teldir/ListPersDetails.asp?PersId=0" TargetMode="External" Id="R351f0683cd59499b" /><Relationship Type="http://schemas.openxmlformats.org/officeDocument/2006/relationships/hyperlink" Target="http://www.3gpp.org/ftp/tsg_sa/WG2_Arch/TSGS2_29/tdocs/S2-030184.zip" TargetMode="External" Id="R236d515ec4f74859" /><Relationship Type="http://schemas.openxmlformats.org/officeDocument/2006/relationships/hyperlink" Target="http://webapp.etsi.org/teldir/ListPersDetails.asp?PersId=0" TargetMode="External" Id="Rd3b96ed3175347ae" /><Relationship Type="http://schemas.openxmlformats.org/officeDocument/2006/relationships/hyperlink" Target="http://www.3gpp.org/ftp/tsg_sa/WG2_Arch/TSGS2_29/tdocs/S2-030185.zip" TargetMode="External" Id="R0b19fc5114e642e1" /><Relationship Type="http://schemas.openxmlformats.org/officeDocument/2006/relationships/hyperlink" Target="http://webapp.etsi.org/teldir/ListPersDetails.asp?PersId=0" TargetMode="External" Id="Rbf4953819b5843e0" /><Relationship Type="http://schemas.openxmlformats.org/officeDocument/2006/relationships/hyperlink" Target="http://www.3gpp.org/ftp/tsg_sa/WG2_Arch/TSGS2_29/tdocs/S2-030186.zip" TargetMode="External" Id="Rc072a6d6a47a41f2" /><Relationship Type="http://schemas.openxmlformats.org/officeDocument/2006/relationships/hyperlink" Target="http://webapp.etsi.org/teldir/ListPersDetails.asp?PersId=0" TargetMode="External" Id="R64afecc17d4f4000" /><Relationship Type="http://schemas.openxmlformats.org/officeDocument/2006/relationships/hyperlink" Target="http://www.3gpp.org/ftp/tsg_sa/WG2_Arch/TSGS2_29/tdocs/S2-030187.zip" TargetMode="External" Id="Reca08c7d10d2477a" /><Relationship Type="http://schemas.openxmlformats.org/officeDocument/2006/relationships/hyperlink" Target="http://webapp.etsi.org/teldir/ListPersDetails.asp?PersId=0" TargetMode="External" Id="R6ebe5c13ca52448e" /><Relationship Type="http://schemas.openxmlformats.org/officeDocument/2006/relationships/hyperlink" Target="http://www.3gpp.org/ftp/tsg_sa/WG2_Arch/TSGS2_29/tdocs/S2-030188.zip" TargetMode="External" Id="R05b24a56f5774e72" /><Relationship Type="http://schemas.openxmlformats.org/officeDocument/2006/relationships/hyperlink" Target="http://webapp.etsi.org/teldir/ListPersDetails.asp?PersId=0" TargetMode="External" Id="Rc0928c6f6af54e5a" /><Relationship Type="http://schemas.openxmlformats.org/officeDocument/2006/relationships/hyperlink" Target="http://www.3gpp.org/ftp/tsg_sa/WG2_Arch/TSGS2_29/tdocs/S2-030189.zip" TargetMode="External" Id="R783a2f58fe854805" /><Relationship Type="http://schemas.openxmlformats.org/officeDocument/2006/relationships/hyperlink" Target="http://webapp.etsi.org/teldir/ListPersDetails.asp?PersId=0" TargetMode="External" Id="R2d6bc126a5fb422f" /><Relationship Type="http://schemas.openxmlformats.org/officeDocument/2006/relationships/hyperlink" Target="http://www.3gpp.org/ftp/tsg_sa/WG2_Arch/TSGS2_29/tdocs/S2-030190.zip" TargetMode="External" Id="R5d0a26d7ca9d4a51" /><Relationship Type="http://schemas.openxmlformats.org/officeDocument/2006/relationships/hyperlink" Target="http://webapp.etsi.org/teldir/ListPersDetails.asp?PersId=0" TargetMode="External" Id="R387dd3ddb60b4df1" /><Relationship Type="http://schemas.openxmlformats.org/officeDocument/2006/relationships/hyperlink" Target="http://www.3gpp.org/ftp/tsg_sa/WG2_Arch/TSGS2_29/tdocs/S2-030191.zip" TargetMode="External" Id="R38484a43dca640cb" /><Relationship Type="http://schemas.openxmlformats.org/officeDocument/2006/relationships/hyperlink" Target="http://webapp.etsi.org/teldir/ListPersDetails.asp?PersId=0" TargetMode="External" Id="Rc7dd7cbf44dc41c8" /><Relationship Type="http://schemas.openxmlformats.org/officeDocument/2006/relationships/hyperlink" Target="http://www.3gpp.org/ftp/tsg_sa/WG2_Arch/TSGS2_29/tdocs/S2-030192.zip" TargetMode="External" Id="Rf260c6538e054be1" /><Relationship Type="http://schemas.openxmlformats.org/officeDocument/2006/relationships/hyperlink" Target="http://webapp.etsi.org/teldir/ListPersDetails.asp?PersId=0" TargetMode="External" Id="R751f06efacbe4894" /><Relationship Type="http://schemas.openxmlformats.org/officeDocument/2006/relationships/hyperlink" Target="http://www.3gpp.org/ftp/tsg_sa/WG2_Arch/TSGS2_29/tdocs/S2-030193.zip" TargetMode="External" Id="R01b38b32fb5d4785" /><Relationship Type="http://schemas.openxmlformats.org/officeDocument/2006/relationships/hyperlink" Target="http://webapp.etsi.org/teldir/ListPersDetails.asp?PersId=0" TargetMode="External" Id="Re4aaf806bb114efa" /><Relationship Type="http://schemas.openxmlformats.org/officeDocument/2006/relationships/hyperlink" Target="http://www.3gpp.org/ftp/tsg_sa/WG2_Arch/TSGS2_29/tdocs/S2-030194.zip" TargetMode="External" Id="R5dfd8c76a2774d21" /><Relationship Type="http://schemas.openxmlformats.org/officeDocument/2006/relationships/hyperlink" Target="http://webapp.etsi.org/teldir/ListPersDetails.asp?PersId=0" TargetMode="External" Id="R259d8a57a8d04bdb" /><Relationship Type="http://schemas.openxmlformats.org/officeDocument/2006/relationships/hyperlink" Target="http://www.3gpp.org/ftp/tsg_sa/WG2_Arch/TSGS2_29/tdocs/S2-030195.zip" TargetMode="External" Id="Rb915b87302354ee9" /><Relationship Type="http://schemas.openxmlformats.org/officeDocument/2006/relationships/hyperlink" Target="http://webapp.etsi.org/teldir/ListPersDetails.asp?PersId=0" TargetMode="External" Id="R0a97417abe124eb8" /><Relationship Type="http://schemas.openxmlformats.org/officeDocument/2006/relationships/hyperlink" Target="http://www.3gpp.org/ftp/tsg_sa/WG2_Arch/TSGS2_29/tdocs/S2-030196.zip" TargetMode="External" Id="R6dd6130f4d394fe0" /><Relationship Type="http://schemas.openxmlformats.org/officeDocument/2006/relationships/hyperlink" Target="http://webapp.etsi.org/teldir/ListPersDetails.asp?PersId=0" TargetMode="External" Id="R7c82d08a4669449c" /><Relationship Type="http://schemas.openxmlformats.org/officeDocument/2006/relationships/hyperlink" Target="http://www.3gpp.org/ftp/tsg_sa/WG2_Arch/TSGS2_29/tdocs/S2-030197.zip" TargetMode="External" Id="Re778c1fe34964cb9" /><Relationship Type="http://schemas.openxmlformats.org/officeDocument/2006/relationships/hyperlink" Target="http://webapp.etsi.org/teldir/ListPersDetails.asp?PersId=0" TargetMode="External" Id="Rcf78906e7a0944b4" /><Relationship Type="http://schemas.openxmlformats.org/officeDocument/2006/relationships/hyperlink" Target="http://www.3gpp.org/ftp/tsg_sa/WG2_Arch/TSGS2_29/tdocs/S2-030198.zip" TargetMode="External" Id="Rfb086a141e114e8a" /><Relationship Type="http://schemas.openxmlformats.org/officeDocument/2006/relationships/hyperlink" Target="http://webapp.etsi.org/teldir/ListPersDetails.asp?PersId=0" TargetMode="External" Id="R895ad8d3dd4e43eb" /><Relationship Type="http://schemas.openxmlformats.org/officeDocument/2006/relationships/hyperlink" Target="http://www.3gpp.org/ftp/tsg_sa/WG2_Arch/TSGS2_29/tdocs/S2-030199.zip" TargetMode="External" Id="R374f55a66aba4d7b" /><Relationship Type="http://schemas.openxmlformats.org/officeDocument/2006/relationships/hyperlink" Target="http://webapp.etsi.org/teldir/ListPersDetails.asp?PersId=0" TargetMode="External" Id="R6b143debaa0a4ca6" /><Relationship Type="http://schemas.openxmlformats.org/officeDocument/2006/relationships/hyperlink" Target="http://www.3gpp.org/ftp/tsg_sa/WG2_Arch/TSGS2_29/tdocs/S2-030200.zip" TargetMode="External" Id="R1972d0eb19834d8d" /><Relationship Type="http://schemas.openxmlformats.org/officeDocument/2006/relationships/hyperlink" Target="http://webapp.etsi.org/teldir/ListPersDetails.asp?PersId=0" TargetMode="External" Id="Raa246c2c3cbd4a75" /><Relationship Type="http://schemas.openxmlformats.org/officeDocument/2006/relationships/hyperlink" Target="http://www.3gpp.org/ftp/tsg_sa/WG2_Arch/TSGS2_29/tdocs/S2-030201.zip" TargetMode="External" Id="Rdf2679c91af14227" /><Relationship Type="http://schemas.openxmlformats.org/officeDocument/2006/relationships/hyperlink" Target="http://webapp.etsi.org/teldir/ListPersDetails.asp?PersId=0" TargetMode="External" Id="R00839da6007b4331" /><Relationship Type="http://schemas.openxmlformats.org/officeDocument/2006/relationships/hyperlink" Target="http://www.3gpp.org/ftp/tsg_sa/WG2_Arch/TSGS2_29/tdocs/S2-030202.zip" TargetMode="External" Id="R0c019309f8a94135" /><Relationship Type="http://schemas.openxmlformats.org/officeDocument/2006/relationships/hyperlink" Target="http://webapp.etsi.org/teldir/ListPersDetails.asp?PersId=0" TargetMode="External" Id="Rdf8d4a4e5a384ed9" /><Relationship Type="http://schemas.openxmlformats.org/officeDocument/2006/relationships/hyperlink" Target="http://www.3gpp.org/ftp/tsg_sa/WG2_Arch/TSGS2_29/tdocs/S2-030203.zip" TargetMode="External" Id="R02fc1cd525e641e0" /><Relationship Type="http://schemas.openxmlformats.org/officeDocument/2006/relationships/hyperlink" Target="http://webapp.etsi.org/teldir/ListPersDetails.asp?PersId=0" TargetMode="External" Id="R2dda73c57763490c" /><Relationship Type="http://schemas.openxmlformats.org/officeDocument/2006/relationships/hyperlink" Target="http://www.3gpp.org/ftp/tsg_sa/WG2_Arch/TSGS2_29/tdocs/S2-030206.zip" TargetMode="External" Id="Rd31934d462184700" /><Relationship Type="http://schemas.openxmlformats.org/officeDocument/2006/relationships/hyperlink" Target="http://webapp.etsi.org/teldir/ListPersDetails.asp?PersId=0" TargetMode="External" Id="R0e7cb888792b46fa" /><Relationship Type="http://schemas.openxmlformats.org/officeDocument/2006/relationships/hyperlink" Target="http://www.3gpp.org/ftp/tsg_sa/WG2_Arch/TSGS2_29/tdocs/S2-030208.zip" TargetMode="External" Id="R462c6b14b6894be7" /><Relationship Type="http://schemas.openxmlformats.org/officeDocument/2006/relationships/hyperlink" Target="http://webapp.etsi.org/teldir/ListPersDetails.asp?PersId=0" TargetMode="External" Id="Raf391b87d1314f6c" /><Relationship Type="http://schemas.openxmlformats.org/officeDocument/2006/relationships/hyperlink" Target="http://www.3gpp.org/ftp/tsg_sa/WG2_Arch/TSGS2_29/tdocs/S2-030209.zip" TargetMode="External" Id="R0ff2378e6cfe4696" /><Relationship Type="http://schemas.openxmlformats.org/officeDocument/2006/relationships/hyperlink" Target="http://webapp.etsi.org/teldir/ListPersDetails.asp?PersId=0" TargetMode="External" Id="R767b893416ef4ef2" /><Relationship Type="http://schemas.openxmlformats.org/officeDocument/2006/relationships/hyperlink" Target="http://www.3gpp.org/ftp/tsg_sa/WG2_Arch/TSGS2_29/tdocs/S2-030210.ZIP" TargetMode="External" Id="R719c43d2a1a447eb" /><Relationship Type="http://schemas.openxmlformats.org/officeDocument/2006/relationships/hyperlink" Target="http://webapp.etsi.org/teldir/ListPersDetails.asp?PersId=0" TargetMode="External" Id="R8a77e0dc5c8f4f46" /><Relationship Type="http://schemas.openxmlformats.org/officeDocument/2006/relationships/hyperlink" Target="http://www.3gpp.org/ftp/tsg_sa/WG2_Arch/TSGS2_29/tdocs/S2-030211.ZIP" TargetMode="External" Id="Rc1785314735b4c04" /><Relationship Type="http://schemas.openxmlformats.org/officeDocument/2006/relationships/hyperlink" Target="http://webapp.etsi.org/teldir/ListPersDetails.asp?PersId=0" TargetMode="External" Id="R533651f8d90b42f4" /><Relationship Type="http://schemas.openxmlformats.org/officeDocument/2006/relationships/hyperlink" Target="http://www.3gpp.org/ftp/tsg_sa/WG2_Arch/TSGS2_29/tdocs/S2-030212.zip" TargetMode="External" Id="Rcb51a34598bd4b0f" /><Relationship Type="http://schemas.openxmlformats.org/officeDocument/2006/relationships/hyperlink" Target="http://webapp.etsi.org/teldir/ListPersDetails.asp?PersId=0" TargetMode="External" Id="Rf6fe1bb6663b4966" /><Relationship Type="http://schemas.openxmlformats.org/officeDocument/2006/relationships/hyperlink" Target="http://www.3gpp.org/ftp/tsg_sa/WG2_Arch/TSGS2_29/tdocs/S2-030213.zip" TargetMode="External" Id="R2823008f2b234c02" /><Relationship Type="http://schemas.openxmlformats.org/officeDocument/2006/relationships/hyperlink" Target="http://webapp.etsi.org/teldir/ListPersDetails.asp?PersId=0" TargetMode="External" Id="Rf3e86d476b824fa8" /><Relationship Type="http://schemas.openxmlformats.org/officeDocument/2006/relationships/hyperlink" Target="http://www.3gpp.org/ftp/tsg_sa/WG2_Arch/TSGS2_29/tdocs/S2-030214.zip" TargetMode="External" Id="R95de19145ced41a1" /><Relationship Type="http://schemas.openxmlformats.org/officeDocument/2006/relationships/hyperlink" Target="http://webapp.etsi.org/teldir/ListPersDetails.asp?PersId=0" TargetMode="External" Id="R4dbfdc30b28a4e49" /><Relationship Type="http://schemas.openxmlformats.org/officeDocument/2006/relationships/hyperlink" Target="http://www.3gpp.org/ftp/tsg_sa/WG2_Arch/TSGS2_29/tdocs/S2-030215.ZIP" TargetMode="External" Id="R07274766518b4742" /><Relationship Type="http://schemas.openxmlformats.org/officeDocument/2006/relationships/hyperlink" Target="http://webapp.etsi.org/teldir/ListPersDetails.asp?PersId=0" TargetMode="External" Id="R0b7dd8334b9b4af8" /><Relationship Type="http://schemas.openxmlformats.org/officeDocument/2006/relationships/hyperlink" Target="http://www.3gpp.org/ftp/tsg_sa/WG2_Arch/TSGS2_29/tdocs/S2-030217.zip" TargetMode="External" Id="R244c571e0d044320" /><Relationship Type="http://schemas.openxmlformats.org/officeDocument/2006/relationships/hyperlink" Target="http://webapp.etsi.org/teldir/ListPersDetails.asp?PersId=0" TargetMode="External" Id="R379e719a00334b13" /><Relationship Type="http://schemas.openxmlformats.org/officeDocument/2006/relationships/hyperlink" Target="http://www.3gpp.org/ftp/tsg_sa/WG2_Arch/TSGS2_29/tdocs/S2-030218.zip" TargetMode="External" Id="R09fecc27791b4cc9" /><Relationship Type="http://schemas.openxmlformats.org/officeDocument/2006/relationships/hyperlink" Target="http://webapp.etsi.org/teldir/ListPersDetails.asp?PersId=0" TargetMode="External" Id="Refc3b11a69924160" /><Relationship Type="http://schemas.openxmlformats.org/officeDocument/2006/relationships/hyperlink" Target="http://www.3gpp.org/ftp/tsg_sa/WG2_Arch/TSGS2_29/tdocs/S2-030219.zip" TargetMode="External" Id="Ra73b1b6542044ab0" /><Relationship Type="http://schemas.openxmlformats.org/officeDocument/2006/relationships/hyperlink" Target="http://webapp.etsi.org/teldir/ListPersDetails.asp?PersId=0" TargetMode="External" Id="R4e4b90f17f8a43d0" /><Relationship Type="http://schemas.openxmlformats.org/officeDocument/2006/relationships/hyperlink" Target="http://www.3gpp.org/ftp/tsg_sa/WG2_Arch/TSGS2_29/tdocs/S2-030220.zip" TargetMode="External" Id="R7b8df83146044adc" /><Relationship Type="http://schemas.openxmlformats.org/officeDocument/2006/relationships/hyperlink" Target="http://webapp.etsi.org/teldir/ListPersDetails.asp?PersId=0" TargetMode="External" Id="Ra5454b72e9e649c8" /><Relationship Type="http://schemas.openxmlformats.org/officeDocument/2006/relationships/hyperlink" Target="http://www.3gpp.org/ftp/tsg_sa/WG2_Arch/TSGS2_29/tdocs/S2-030221.zip" TargetMode="External" Id="Ra9b0a302da6b4d1d" /><Relationship Type="http://schemas.openxmlformats.org/officeDocument/2006/relationships/hyperlink" Target="http://webapp.etsi.org/teldir/ListPersDetails.asp?PersId=0" TargetMode="External" Id="R5c2dbc6e47f14ad0" /><Relationship Type="http://schemas.openxmlformats.org/officeDocument/2006/relationships/hyperlink" Target="http://www.3gpp.org/ftp/tsg_sa/WG2_Arch/TSGS2_29/tdocs/S2-030222.zip" TargetMode="External" Id="R674cdd64754c4853" /><Relationship Type="http://schemas.openxmlformats.org/officeDocument/2006/relationships/hyperlink" Target="http://webapp.etsi.org/teldir/ListPersDetails.asp?PersId=0" TargetMode="External" Id="R75038ec7c969427e" /><Relationship Type="http://schemas.openxmlformats.org/officeDocument/2006/relationships/hyperlink" Target="http://www.3gpp.org/ftp/tsg_sa/WG2_Arch/TSGS2_29/tdocs/S2-030225.zip" TargetMode="External" Id="Rde7d6aad59844326" /><Relationship Type="http://schemas.openxmlformats.org/officeDocument/2006/relationships/hyperlink" Target="http://webapp.etsi.org/teldir/ListPersDetails.asp?PersId=0" TargetMode="External" Id="Rf40bbcfce7ce49c0" /><Relationship Type="http://schemas.openxmlformats.org/officeDocument/2006/relationships/hyperlink" Target="http://www.3gpp.org/ftp/tsg_sa/WG2_Arch/TSGS2_29/tdocs/S2-030226.zip" TargetMode="External" Id="R08c03834893c404e" /><Relationship Type="http://schemas.openxmlformats.org/officeDocument/2006/relationships/hyperlink" Target="http://webapp.etsi.org/teldir/ListPersDetails.asp?PersId=0" TargetMode="External" Id="R9df20519399f4986" /><Relationship Type="http://schemas.openxmlformats.org/officeDocument/2006/relationships/hyperlink" Target="http://www.3gpp.org/ftp/tsg_sa/WG2_Arch/TSGS2_29/tdocs/S2-030228.zip" TargetMode="External" Id="Rded7e14982e14187" /><Relationship Type="http://schemas.openxmlformats.org/officeDocument/2006/relationships/hyperlink" Target="http://webapp.etsi.org/teldir/ListPersDetails.asp?PersId=0" TargetMode="External" Id="R9f7c27f56780496d" /><Relationship Type="http://schemas.openxmlformats.org/officeDocument/2006/relationships/hyperlink" Target="http://www.3gpp.org/ftp/tsg_sa/WG2_Arch/TSGS2_29/tdocs/S2-030229.zip" TargetMode="External" Id="R009cd19949994874" /><Relationship Type="http://schemas.openxmlformats.org/officeDocument/2006/relationships/hyperlink" Target="http://webapp.etsi.org/teldir/ListPersDetails.asp?PersId=0" TargetMode="External" Id="R4e4aca3004ab41d6" /><Relationship Type="http://schemas.openxmlformats.org/officeDocument/2006/relationships/hyperlink" Target="http://www.3gpp.org/ftp/tsg_sa/WG2_Arch/TSGS2_29/tdocs/S2-030230.zip" TargetMode="External" Id="Rfc95513d1e9347cb" /><Relationship Type="http://schemas.openxmlformats.org/officeDocument/2006/relationships/hyperlink" Target="http://webapp.etsi.org/teldir/ListPersDetails.asp?PersId=0" TargetMode="External" Id="R967efb9399f34c4b" /><Relationship Type="http://schemas.openxmlformats.org/officeDocument/2006/relationships/hyperlink" Target="http://www.3gpp.org/ftp/tsg_sa/WG2_Arch/TSGS2_29/tdocs/S2-030231.zip" TargetMode="External" Id="Rd1e352e895814113" /><Relationship Type="http://schemas.openxmlformats.org/officeDocument/2006/relationships/hyperlink" Target="http://webapp.etsi.org/teldir/ListPersDetails.asp?PersId=0" TargetMode="External" Id="Rc727789888f843f5" /><Relationship Type="http://schemas.openxmlformats.org/officeDocument/2006/relationships/hyperlink" Target="http://www.3gpp.org/ftp/tsg_sa/WG2_Arch/TSGS2_29/tdocs/S2-030232.zip" TargetMode="External" Id="R1d9dba6927894fff" /><Relationship Type="http://schemas.openxmlformats.org/officeDocument/2006/relationships/hyperlink" Target="http://webapp.etsi.org/teldir/ListPersDetails.asp?PersId=0" TargetMode="External" Id="Rdb7d3d258c574afe" /><Relationship Type="http://schemas.openxmlformats.org/officeDocument/2006/relationships/hyperlink" Target="http://www.3gpp.org/ftp/tsg_sa/WG2_Arch/TSGS2_29/tdocs/s2-030234.zip" TargetMode="External" Id="Rc4067ccca1434ab8" /><Relationship Type="http://schemas.openxmlformats.org/officeDocument/2006/relationships/hyperlink" Target="http://webapp.etsi.org/teldir/ListPersDetails.asp?PersId=0" TargetMode="External" Id="Rf4f0eb90e699497c" /><Relationship Type="http://schemas.openxmlformats.org/officeDocument/2006/relationships/hyperlink" Target="http://www.3gpp.org/ftp/tsg_sa/WG2_Arch/TSGS2_29/tdocs/s2-030235.zip" TargetMode="External" Id="Rc589de23454b4e8d" /><Relationship Type="http://schemas.openxmlformats.org/officeDocument/2006/relationships/hyperlink" Target="http://webapp.etsi.org/teldir/ListPersDetails.asp?PersId=0" TargetMode="External" Id="R58cdad4bf54c428c" /><Relationship Type="http://schemas.openxmlformats.org/officeDocument/2006/relationships/hyperlink" Target="http://www.3gpp.org/ftp/tsg_sa/WG2_Arch/TSGS2_29/tdocs/S2-030236.zip" TargetMode="External" Id="R5e5ea53327da49ec" /><Relationship Type="http://schemas.openxmlformats.org/officeDocument/2006/relationships/hyperlink" Target="http://webapp.etsi.org/teldir/ListPersDetails.asp?PersId=0" TargetMode="External" Id="R015efd97c67c4c9d" /><Relationship Type="http://schemas.openxmlformats.org/officeDocument/2006/relationships/hyperlink" Target="http://www.3gpp.org/ftp/tsg_sa/WG2_Arch/TSGS2_29/tdocs/S2-030237.zip" TargetMode="External" Id="R484f00df2ed742b5" /><Relationship Type="http://schemas.openxmlformats.org/officeDocument/2006/relationships/hyperlink" Target="http://webapp.etsi.org/teldir/ListPersDetails.asp?PersId=0" TargetMode="External" Id="R1b1f0c5189384a4c" /><Relationship Type="http://schemas.openxmlformats.org/officeDocument/2006/relationships/hyperlink" Target="http://www.3gpp.org/ftp/tsg_sa/WG2_Arch/TSGS2_29/tdocs/S2-030238.zip" TargetMode="External" Id="Re7a5b9614db44fbf" /><Relationship Type="http://schemas.openxmlformats.org/officeDocument/2006/relationships/hyperlink" Target="http://webapp.etsi.org/teldir/ListPersDetails.asp?PersId=0" TargetMode="External" Id="R75f602d8f3f641ce" /><Relationship Type="http://schemas.openxmlformats.org/officeDocument/2006/relationships/hyperlink" Target="http://www.3gpp.org/ftp/tsg_sa/WG2_Arch/TSGS2_29/tdocs/S2-030239.zip" TargetMode="External" Id="Rab30091ece64491d" /><Relationship Type="http://schemas.openxmlformats.org/officeDocument/2006/relationships/hyperlink" Target="http://webapp.etsi.org/teldir/ListPersDetails.asp?PersId=0" TargetMode="External" Id="Ra125cbc563c149cf" /><Relationship Type="http://schemas.openxmlformats.org/officeDocument/2006/relationships/hyperlink" Target="http://www.3gpp.org/ftp/tsg_sa/WG2_Arch/TSGS2_29/tdocs/S2-030241.zip" TargetMode="External" Id="R7ed210f5416d43ab" /><Relationship Type="http://schemas.openxmlformats.org/officeDocument/2006/relationships/hyperlink" Target="http://webapp.etsi.org/teldir/ListPersDetails.asp?PersId=0" TargetMode="External" Id="Rc96f04bb02cb4195" /><Relationship Type="http://schemas.openxmlformats.org/officeDocument/2006/relationships/hyperlink" Target="http://www.3gpp.org/ftp/tsg_sa/WG2_Arch/TSGS2_29/tdocs/S2-030243.zip" TargetMode="External" Id="Rad7f2fc62f614264" /><Relationship Type="http://schemas.openxmlformats.org/officeDocument/2006/relationships/hyperlink" Target="http://webapp.etsi.org/teldir/ListPersDetails.asp?PersId=0" TargetMode="External" Id="R01eceb8705ad4c36" /><Relationship Type="http://schemas.openxmlformats.org/officeDocument/2006/relationships/hyperlink" Target="http://www.3gpp.org/ftp/tsg_sa/WG2_Arch/TSGS2_29/tdocs/S2-030244.zip" TargetMode="External" Id="R354a5a002ed5470e" /><Relationship Type="http://schemas.openxmlformats.org/officeDocument/2006/relationships/hyperlink" Target="http://webapp.etsi.org/teldir/ListPersDetails.asp?PersId=0" TargetMode="External" Id="Rdad886973a31493a" /><Relationship Type="http://schemas.openxmlformats.org/officeDocument/2006/relationships/hyperlink" Target="http://www.3gpp.org/ftp/tsg_sa/WG2_Arch/TSGS2_29/tdocs/S2-030245.zip" TargetMode="External" Id="R32a6da294ba34bb0" /><Relationship Type="http://schemas.openxmlformats.org/officeDocument/2006/relationships/hyperlink" Target="http://webapp.etsi.org/teldir/ListPersDetails.asp?PersId=0" TargetMode="External" Id="R4163bdcea744452c" /><Relationship Type="http://schemas.openxmlformats.org/officeDocument/2006/relationships/hyperlink" Target="http://www.3gpp.org/ftp/tsg_sa/WG2_Arch/TSGS2_29/tdocs/S2-030248.zip" TargetMode="External" Id="R1620c77ed1964c4b" /><Relationship Type="http://schemas.openxmlformats.org/officeDocument/2006/relationships/hyperlink" Target="http://webapp.etsi.org/teldir/ListPersDetails.asp?PersId=0" TargetMode="External" Id="Rbc8007125e734f72" /><Relationship Type="http://schemas.openxmlformats.org/officeDocument/2006/relationships/hyperlink" Target="http://www.3gpp.org/ftp/tsg_sa/WG2_Arch/TSGS2_29/tdocs/S2-030249.zip" TargetMode="External" Id="R6f13359732234446" /><Relationship Type="http://schemas.openxmlformats.org/officeDocument/2006/relationships/hyperlink" Target="http://webapp.etsi.org/teldir/ListPersDetails.asp?PersId=0" TargetMode="External" Id="Rdfec548f0b9a44d7" /><Relationship Type="http://schemas.openxmlformats.org/officeDocument/2006/relationships/hyperlink" Target="http://www.3gpp.org/ftp/tsg_sa/WG2_Arch/TSGS2_29/tdocs/S2-030250.zip" TargetMode="External" Id="R28044a48b6654678" /><Relationship Type="http://schemas.openxmlformats.org/officeDocument/2006/relationships/hyperlink" Target="http://webapp.etsi.org/teldir/ListPersDetails.asp?PersId=0" TargetMode="External" Id="Rc5e40277a7904273" /><Relationship Type="http://schemas.openxmlformats.org/officeDocument/2006/relationships/hyperlink" Target="http://www.3gpp.org/ftp/tsg_sa/WG2_Arch/TSGS2_29/tdocs/S2-030251.zip" TargetMode="External" Id="Rc4febe2f243e41b2" /><Relationship Type="http://schemas.openxmlformats.org/officeDocument/2006/relationships/hyperlink" Target="http://webapp.etsi.org/teldir/ListPersDetails.asp?PersId=0" TargetMode="External" Id="Rcd61887e134944b4" /><Relationship Type="http://schemas.openxmlformats.org/officeDocument/2006/relationships/hyperlink" Target="http://www.3gpp.org/ftp/tsg_sa/WG2_Arch/TSGS2_29/tdocs/S2-030252.zip" TargetMode="External" Id="Rdebb483925a04ce1" /><Relationship Type="http://schemas.openxmlformats.org/officeDocument/2006/relationships/hyperlink" Target="http://webapp.etsi.org/teldir/ListPersDetails.asp?PersId=0" TargetMode="External" Id="R75af00913d41489f" /><Relationship Type="http://schemas.openxmlformats.org/officeDocument/2006/relationships/hyperlink" Target="http://www.3gpp.org/ftp/tsg_sa/WG2_Arch/TSGS2_29/tdocs/S2-030253.zip" TargetMode="External" Id="Re2d09d0eff7146c1" /><Relationship Type="http://schemas.openxmlformats.org/officeDocument/2006/relationships/hyperlink" Target="http://webapp.etsi.org/teldir/ListPersDetails.asp?PersId=0" TargetMode="External" Id="Rb877bd2de546461f" /><Relationship Type="http://schemas.openxmlformats.org/officeDocument/2006/relationships/hyperlink" Target="http://www.3gpp.org/ftp/tsg_sa/WG2_Arch/TSGS2_29/tdocs/S2-030254.zip" TargetMode="External" Id="Rd7ec6f597f9a4e17" /><Relationship Type="http://schemas.openxmlformats.org/officeDocument/2006/relationships/hyperlink" Target="http://webapp.etsi.org/teldir/ListPersDetails.asp?PersId=0" TargetMode="External" Id="R82031e8fc3714acb" /><Relationship Type="http://schemas.openxmlformats.org/officeDocument/2006/relationships/hyperlink" Target="http://www.3gpp.org/ftp/tsg_sa/WG2_Arch/TSGS2_29/tdocs/S2-030256.zip" TargetMode="External" Id="R7ea5c503cb9f45a5" /><Relationship Type="http://schemas.openxmlformats.org/officeDocument/2006/relationships/hyperlink" Target="http://webapp.etsi.org/teldir/ListPersDetails.asp?PersId=0" TargetMode="External" Id="R01f7c3fa3bb949f7" /><Relationship Type="http://schemas.openxmlformats.org/officeDocument/2006/relationships/hyperlink" Target="http://www.3gpp.org/ftp/tsg_sa/WG2_Arch/TSGS2_29/tdocs/S2-030257.zip" TargetMode="External" Id="Rea44740d201a49d8" /><Relationship Type="http://schemas.openxmlformats.org/officeDocument/2006/relationships/hyperlink" Target="http://webapp.etsi.org/teldir/ListPersDetails.asp?PersId=0" TargetMode="External" Id="R925f82bf28ff41fc" /><Relationship Type="http://schemas.openxmlformats.org/officeDocument/2006/relationships/hyperlink" Target="http://www.3gpp.org/ftp/tsg_sa/WG2_Arch/TSGS2_29/tdocs/S2-030258.zip" TargetMode="External" Id="R8e3b30645b6443bf" /><Relationship Type="http://schemas.openxmlformats.org/officeDocument/2006/relationships/hyperlink" Target="http://webapp.etsi.org/teldir/ListPersDetails.asp?PersId=0" TargetMode="External" Id="R0e92c70551314b62" /><Relationship Type="http://schemas.openxmlformats.org/officeDocument/2006/relationships/hyperlink" Target="http://www.3gpp.org/ftp/tsg_sa/WG2_Arch/TSGS2_29/tdocs/S2-030259.zip" TargetMode="External" Id="R86db18caa9ad4a74" /><Relationship Type="http://schemas.openxmlformats.org/officeDocument/2006/relationships/hyperlink" Target="http://webapp.etsi.org/teldir/ListPersDetails.asp?PersId=0" TargetMode="External" Id="R9c44108739b145df" /><Relationship Type="http://schemas.openxmlformats.org/officeDocument/2006/relationships/hyperlink" Target="http://www.3gpp.org/ftp/tsg_sa/WG2_Arch/TSGS2_29/tdocs/S2-030260.zip" TargetMode="External" Id="R4ac523bb135145be" /><Relationship Type="http://schemas.openxmlformats.org/officeDocument/2006/relationships/hyperlink" Target="http://webapp.etsi.org/teldir/ListPersDetails.asp?PersId=0" TargetMode="External" Id="R24258330ede94ec7" /><Relationship Type="http://schemas.openxmlformats.org/officeDocument/2006/relationships/hyperlink" Target="http://www.3gpp.org/ftp/tsg_sa/WG2_Arch/TSGS2_29/tdocs/S2-030261.zip" TargetMode="External" Id="R191f34dd638c44e9" /><Relationship Type="http://schemas.openxmlformats.org/officeDocument/2006/relationships/hyperlink" Target="http://webapp.etsi.org/teldir/ListPersDetails.asp?PersId=0" TargetMode="External" Id="R6e40435ef8734bbd" /><Relationship Type="http://schemas.openxmlformats.org/officeDocument/2006/relationships/hyperlink" Target="http://www.3gpp.org/ftp/tsg_sa/WG2_Arch/TSGS2_29/tdocs/S2-030262.zip" TargetMode="External" Id="Rcec0a938487f418b" /><Relationship Type="http://schemas.openxmlformats.org/officeDocument/2006/relationships/hyperlink" Target="http://webapp.etsi.org/teldir/ListPersDetails.asp?PersId=0" TargetMode="External" Id="R64d02672ba4f4443" /><Relationship Type="http://schemas.openxmlformats.org/officeDocument/2006/relationships/hyperlink" Target="http://www.3gpp.org/ftp/tsg_sa/WG2_Arch/TSGS2_29/tdocs/S2-030263.zip" TargetMode="External" Id="R0492aecd9d0e4faf" /><Relationship Type="http://schemas.openxmlformats.org/officeDocument/2006/relationships/hyperlink" Target="http://webapp.etsi.org/teldir/ListPersDetails.asp?PersId=0" TargetMode="External" Id="R3f21247934da4157" /><Relationship Type="http://schemas.openxmlformats.org/officeDocument/2006/relationships/hyperlink" Target="http://www.3gpp.org/ftp/tsg_sa/WG2_Arch/TSGS2_29/tdocs/S2-030267.zip" TargetMode="External" Id="Reae80fe9d77143de" /><Relationship Type="http://schemas.openxmlformats.org/officeDocument/2006/relationships/hyperlink" Target="http://webapp.etsi.org/teldir/ListPersDetails.asp?PersId=0" TargetMode="External" Id="R693fda4ce94548e5" /><Relationship Type="http://schemas.openxmlformats.org/officeDocument/2006/relationships/hyperlink" Target="http://www.3gpp.org/ftp/tsg_sa/WG2_Arch/TSGS2_29/tdocs/S2-030268.zip" TargetMode="External" Id="Rd90c430e370e43e0" /><Relationship Type="http://schemas.openxmlformats.org/officeDocument/2006/relationships/hyperlink" Target="http://webapp.etsi.org/teldir/ListPersDetails.asp?PersId=0" TargetMode="External" Id="R9e573301366e4b0c" /><Relationship Type="http://schemas.openxmlformats.org/officeDocument/2006/relationships/hyperlink" Target="http://www.3gpp.org/ftp/tsg_sa/WG2_Arch/TSGS2_29/tdocs/S2-030269.zip" TargetMode="External" Id="R665d08ab83a24e71" /><Relationship Type="http://schemas.openxmlformats.org/officeDocument/2006/relationships/hyperlink" Target="http://webapp.etsi.org/teldir/ListPersDetails.asp?PersId=0" TargetMode="External" Id="R65c7e6d52f2744bb" /><Relationship Type="http://schemas.openxmlformats.org/officeDocument/2006/relationships/hyperlink" Target="http://www.3gpp.org/ftp/tsg_sa/WG2_Arch/TSGS2_29/tdocs/s2-030270.zip" TargetMode="External" Id="R76e073816bc64a2e" /><Relationship Type="http://schemas.openxmlformats.org/officeDocument/2006/relationships/hyperlink" Target="http://webapp.etsi.org/teldir/ListPersDetails.asp?PersId=0" TargetMode="External" Id="R92f02391d72d423f" /><Relationship Type="http://schemas.openxmlformats.org/officeDocument/2006/relationships/hyperlink" Target="http://www.3gpp.org/ftp/tsg_sa/WG2_Arch/TSGS2_29/tdocs/S2-030271.zip" TargetMode="External" Id="R6ea6e68f55504e46" /><Relationship Type="http://schemas.openxmlformats.org/officeDocument/2006/relationships/hyperlink" Target="http://webapp.etsi.org/teldir/ListPersDetails.asp?PersId=0" TargetMode="External" Id="R95e6754070e54088" /><Relationship Type="http://schemas.openxmlformats.org/officeDocument/2006/relationships/hyperlink" Target="http://www.3gpp.org/ftp/tsg_sa/WG2_Arch/TSGS2_29/tdocs/S2-030272.zip" TargetMode="External" Id="R39e446cc6db94b44" /><Relationship Type="http://schemas.openxmlformats.org/officeDocument/2006/relationships/hyperlink" Target="http://webapp.etsi.org/teldir/ListPersDetails.asp?PersId=0" TargetMode="External" Id="Radd65dab160e4ee7" /><Relationship Type="http://schemas.openxmlformats.org/officeDocument/2006/relationships/hyperlink" Target="http://www.3gpp.org/ftp/tsg_sa/WG2_Arch/TSGS2_29/tdocs/S2-030273.zip" TargetMode="External" Id="R4e25598902154dd1" /><Relationship Type="http://schemas.openxmlformats.org/officeDocument/2006/relationships/hyperlink" Target="http://webapp.etsi.org/teldir/ListPersDetails.asp?PersId=0" TargetMode="External" Id="Rcc7ce8aa78bc4821" /><Relationship Type="http://schemas.openxmlformats.org/officeDocument/2006/relationships/hyperlink" Target="http://www.3gpp.org/ftp/tsg_sa/WG2_Arch/TSGS2_29/tdocs/S2-030274.zip" TargetMode="External" Id="R3575f4829652480d" /><Relationship Type="http://schemas.openxmlformats.org/officeDocument/2006/relationships/hyperlink" Target="http://webapp.etsi.org/teldir/ListPersDetails.asp?PersId=0" TargetMode="External" Id="R33b75b6d16314051" /><Relationship Type="http://schemas.openxmlformats.org/officeDocument/2006/relationships/hyperlink" Target="http://www.3gpp.org/ftp/tsg_sa/WG2_Arch/TSGS2_29/tdocs/S2-030275.zip" TargetMode="External" Id="Rfa601db906db4159" /><Relationship Type="http://schemas.openxmlformats.org/officeDocument/2006/relationships/hyperlink" Target="http://webapp.etsi.org/teldir/ListPersDetails.asp?PersId=0" TargetMode="External" Id="Rd13d3b244a9445c9" /><Relationship Type="http://schemas.openxmlformats.org/officeDocument/2006/relationships/hyperlink" Target="http://www.3gpp.org/ftp/tsg_sa/WG2_Arch/TSGS2_29/tdocs/S2-030276.zip" TargetMode="External" Id="Rc647b65e9c1645ef" /><Relationship Type="http://schemas.openxmlformats.org/officeDocument/2006/relationships/hyperlink" Target="http://webapp.etsi.org/teldir/ListPersDetails.asp?PersId=0" TargetMode="External" Id="R65fd75c6046e409a" /><Relationship Type="http://schemas.openxmlformats.org/officeDocument/2006/relationships/hyperlink" Target="http://www.3gpp.org/ftp/tsg_sa/WG2_Arch/TSGS2_29/tdocs/S2-030277.zip" TargetMode="External" Id="R8a3f416eb5df4621" /><Relationship Type="http://schemas.openxmlformats.org/officeDocument/2006/relationships/hyperlink" Target="http://webapp.etsi.org/teldir/ListPersDetails.asp?PersId=0" TargetMode="External" Id="R77f36c1a55224bc4" /><Relationship Type="http://schemas.openxmlformats.org/officeDocument/2006/relationships/hyperlink" Target="http://www.3gpp.org/ftp/tsg_sa/WG2_Arch/TSGS2_29/tdocs/S2-030278.zip" TargetMode="External" Id="R863249d019d24799" /><Relationship Type="http://schemas.openxmlformats.org/officeDocument/2006/relationships/hyperlink" Target="http://webapp.etsi.org/teldir/ListPersDetails.asp?PersId=0" TargetMode="External" Id="R5790f7ac74234519" /><Relationship Type="http://schemas.openxmlformats.org/officeDocument/2006/relationships/hyperlink" Target="http://www.3gpp.org/ftp/tsg_sa/WG2_Arch/TSGS2_29/tdocs/S2-030279-REV1.zip" TargetMode="External" Id="R3d0152c5e1f44b48" /><Relationship Type="http://schemas.openxmlformats.org/officeDocument/2006/relationships/hyperlink" Target="http://webapp.etsi.org/teldir/ListPersDetails.asp?PersId=0" TargetMode="External" Id="Rf498d77d3cfc42dd" /><Relationship Type="http://schemas.openxmlformats.org/officeDocument/2006/relationships/hyperlink" Target="http://www.3gpp.org/ftp/tsg_sa/WG2_Arch/TSGS2_29/tdocs/S2-030280.zip" TargetMode="External" Id="Rbdedc59f2ae54905" /><Relationship Type="http://schemas.openxmlformats.org/officeDocument/2006/relationships/hyperlink" Target="http://webapp.etsi.org/teldir/ListPersDetails.asp?PersId=0" TargetMode="External" Id="Rf3f60574b00248d0" /><Relationship Type="http://schemas.openxmlformats.org/officeDocument/2006/relationships/hyperlink" Target="http://www.3gpp.org/ftp/tsg_sa/WG2_Arch/TSGS2_29/tdocs/S2-030281.zip" TargetMode="External" Id="Ra1e05db0be524ac3" /><Relationship Type="http://schemas.openxmlformats.org/officeDocument/2006/relationships/hyperlink" Target="http://webapp.etsi.org/teldir/ListPersDetails.asp?PersId=0" TargetMode="External" Id="R0fc01acc25314dee" /><Relationship Type="http://schemas.openxmlformats.org/officeDocument/2006/relationships/hyperlink" Target="http://www.3gpp.org/ftp/tsg_sa/WG2_Arch/TSGS2_29/tdocs/S2-030282.zip" TargetMode="External" Id="R38d443d5ef4544b5" /><Relationship Type="http://schemas.openxmlformats.org/officeDocument/2006/relationships/hyperlink" Target="http://webapp.etsi.org/teldir/ListPersDetails.asp?PersId=0" TargetMode="External" Id="Rfa254b8b67bf492c" /><Relationship Type="http://schemas.openxmlformats.org/officeDocument/2006/relationships/hyperlink" Target="http://www.3gpp.org/ftp/tsg_sa/WG2_Arch/TSGS2_29/tdocs/S2-030283.zip" TargetMode="External" Id="Rdf253ed0a40c4c78" /><Relationship Type="http://schemas.openxmlformats.org/officeDocument/2006/relationships/hyperlink" Target="http://webapp.etsi.org/teldir/ListPersDetails.asp?PersId=0" TargetMode="External" Id="R4bff0e7ef1ec4b98" /><Relationship Type="http://schemas.openxmlformats.org/officeDocument/2006/relationships/hyperlink" Target="http://www.3gpp.org/ftp/tsg_sa/WG2_Arch/TSGS2_29/tdocs/S2-030284.zip" TargetMode="External" Id="R2a9190efb1754fd5" /><Relationship Type="http://schemas.openxmlformats.org/officeDocument/2006/relationships/hyperlink" Target="http://webapp.etsi.org/teldir/ListPersDetails.asp?PersId=0" TargetMode="External" Id="Rbd2db9e4a5274429" /><Relationship Type="http://schemas.openxmlformats.org/officeDocument/2006/relationships/hyperlink" Target="http://www.3gpp.org/ftp/tsg_sa/WG2_Arch/TSGS2_29/tdocs/S2-030285.zip" TargetMode="External" Id="R6b2f9f0b4e324267" /><Relationship Type="http://schemas.openxmlformats.org/officeDocument/2006/relationships/hyperlink" Target="http://webapp.etsi.org/teldir/ListPersDetails.asp?PersId=0" TargetMode="External" Id="R6fa61862826948d9" /><Relationship Type="http://schemas.openxmlformats.org/officeDocument/2006/relationships/hyperlink" Target="http://www.3gpp.org/ftp/tsg_sa/WG2_Arch/TSGS2_29/tdocs/S2-030286-REV5.zip" TargetMode="External" Id="Rb1534b2a0982454f" /><Relationship Type="http://schemas.openxmlformats.org/officeDocument/2006/relationships/hyperlink" Target="http://webapp.etsi.org/teldir/ListPersDetails.asp?PersId=0" TargetMode="External" Id="R0f888413763c488c" /><Relationship Type="http://schemas.openxmlformats.org/officeDocument/2006/relationships/hyperlink" Target="http://www.3gpp.org/ftp/tsg_sa/WG2_Arch/TSGS2_29/tdocs/S2-030287.zip" TargetMode="External" Id="Rf1f22f36c6c44198" /><Relationship Type="http://schemas.openxmlformats.org/officeDocument/2006/relationships/hyperlink" Target="http://webapp.etsi.org/teldir/ListPersDetails.asp?PersId=0" TargetMode="External" Id="Rc90b987151fb4ac2" /><Relationship Type="http://schemas.openxmlformats.org/officeDocument/2006/relationships/hyperlink" Target="http://www.3gpp.org/ftp/tsg_sa/WG2_Arch/TSGS2_29/tdocs/S2-030288.zip" TargetMode="External" Id="Rb757959654774757" /><Relationship Type="http://schemas.openxmlformats.org/officeDocument/2006/relationships/hyperlink" Target="http://webapp.etsi.org/teldir/ListPersDetails.asp?PersId=0" TargetMode="External" Id="R05aa0cae59f14713" /><Relationship Type="http://schemas.openxmlformats.org/officeDocument/2006/relationships/hyperlink" Target="http://www.3gpp.org/ftp/tsg_sa/WG2_Arch/TSGS2_29/tdocs/S2-030289.zip" TargetMode="External" Id="R52f3a738d6a94353" /><Relationship Type="http://schemas.openxmlformats.org/officeDocument/2006/relationships/hyperlink" Target="http://webapp.etsi.org/teldir/ListPersDetails.asp?PersId=0" TargetMode="External" Id="R3cf436f8eb6a4503" /><Relationship Type="http://schemas.openxmlformats.org/officeDocument/2006/relationships/hyperlink" Target="http://www.3gpp.org/ftp/tsg_sa/WG2_Arch/TSGS2_29/tdocs/S2-030291.zip" TargetMode="External" Id="Rfdd2beac1d504dfe" /><Relationship Type="http://schemas.openxmlformats.org/officeDocument/2006/relationships/hyperlink" Target="http://webapp.etsi.org/teldir/ListPersDetails.asp?PersId=0" TargetMode="External" Id="Re00ee5a0296f44d8" /><Relationship Type="http://schemas.openxmlformats.org/officeDocument/2006/relationships/hyperlink" Target="http://www.3gpp.org/ftp/tsg_sa/WG2_Arch/TSGS2_29/tdocs/S2-030292.zip" TargetMode="External" Id="Rb18ffa5eacde46a0" /><Relationship Type="http://schemas.openxmlformats.org/officeDocument/2006/relationships/hyperlink" Target="http://webapp.etsi.org/teldir/ListPersDetails.asp?PersId=0" TargetMode="External" Id="R92277c98754b4fb6" /><Relationship Type="http://schemas.openxmlformats.org/officeDocument/2006/relationships/hyperlink" Target="http://www.3gpp.org/ftp/tsg_sa/WG2_Arch/TSGS2_29/tdocs/S2-030293.zip" TargetMode="External" Id="R3cf6e4fb8a5a4b4f" /><Relationship Type="http://schemas.openxmlformats.org/officeDocument/2006/relationships/hyperlink" Target="http://webapp.etsi.org/teldir/ListPersDetails.asp?PersId=0" TargetMode="External" Id="R676d6e01e6774f62" /><Relationship Type="http://schemas.openxmlformats.org/officeDocument/2006/relationships/hyperlink" Target="http://www.3gpp.org/ftp/tsg_sa/WG2_Arch/TSGS2_29/tdocs/S2-030294.zip" TargetMode="External" Id="R207db76e10f14349" /><Relationship Type="http://schemas.openxmlformats.org/officeDocument/2006/relationships/hyperlink" Target="http://webapp.etsi.org/teldir/ListPersDetails.asp?PersId=0" TargetMode="External" Id="R61c5a180a0e04119" /><Relationship Type="http://schemas.openxmlformats.org/officeDocument/2006/relationships/hyperlink" Target="http://www.3gpp.org/ftp/tsg_sa/WG2_Arch/TSGS2_29/tdocs/s2-030295.zip" TargetMode="External" Id="Rf729f8654f884ff0" /><Relationship Type="http://schemas.openxmlformats.org/officeDocument/2006/relationships/hyperlink" Target="http://webapp.etsi.org/teldir/ListPersDetails.asp?PersId=0" TargetMode="External" Id="Rd7df6787e34a4c33" /><Relationship Type="http://schemas.openxmlformats.org/officeDocument/2006/relationships/hyperlink" Target="http://www.3gpp.org/ftp/tsg_sa/WG2_Arch/TSGS2_29/tdocs/S2-030298.zip" TargetMode="External" Id="R3aa6ba39b4f142cb" /><Relationship Type="http://schemas.openxmlformats.org/officeDocument/2006/relationships/hyperlink" Target="http://webapp.etsi.org/teldir/ListPersDetails.asp?PersId=0" TargetMode="External" Id="R8eb516b9d339412e" /><Relationship Type="http://schemas.openxmlformats.org/officeDocument/2006/relationships/hyperlink" Target="http://www.3gpp.org/ftp/tsg_sa/WG2_Arch/TSGS2_29/tdocs/S2-030299.zip" TargetMode="External" Id="R2a1a26874e554c74" /><Relationship Type="http://schemas.openxmlformats.org/officeDocument/2006/relationships/hyperlink" Target="http://webapp.etsi.org/teldir/ListPersDetails.asp?PersId=0" TargetMode="External" Id="R5ecebd368bba4cc3" /><Relationship Type="http://schemas.openxmlformats.org/officeDocument/2006/relationships/hyperlink" Target="http://www.3gpp.org/ftp/tsg_sa/WG2_Arch/TSGS2_29/tdocs/S2-030300.zip" TargetMode="External" Id="R1c434967d5d943ba" /><Relationship Type="http://schemas.openxmlformats.org/officeDocument/2006/relationships/hyperlink" Target="http://webapp.etsi.org/teldir/ListPersDetails.asp?PersId=0" TargetMode="External" Id="R27279b2402454431" /><Relationship Type="http://schemas.openxmlformats.org/officeDocument/2006/relationships/hyperlink" Target="http://www.3gpp.org/ftp/tsg_sa/WG2_Arch/TSGS2_29/tdocs/S2-030301.zip" TargetMode="External" Id="R9ae9cc6ad0eb4799" /><Relationship Type="http://schemas.openxmlformats.org/officeDocument/2006/relationships/hyperlink" Target="http://webapp.etsi.org/teldir/ListPersDetails.asp?PersId=0" TargetMode="External" Id="R4224ae279e7148d8" /><Relationship Type="http://schemas.openxmlformats.org/officeDocument/2006/relationships/hyperlink" Target="http://www.3gpp.org/ftp/tsg_sa/WG2_Arch/TSGS2_29/tdocs/S2-030302.zip" TargetMode="External" Id="R58d3a2afe2074e07" /><Relationship Type="http://schemas.openxmlformats.org/officeDocument/2006/relationships/hyperlink" Target="http://webapp.etsi.org/teldir/ListPersDetails.asp?PersId=0" TargetMode="External" Id="Rff1e271ef82e4fb0" /><Relationship Type="http://schemas.openxmlformats.org/officeDocument/2006/relationships/hyperlink" Target="http://www.3gpp.org/ftp/tsg_sa/WG2_Arch/TSGS2_29/tdocs/S2-030303.zip" TargetMode="External" Id="R18ed1f7a1af04570" /><Relationship Type="http://schemas.openxmlformats.org/officeDocument/2006/relationships/hyperlink" Target="http://webapp.etsi.org/teldir/ListPersDetails.asp?PersId=0" TargetMode="External" Id="Rfda5ea5140784a37" /><Relationship Type="http://schemas.openxmlformats.org/officeDocument/2006/relationships/hyperlink" Target="http://www.3gpp.org/ftp/tsg_sa/WG2_Arch/TSGS2_29/tdocs/S2-030304.zip" TargetMode="External" Id="R8e9c74cb56544a8d" /><Relationship Type="http://schemas.openxmlformats.org/officeDocument/2006/relationships/hyperlink" Target="http://webapp.etsi.org/teldir/ListPersDetails.asp?PersId=0" TargetMode="External" Id="R182d6f4ecb1148ed" /><Relationship Type="http://schemas.openxmlformats.org/officeDocument/2006/relationships/hyperlink" Target="http://www.3gpp.org/ftp/tsg_sa/WG2_Arch/TSGS2_29/tdocs/S2-030305.zip" TargetMode="External" Id="R460238e14014442a" /><Relationship Type="http://schemas.openxmlformats.org/officeDocument/2006/relationships/hyperlink" Target="http://webapp.etsi.org/teldir/ListPersDetails.asp?PersId=0" TargetMode="External" Id="R2b2241bad7ab41f5" /><Relationship Type="http://schemas.openxmlformats.org/officeDocument/2006/relationships/hyperlink" Target="http://www.3gpp.org/ftp/tsg_sa/WG2_Arch/TSGS2_29/tdocs/S2-030306.zip" TargetMode="External" Id="R21994637274c4737" /><Relationship Type="http://schemas.openxmlformats.org/officeDocument/2006/relationships/hyperlink" Target="http://webapp.etsi.org/teldir/ListPersDetails.asp?PersId=0" TargetMode="External" Id="Ra6e725ada1fe46a9" /><Relationship Type="http://schemas.openxmlformats.org/officeDocument/2006/relationships/hyperlink" Target="http://www.3gpp.org/ftp/tsg_sa/WG2_Arch/TSGS2_29/tdocs/S2-030307.zip" TargetMode="External" Id="R7d0f6840f957484c" /><Relationship Type="http://schemas.openxmlformats.org/officeDocument/2006/relationships/hyperlink" Target="http://webapp.etsi.org/teldir/ListPersDetails.asp?PersId=0" TargetMode="External" Id="R8d2403368027405e" /><Relationship Type="http://schemas.openxmlformats.org/officeDocument/2006/relationships/hyperlink" Target="http://www.3gpp.org/ftp/tsg_sa/WG2_Arch/TSGS2_29/tdocs/S2-030308.zip" TargetMode="External" Id="Ra1d2c7660f374ee4" /><Relationship Type="http://schemas.openxmlformats.org/officeDocument/2006/relationships/hyperlink" Target="http://webapp.etsi.org/teldir/ListPersDetails.asp?PersId=0" TargetMode="External" Id="Rbe0de6000f5f4a8d" /><Relationship Type="http://schemas.openxmlformats.org/officeDocument/2006/relationships/hyperlink" Target="http://www.3gpp.org/ftp/tsg_sa/WG2_Arch/TSGS2_29/tdocs/S2-030309.zip" TargetMode="External" Id="R8d53952366c347d7" /><Relationship Type="http://schemas.openxmlformats.org/officeDocument/2006/relationships/hyperlink" Target="http://webapp.etsi.org/teldir/ListPersDetails.asp?PersId=0" TargetMode="External" Id="R58988e09649b4f2b" /><Relationship Type="http://schemas.openxmlformats.org/officeDocument/2006/relationships/hyperlink" Target="http://www.3gpp.org/ftp/tsg_sa/WG2_Arch/TSGS2_29/tdocs/S2-030310.zip" TargetMode="External" Id="R7a244c1994dc47c8" /><Relationship Type="http://schemas.openxmlformats.org/officeDocument/2006/relationships/hyperlink" Target="http://webapp.etsi.org/teldir/ListPersDetails.asp?PersId=0" TargetMode="External" Id="Rc7eecab32d004a21" /><Relationship Type="http://schemas.openxmlformats.org/officeDocument/2006/relationships/hyperlink" Target="http://www.3gpp.org/ftp/tsg_sa/WG2_Arch/TSGS2_29/tdocs/S2-030311.zip" TargetMode="External" Id="R36262810fa354d59" /><Relationship Type="http://schemas.openxmlformats.org/officeDocument/2006/relationships/hyperlink" Target="http://webapp.etsi.org/teldir/ListPersDetails.asp?PersId=0" TargetMode="External" Id="R2c4d8ebe33324861" /><Relationship Type="http://schemas.openxmlformats.org/officeDocument/2006/relationships/hyperlink" Target="http://www.3gpp.org/ftp/tsg_sa/WG2_Arch/TSGS2_29/tdocs/S2-030312.zip" TargetMode="External" Id="R15700cd5b40e4bc1" /><Relationship Type="http://schemas.openxmlformats.org/officeDocument/2006/relationships/hyperlink" Target="http://webapp.etsi.org/teldir/ListPersDetails.asp?PersId=0" TargetMode="External" Id="R799e97670aeb47fa" /><Relationship Type="http://schemas.openxmlformats.org/officeDocument/2006/relationships/hyperlink" Target="http://www.3gpp.org/ftp/tsg_sa/WG2_Arch/TSGS2_29/tdocs/S2-030313.zip" TargetMode="External" Id="Rf86c61a0e3af4953" /><Relationship Type="http://schemas.openxmlformats.org/officeDocument/2006/relationships/hyperlink" Target="http://webapp.etsi.org/teldir/ListPersDetails.asp?PersId=0" TargetMode="External" Id="Ra26d350fc23b4008" /><Relationship Type="http://schemas.openxmlformats.org/officeDocument/2006/relationships/hyperlink" Target="http://www.3gpp.org/ftp/tsg_sa/WG2_Arch/TSGS2_29/tdocs/S2-030314.zip" TargetMode="External" Id="Rd0b6447ad3664354" /><Relationship Type="http://schemas.openxmlformats.org/officeDocument/2006/relationships/hyperlink" Target="http://webapp.etsi.org/teldir/ListPersDetails.asp?PersId=0" TargetMode="External" Id="R9dd104d93e2840fa" /><Relationship Type="http://schemas.openxmlformats.org/officeDocument/2006/relationships/hyperlink" Target="http://www.3gpp.org/ftp/tsg_sa/WG2_Arch/TSGS2_29/tdocs/S2-030315.zip" TargetMode="External" Id="R1613ea78611f4f34" /><Relationship Type="http://schemas.openxmlformats.org/officeDocument/2006/relationships/hyperlink" Target="http://webapp.etsi.org/teldir/ListPersDetails.asp?PersId=0" TargetMode="External" Id="Raaa633e5b8944e5d" /><Relationship Type="http://schemas.openxmlformats.org/officeDocument/2006/relationships/hyperlink" Target="http://www.3gpp.org/ftp/tsg_sa/WG2_Arch/TSGS2_29/tdocs/S2-030316.zip" TargetMode="External" Id="R6d80e5fa495548ea" /><Relationship Type="http://schemas.openxmlformats.org/officeDocument/2006/relationships/hyperlink" Target="http://webapp.etsi.org/teldir/ListPersDetails.asp?PersId=0" TargetMode="External" Id="Ra70c504933c54cf0" /><Relationship Type="http://schemas.openxmlformats.org/officeDocument/2006/relationships/hyperlink" Target="http://www.3gpp.org/ftp/tsg_sa/WG2_Arch/TSGS2_29/tdocs/S2-030317.zip" TargetMode="External" Id="R78a384404cca4679" /><Relationship Type="http://schemas.openxmlformats.org/officeDocument/2006/relationships/hyperlink" Target="http://webapp.etsi.org/teldir/ListPersDetails.asp?PersId=0" TargetMode="External" Id="R063255b3da4744f2" /><Relationship Type="http://schemas.openxmlformats.org/officeDocument/2006/relationships/hyperlink" Target="http://www.3gpp.org/ftp/tsg_sa/WG2_Arch/TSGS2_29/tdocs/S2-030318.zip" TargetMode="External" Id="R2baee6e462e944f2" /><Relationship Type="http://schemas.openxmlformats.org/officeDocument/2006/relationships/hyperlink" Target="http://webapp.etsi.org/teldir/ListPersDetails.asp?PersId=0" TargetMode="External" Id="R61fac3ba2f3a4417" /><Relationship Type="http://schemas.openxmlformats.org/officeDocument/2006/relationships/hyperlink" Target="http://www.3gpp.org/ftp/tsg_sa/WG2_Arch/TSGS2_29/tdocs/S2-030319.zip" TargetMode="External" Id="R986b4165c7c74fce" /><Relationship Type="http://schemas.openxmlformats.org/officeDocument/2006/relationships/hyperlink" Target="http://webapp.etsi.org/teldir/ListPersDetails.asp?PersId=0" TargetMode="External" Id="Re4a6db3ea6d54e46" /><Relationship Type="http://schemas.openxmlformats.org/officeDocument/2006/relationships/hyperlink" Target="http://www.3gpp.org/ftp/tsg_sa/WG2_Arch/TSGS2_29/tdocs/S2-030320.zip" TargetMode="External" Id="Rcc63b3ceb0634b5a" /><Relationship Type="http://schemas.openxmlformats.org/officeDocument/2006/relationships/hyperlink" Target="http://webapp.etsi.org/teldir/ListPersDetails.asp?PersId=0" TargetMode="External" Id="Ra7d847dd95604e1e" /><Relationship Type="http://schemas.openxmlformats.org/officeDocument/2006/relationships/hyperlink" Target="http://www.3gpp.org/ftp/tsg_sa/WG2_Arch/TSGS2_29/tdocs/S2-030321.zip" TargetMode="External" Id="Radbf06a4b7084308" /><Relationship Type="http://schemas.openxmlformats.org/officeDocument/2006/relationships/hyperlink" Target="http://webapp.etsi.org/teldir/ListPersDetails.asp?PersId=0" TargetMode="External" Id="R9294195609e847ff" /><Relationship Type="http://schemas.openxmlformats.org/officeDocument/2006/relationships/hyperlink" Target="http://www.3gpp.org/ftp/tsg_sa/WG2_Arch/TSGS2_29/tdocs/S2-030323.zip" TargetMode="External" Id="R1faf225669e94a3d" /><Relationship Type="http://schemas.openxmlformats.org/officeDocument/2006/relationships/hyperlink" Target="http://webapp.etsi.org/teldir/ListPersDetails.asp?PersId=0" TargetMode="External" Id="R7a30d21273404789" /><Relationship Type="http://schemas.openxmlformats.org/officeDocument/2006/relationships/hyperlink" Target="http://www.3gpp.org/ftp/tsg_sa/WG2_Arch/TSGS2_29/tdocs/S2-030324.zip" TargetMode="External" Id="R979a927b5e5944e6" /><Relationship Type="http://schemas.openxmlformats.org/officeDocument/2006/relationships/hyperlink" Target="http://webapp.etsi.org/teldir/ListPersDetails.asp?PersId=0" TargetMode="External" Id="R70cb19a493834153" /><Relationship Type="http://schemas.openxmlformats.org/officeDocument/2006/relationships/hyperlink" Target="http://www.3gpp.org/ftp/tsg_sa/WG2_Arch/TSGS2_29/tdocs/S2-030325.zip" TargetMode="External" Id="Rb69c94f3a83e454a" /><Relationship Type="http://schemas.openxmlformats.org/officeDocument/2006/relationships/hyperlink" Target="http://webapp.etsi.org/teldir/ListPersDetails.asp?PersId=0" TargetMode="External" Id="R4a516a2a6b48420f" /><Relationship Type="http://schemas.openxmlformats.org/officeDocument/2006/relationships/hyperlink" Target="http://www.3gpp.org/ftp/tsg_sa/WG2_Arch/TSGS2_29/tdocs/S2-030326.zip" TargetMode="External" Id="R6578332c24ad4d2d" /><Relationship Type="http://schemas.openxmlformats.org/officeDocument/2006/relationships/hyperlink" Target="http://webapp.etsi.org/teldir/ListPersDetails.asp?PersId=0" TargetMode="External" Id="R898f64e5287147ed" /><Relationship Type="http://schemas.openxmlformats.org/officeDocument/2006/relationships/hyperlink" Target="http://www.3gpp.org/ftp/tsg_sa/WG2_Arch/TSGS2_29/tdocs/S2-030327.zip" TargetMode="External" Id="R1df19021c97943ac" /><Relationship Type="http://schemas.openxmlformats.org/officeDocument/2006/relationships/hyperlink" Target="http://webapp.etsi.org/teldir/ListPersDetails.asp?PersId=0" TargetMode="External" Id="Rbc133fd755da4d18" /><Relationship Type="http://schemas.openxmlformats.org/officeDocument/2006/relationships/hyperlink" Target="http://www.3gpp.org/ftp/tsg_sa/WG2_Arch/TSGS2_29/tdocs/S2-030328.zip" TargetMode="External" Id="Rd6f29d9ea67149c1" /><Relationship Type="http://schemas.openxmlformats.org/officeDocument/2006/relationships/hyperlink" Target="http://webapp.etsi.org/teldir/ListPersDetails.asp?PersId=0" TargetMode="External" Id="Ra65a35e9647c4c00" /><Relationship Type="http://schemas.openxmlformats.org/officeDocument/2006/relationships/hyperlink" Target="http://www.3gpp.org/ftp/tsg_sa/WG2_Arch/TSGS2_29/tdocs/S2-030329.zip" TargetMode="External" Id="R20ffde4671544aea" /><Relationship Type="http://schemas.openxmlformats.org/officeDocument/2006/relationships/hyperlink" Target="http://webapp.etsi.org/teldir/ListPersDetails.asp?PersId=0" TargetMode="External" Id="R856f8bed24d545fc" /><Relationship Type="http://schemas.openxmlformats.org/officeDocument/2006/relationships/hyperlink" Target="http://www.3gpp.org/ftp/tsg_sa/WG2_Arch/TSGS2_29/tdocs/S2-030330.zip" TargetMode="External" Id="R40c1fa8e8ffb46e5" /><Relationship Type="http://schemas.openxmlformats.org/officeDocument/2006/relationships/hyperlink" Target="http://webapp.etsi.org/teldir/ListPersDetails.asp?PersId=0" TargetMode="External" Id="Rd2eff23c7dcb4080" /><Relationship Type="http://schemas.openxmlformats.org/officeDocument/2006/relationships/hyperlink" Target="http://www.3gpp.org/ftp/tsg_sa/WG2_Arch/TSGS2_29/tdocs/S2-030331.zip" TargetMode="External" Id="R7ec2fd5671aa4cc3" /><Relationship Type="http://schemas.openxmlformats.org/officeDocument/2006/relationships/hyperlink" Target="http://webapp.etsi.org/teldir/ListPersDetails.asp?PersId=0" TargetMode="External" Id="Rd16e7cdd274045ed" /><Relationship Type="http://schemas.openxmlformats.org/officeDocument/2006/relationships/hyperlink" Target="http://www.3gpp.org/ftp/tsg_sa/WG2_Arch/TSGS2_29/tdocs/S2-030332.zip" TargetMode="External" Id="Raf6fdbacefe646fd" /><Relationship Type="http://schemas.openxmlformats.org/officeDocument/2006/relationships/hyperlink" Target="http://webapp.etsi.org/teldir/ListPersDetails.asp?PersId=0" TargetMode="External" Id="R76a61ce426a94cce" /><Relationship Type="http://schemas.openxmlformats.org/officeDocument/2006/relationships/hyperlink" Target="http://www.3gpp.org/ftp/tsg_sa/WG2_Arch/TSGS2_29/tdocs/S2-030333.zip" TargetMode="External" Id="Rd26b6ae7fcd34a52" /><Relationship Type="http://schemas.openxmlformats.org/officeDocument/2006/relationships/hyperlink" Target="http://webapp.etsi.org/teldir/ListPersDetails.asp?PersId=0" TargetMode="External" Id="R7f3531d209864ba0" /><Relationship Type="http://schemas.openxmlformats.org/officeDocument/2006/relationships/hyperlink" Target="http://www.3gpp.org/ftp/tsg_sa/WG2_Arch/TSGS2_29/tdocs/S2-030334.zip" TargetMode="External" Id="R54e06ccef31a4b9b" /><Relationship Type="http://schemas.openxmlformats.org/officeDocument/2006/relationships/hyperlink" Target="http://webapp.etsi.org/teldir/ListPersDetails.asp?PersId=0" TargetMode="External" Id="R99266ff509b64ec6" /><Relationship Type="http://schemas.openxmlformats.org/officeDocument/2006/relationships/hyperlink" Target="http://www.3gpp.org/ftp/tsg_sa/WG2_Arch/TSGS2_29/tdocs/S2-030335.zip" TargetMode="External" Id="Rb2a8957ecbe24474" /><Relationship Type="http://schemas.openxmlformats.org/officeDocument/2006/relationships/hyperlink" Target="http://webapp.etsi.org/teldir/ListPersDetails.asp?PersId=0" TargetMode="External" Id="R02eaa767c5564e67" /><Relationship Type="http://schemas.openxmlformats.org/officeDocument/2006/relationships/hyperlink" Target="http://www.3gpp.org/ftp/tsg_sa/WG2_Arch/TSGS2_29/tdocs/S2-030336.zip" TargetMode="External" Id="R315fbd1479ff43ff" /><Relationship Type="http://schemas.openxmlformats.org/officeDocument/2006/relationships/hyperlink" Target="http://webapp.etsi.org/teldir/ListPersDetails.asp?PersId=0" TargetMode="External" Id="R25429f0ff70040fa" /><Relationship Type="http://schemas.openxmlformats.org/officeDocument/2006/relationships/hyperlink" Target="http://www.3gpp.org/ftp/tsg_sa/WG2_Arch/TSGS2_29/tdocs/S2-030338.zip" TargetMode="External" Id="R9950ce04416b45ef" /><Relationship Type="http://schemas.openxmlformats.org/officeDocument/2006/relationships/hyperlink" Target="http://webapp.etsi.org/teldir/ListPersDetails.asp?PersId=0" TargetMode="External" Id="Rde12902260b245ef" /><Relationship Type="http://schemas.openxmlformats.org/officeDocument/2006/relationships/hyperlink" Target="http://www.3gpp.org/ftp/tsg_sa/WG2_Arch/TSGS2_29/tdocs/S2-030339.zip" TargetMode="External" Id="R20a6491b89c84248" /><Relationship Type="http://schemas.openxmlformats.org/officeDocument/2006/relationships/hyperlink" Target="http://webapp.etsi.org/teldir/ListPersDetails.asp?PersId=0" TargetMode="External" Id="R056ae7cedace46b3" /><Relationship Type="http://schemas.openxmlformats.org/officeDocument/2006/relationships/hyperlink" Target="http://www.3gpp.org/ftp/tsg_sa/WG2_Arch/TSGS2_29/tdocs/S2-030340.zip" TargetMode="External" Id="R9400cd74d5774689" /><Relationship Type="http://schemas.openxmlformats.org/officeDocument/2006/relationships/hyperlink" Target="http://webapp.etsi.org/teldir/ListPersDetails.asp?PersId=0" TargetMode="External" Id="R90b167687d3543f8" /><Relationship Type="http://schemas.openxmlformats.org/officeDocument/2006/relationships/hyperlink" Target="http://www.3gpp.org/ftp/tsg_sa/WG2_Arch/TSGS2_29/tdocs/S2-030341.zip" TargetMode="External" Id="Ra0ee5bbd18c64df8" /><Relationship Type="http://schemas.openxmlformats.org/officeDocument/2006/relationships/hyperlink" Target="http://webapp.etsi.org/teldir/ListPersDetails.asp?PersId=0" TargetMode="External" Id="R0d3a0578159c4b49" /><Relationship Type="http://schemas.openxmlformats.org/officeDocument/2006/relationships/hyperlink" Target="http://www.3gpp.org/ftp/tsg_sa/WG2_Arch/TSGS2_29/tdocs/S2-030342.zip" TargetMode="External" Id="Rae5156ff3a3e49b6" /><Relationship Type="http://schemas.openxmlformats.org/officeDocument/2006/relationships/hyperlink" Target="http://webapp.etsi.org/teldir/ListPersDetails.asp?PersId=0" TargetMode="External" Id="R4b54b6e73a3f45fa" /><Relationship Type="http://schemas.openxmlformats.org/officeDocument/2006/relationships/hyperlink" Target="http://www.3gpp.org/ftp/tsg_sa/WG2_Arch/TSGS2_29/tdocs/S2-030343.zip" TargetMode="External" Id="R97ab8c343fd4460a" /><Relationship Type="http://schemas.openxmlformats.org/officeDocument/2006/relationships/hyperlink" Target="http://webapp.etsi.org/teldir/ListPersDetails.asp?PersId=0" TargetMode="External" Id="R28afe8dc9f644b06" /><Relationship Type="http://schemas.openxmlformats.org/officeDocument/2006/relationships/hyperlink" Target="http://www.3gpp.org/ftp/tsg_sa/WG2_Arch/TSGS2_29/tdocs/S2-030344.zip" TargetMode="External" Id="R6a74fe9461204cd8" /><Relationship Type="http://schemas.openxmlformats.org/officeDocument/2006/relationships/hyperlink" Target="http://webapp.etsi.org/teldir/ListPersDetails.asp?PersId=0" TargetMode="External" Id="R59d18a7048ed4148" /><Relationship Type="http://schemas.openxmlformats.org/officeDocument/2006/relationships/hyperlink" Target="http://www.3gpp.org/ftp/tsg_sa/WG2_Arch/TSGS2_29/tdocs/S2-030345.zip" TargetMode="External" Id="R9e8e86c8a00644a1" /><Relationship Type="http://schemas.openxmlformats.org/officeDocument/2006/relationships/hyperlink" Target="http://webapp.etsi.org/teldir/ListPersDetails.asp?PersId=0" TargetMode="External" Id="R9a7e07fdec7949a2" /><Relationship Type="http://schemas.openxmlformats.org/officeDocument/2006/relationships/hyperlink" Target="http://www.3gpp.org/ftp/tsg_sa/WG2_Arch/TSGS2_29/tdocs/S2-030346.zip" TargetMode="External" Id="Rf1e390c77e56449d" /><Relationship Type="http://schemas.openxmlformats.org/officeDocument/2006/relationships/hyperlink" Target="http://webapp.etsi.org/teldir/ListPersDetails.asp?PersId=0" TargetMode="External" Id="R719b07905b0d47d7" /><Relationship Type="http://schemas.openxmlformats.org/officeDocument/2006/relationships/hyperlink" Target="http://www.3gpp.org/ftp/tsg_sa/WG2_Arch/TSGS2_29/tdocs/S2-030347.zip" TargetMode="External" Id="R521777055f6b4c7a" /><Relationship Type="http://schemas.openxmlformats.org/officeDocument/2006/relationships/hyperlink" Target="http://webapp.etsi.org/teldir/ListPersDetails.asp?PersId=0" TargetMode="External" Id="R2b72643add644a52" /><Relationship Type="http://schemas.openxmlformats.org/officeDocument/2006/relationships/hyperlink" Target="http://www.3gpp.org/ftp/tsg_sa/WG2_Arch/TSGS2_29/tdocs/S2-030348.zip" TargetMode="External" Id="Rd4bdedc27d644fc1" /><Relationship Type="http://schemas.openxmlformats.org/officeDocument/2006/relationships/hyperlink" Target="http://webapp.etsi.org/teldir/ListPersDetails.asp?PersId=0" TargetMode="External" Id="R873033514ac84778" /><Relationship Type="http://schemas.openxmlformats.org/officeDocument/2006/relationships/hyperlink" Target="http://www.3gpp.org/ftp/tsg_sa/WG2_Arch/TSGS2_29/tdocs/S2-030349.zip" TargetMode="External" Id="R2270f9861dc94194" /><Relationship Type="http://schemas.openxmlformats.org/officeDocument/2006/relationships/hyperlink" Target="http://webapp.etsi.org/teldir/ListPersDetails.asp?PersId=0" TargetMode="External" Id="Rf5c0c918be864f54" /><Relationship Type="http://schemas.openxmlformats.org/officeDocument/2006/relationships/hyperlink" Target="http://www.3gpp.org/ftp/tsg_sa/WG2_Arch/TSGS2_29/tdocs/S2-030350.zip" TargetMode="External" Id="R925d8a64bf3841d6" /><Relationship Type="http://schemas.openxmlformats.org/officeDocument/2006/relationships/hyperlink" Target="http://webapp.etsi.org/teldir/ListPersDetails.asp?PersId=0" TargetMode="External" Id="R6167fe4b5dee411a" /><Relationship Type="http://schemas.openxmlformats.org/officeDocument/2006/relationships/hyperlink" Target="http://www.3gpp.org/ftp/tsg_sa/WG2_Arch/TSGS2_29/tdocs/S2-030351.zip" TargetMode="External" Id="Rbb5533e132d6448a" /><Relationship Type="http://schemas.openxmlformats.org/officeDocument/2006/relationships/hyperlink" Target="http://webapp.etsi.org/teldir/ListPersDetails.asp?PersId=0" TargetMode="External" Id="R61132426469c447c" /><Relationship Type="http://schemas.openxmlformats.org/officeDocument/2006/relationships/hyperlink" Target="http://www.3gpp.org/ftp/tsg_sa/WG2_Arch/TSGS2_29/tdocs/S2-030352.zip" TargetMode="External" Id="Rb7341275399f402a" /><Relationship Type="http://schemas.openxmlformats.org/officeDocument/2006/relationships/hyperlink" Target="http://webapp.etsi.org/teldir/ListPersDetails.asp?PersId=0" TargetMode="External" Id="R18d8e17f29204a70" /><Relationship Type="http://schemas.openxmlformats.org/officeDocument/2006/relationships/hyperlink" Target="http://www.3gpp.org/ftp/tsg_sa/WG2_Arch/TSGS2_29/tdocs/S2-030353.zip" TargetMode="External" Id="Rdfb58a2fb6d54348" /><Relationship Type="http://schemas.openxmlformats.org/officeDocument/2006/relationships/hyperlink" Target="http://webapp.etsi.org/teldir/ListPersDetails.asp?PersId=0" TargetMode="External" Id="Rccf0346c7aa74d43" /><Relationship Type="http://schemas.openxmlformats.org/officeDocument/2006/relationships/hyperlink" Target="http://www.3gpp.org/ftp/tsg_sa/WG2_Arch/TSGS2_29/tdocs/S2-030355.zip" TargetMode="External" Id="Rf296594fdca54218" /><Relationship Type="http://schemas.openxmlformats.org/officeDocument/2006/relationships/hyperlink" Target="http://webapp.etsi.org/teldir/ListPersDetails.asp?PersId=0" TargetMode="External" Id="R26f3f792eafc4eae" /><Relationship Type="http://schemas.openxmlformats.org/officeDocument/2006/relationships/hyperlink" Target="http://www.3gpp.org/ftp/tsg_sa/WG2_Arch/TSGS2_29/tdocs/S2-030356.zip" TargetMode="External" Id="R2166de1f7fdc49f4" /><Relationship Type="http://schemas.openxmlformats.org/officeDocument/2006/relationships/hyperlink" Target="http://webapp.etsi.org/teldir/ListPersDetails.asp?PersId=0" TargetMode="External" Id="Rc4e98556b0c4471b" /><Relationship Type="http://schemas.openxmlformats.org/officeDocument/2006/relationships/hyperlink" Target="http://www.3gpp.org/ftp/tsg_sa/WG2_Arch/TSGS2_29/tdocs/S2-030357.zip" TargetMode="External" Id="R26d8e99c02d443fd" /><Relationship Type="http://schemas.openxmlformats.org/officeDocument/2006/relationships/hyperlink" Target="http://webapp.etsi.org/teldir/ListPersDetails.asp?PersId=0" TargetMode="External" Id="Rf7db904c238d418c" /><Relationship Type="http://schemas.openxmlformats.org/officeDocument/2006/relationships/hyperlink" Target="http://www.3gpp.org/ftp/tsg_sa/WG2_Arch/TSGS2_29/tdocs/S2-030358.zip" TargetMode="External" Id="Rb5bc9d3b92b04ea4" /><Relationship Type="http://schemas.openxmlformats.org/officeDocument/2006/relationships/hyperlink" Target="http://webapp.etsi.org/teldir/ListPersDetails.asp?PersId=0" TargetMode="External" Id="R021a730966794f43" /><Relationship Type="http://schemas.openxmlformats.org/officeDocument/2006/relationships/hyperlink" Target="http://www.3gpp.org/ftp/tsg_sa/WG2_Arch/TSGS2_29/tdocs/S2-030359.zip" TargetMode="External" Id="Rdb33b5b90cd74d25" /><Relationship Type="http://schemas.openxmlformats.org/officeDocument/2006/relationships/hyperlink" Target="http://webapp.etsi.org/teldir/ListPersDetails.asp?PersId=0" TargetMode="External" Id="R572182f01cef4f44" /><Relationship Type="http://schemas.openxmlformats.org/officeDocument/2006/relationships/hyperlink" Target="http://www.3gpp.org/ftp/tsg_sa/WG2_Arch/TSGS2_29/tdocs/S2-030360.zip" TargetMode="External" Id="R31995e94741f40fe" /><Relationship Type="http://schemas.openxmlformats.org/officeDocument/2006/relationships/hyperlink" Target="http://webapp.etsi.org/teldir/ListPersDetails.asp?PersId=0" TargetMode="External" Id="R4910521aa41b4bb9" /><Relationship Type="http://schemas.openxmlformats.org/officeDocument/2006/relationships/hyperlink" Target="http://www.3gpp.org/ftp/tsg_sa/WG2_Arch/TSGS2_29/tdocs/S2-030361.zip" TargetMode="External" Id="Rddee38fd3597444b" /><Relationship Type="http://schemas.openxmlformats.org/officeDocument/2006/relationships/hyperlink" Target="http://webapp.etsi.org/teldir/ListPersDetails.asp?PersId=0" TargetMode="External" Id="Rd9478d1cd6064d7c" /><Relationship Type="http://schemas.openxmlformats.org/officeDocument/2006/relationships/hyperlink" Target="http://www.3gpp.org/ftp/tsg_sa/WG2_Arch/TSGS2_29/tdocs/S2-030363.zip" TargetMode="External" Id="Rc53f59747d094f4e" /><Relationship Type="http://schemas.openxmlformats.org/officeDocument/2006/relationships/hyperlink" Target="http://webapp.etsi.org/teldir/ListPersDetails.asp?PersId=0" TargetMode="External" Id="R1906f3ff42e44d4c" /><Relationship Type="http://schemas.openxmlformats.org/officeDocument/2006/relationships/hyperlink" Target="http://www.3gpp.org/ftp/tsg_sa/WG2_Arch/TSGS2_29/tdocs/S2-030364.zip" TargetMode="External" Id="R49372cee2f214058" /><Relationship Type="http://schemas.openxmlformats.org/officeDocument/2006/relationships/hyperlink" Target="http://webapp.etsi.org/teldir/ListPersDetails.asp?PersId=0" TargetMode="External" Id="R3a70e8ef0a6b4846" /><Relationship Type="http://schemas.openxmlformats.org/officeDocument/2006/relationships/hyperlink" Target="http://www.3gpp.org/ftp/tsg_sa/WG2_Arch/TSGS2_29/tdocs/S2-030365.zip" TargetMode="External" Id="Rc691aa27a5e44a23" /><Relationship Type="http://schemas.openxmlformats.org/officeDocument/2006/relationships/hyperlink" Target="http://webapp.etsi.org/teldir/ListPersDetails.asp?PersId=0" TargetMode="External" Id="R85768cc83d5e46a6" /><Relationship Type="http://schemas.openxmlformats.org/officeDocument/2006/relationships/hyperlink" Target="http://www.3gpp.org/ftp/tsg_sa/WG2_Arch/TSGS2_29/tdocs/S2-030366.zip" TargetMode="External" Id="R5d102eec07fe456b" /><Relationship Type="http://schemas.openxmlformats.org/officeDocument/2006/relationships/hyperlink" Target="http://webapp.etsi.org/teldir/ListPersDetails.asp?PersId=0" TargetMode="External" Id="Rbb88b1639a8d4647" /><Relationship Type="http://schemas.openxmlformats.org/officeDocument/2006/relationships/hyperlink" Target="http://www.3gpp.org/ftp/tsg_sa/WG2_Arch/TSGS2_29/tdocs/S2-030368.zip" TargetMode="External" Id="R5c21132aa2134625" /><Relationship Type="http://schemas.openxmlformats.org/officeDocument/2006/relationships/hyperlink" Target="http://webapp.etsi.org/teldir/ListPersDetails.asp?PersId=0" TargetMode="External" Id="R8767fab5af0747ac" /><Relationship Type="http://schemas.openxmlformats.org/officeDocument/2006/relationships/hyperlink" Target="http://www.3gpp.org/ftp/tsg_sa/WG2_Arch/TSGS2_29/tdocs/S2-030370.zip" TargetMode="External" Id="R6d3827b4ed414073" /><Relationship Type="http://schemas.openxmlformats.org/officeDocument/2006/relationships/hyperlink" Target="http://webapp.etsi.org/teldir/ListPersDetails.asp?PersId=0" TargetMode="External" Id="R6f4bb0bf1db841d0" /><Relationship Type="http://schemas.openxmlformats.org/officeDocument/2006/relationships/hyperlink" Target="http://www.3gpp.org/ftp/tsg_sa/WG2_Arch/TSGS2_29/tdocs/S2-030371.zip" TargetMode="External" Id="Rccd2751832d94816" /><Relationship Type="http://schemas.openxmlformats.org/officeDocument/2006/relationships/hyperlink" Target="http://webapp.etsi.org/teldir/ListPersDetails.asp?PersId=0" TargetMode="External" Id="Rf2eb70208ebb4459" /><Relationship Type="http://schemas.openxmlformats.org/officeDocument/2006/relationships/hyperlink" Target="http://www.3gpp.org/ftp/tsg_sa/WG2_Arch/TSGS2_29/tdocs/S2-030372.zip" TargetMode="External" Id="R99891c172afa427f" /><Relationship Type="http://schemas.openxmlformats.org/officeDocument/2006/relationships/hyperlink" Target="http://webapp.etsi.org/teldir/ListPersDetails.asp?PersId=0" TargetMode="External" Id="Rb0d819aaf7f848ec" /><Relationship Type="http://schemas.openxmlformats.org/officeDocument/2006/relationships/hyperlink" Target="http://www.3gpp.org/ftp/tsg_sa/WG2_Arch/TSGS2_29/tdocs/S2-030373.zip" TargetMode="External" Id="Rfe9d7ca08f6e4afe" /><Relationship Type="http://schemas.openxmlformats.org/officeDocument/2006/relationships/hyperlink" Target="http://webapp.etsi.org/teldir/ListPersDetails.asp?PersId=0" TargetMode="External" Id="Rec84fdbfd38c4be7" /><Relationship Type="http://schemas.openxmlformats.org/officeDocument/2006/relationships/hyperlink" Target="http://www.3gpp.org/ftp/tsg_sa/WG2_Arch/TSGS2_29/tdocs/S2-030374.zip" TargetMode="External" Id="Rf42f30bd6c584916" /><Relationship Type="http://schemas.openxmlformats.org/officeDocument/2006/relationships/hyperlink" Target="http://webapp.etsi.org/teldir/ListPersDetails.asp?PersId=0" TargetMode="External" Id="Rd7e910942db94a2c" /><Relationship Type="http://schemas.openxmlformats.org/officeDocument/2006/relationships/hyperlink" Target="http://www.3gpp.org/ftp/tsg_sa/WG2_Arch/TSGS2_29/tdocs/S2-030375.zip" TargetMode="External" Id="R4babbdf197cf44d7" /><Relationship Type="http://schemas.openxmlformats.org/officeDocument/2006/relationships/hyperlink" Target="http://webapp.etsi.org/teldir/ListPersDetails.asp?PersId=0" TargetMode="External" Id="R4be9fc29b2cc4268" /><Relationship Type="http://schemas.openxmlformats.org/officeDocument/2006/relationships/hyperlink" Target="http://www.3gpp.org/ftp/tsg_sa/WG2_Arch/TSGS2_29/tdocs/S2-030376.zip" TargetMode="External" Id="R60c307e8a8ef4f74" /><Relationship Type="http://schemas.openxmlformats.org/officeDocument/2006/relationships/hyperlink" Target="http://webapp.etsi.org/teldir/ListPersDetails.asp?PersId=0" TargetMode="External" Id="Rcf41fc9b63fa47b3" /><Relationship Type="http://schemas.openxmlformats.org/officeDocument/2006/relationships/hyperlink" Target="http://www.3gpp.org/ftp/tsg_sa/WG2_Arch/TSGS2_30_Milan/tdocs/S2-030377.zip" TargetMode="External" Id="R6b360110886b4bc7" /><Relationship Type="http://schemas.openxmlformats.org/officeDocument/2006/relationships/hyperlink" Target="http://webapp.etsi.org/teldir/ListPersDetails.asp?PersId=0" TargetMode="External" Id="Ra4bc121aee18432f" /><Relationship Type="http://schemas.openxmlformats.org/officeDocument/2006/relationships/hyperlink" Target="http://www.3gpp.org/ftp/tsg_sa/WG2_Arch/TSGS2_30_Milan/tdocs/S2-030378.zip" TargetMode="External" Id="Ra04e4e330d2f42a8" /><Relationship Type="http://schemas.openxmlformats.org/officeDocument/2006/relationships/hyperlink" Target="http://webapp.etsi.org/teldir/ListPersDetails.asp?PersId=0" TargetMode="External" Id="R42033ca0bfe94dc1" /><Relationship Type="http://schemas.openxmlformats.org/officeDocument/2006/relationships/hyperlink" Target="http://www.3gpp.org/ftp/tsg_sa/WG2_Arch/TSGS2_29/tdocs/S2-030379.zip" TargetMode="External" Id="R4a110097e32a4f1d" /><Relationship Type="http://schemas.openxmlformats.org/officeDocument/2006/relationships/hyperlink" Target="http://webapp.etsi.org/teldir/ListPersDetails.asp?PersId=0" TargetMode="External" Id="R52a7b559415c40ce" /><Relationship Type="http://schemas.openxmlformats.org/officeDocument/2006/relationships/hyperlink" Target="http://www.3gpp.org/ftp/tsg_sa/WG2_Arch/TSGS2_29/tdocs/S2-030380.zip" TargetMode="External" Id="R0d1431f1854f4869" /><Relationship Type="http://schemas.openxmlformats.org/officeDocument/2006/relationships/hyperlink" Target="http://webapp.etsi.org/teldir/ListPersDetails.asp?PersId=0" TargetMode="External" Id="Red41c05ea4c1420f" /><Relationship Type="http://schemas.openxmlformats.org/officeDocument/2006/relationships/hyperlink" Target="http://www.3gpp.org/ftp/tsg_sa/WG2_Arch/TSGS2_29/tdocs/S2-030381.zip" TargetMode="External" Id="R5c4f5f064e874ac1" /><Relationship Type="http://schemas.openxmlformats.org/officeDocument/2006/relationships/hyperlink" Target="http://webapp.etsi.org/teldir/ListPersDetails.asp?PersId=0" TargetMode="External" Id="R39e2d805548943c3" /><Relationship Type="http://schemas.openxmlformats.org/officeDocument/2006/relationships/hyperlink" Target="http://www.3gpp.org/ftp/tsg_sa/WG2_Arch/TSGS2_29/tdocs/S2-030382.zip" TargetMode="External" Id="R6c762f4f62bc4a7a" /><Relationship Type="http://schemas.openxmlformats.org/officeDocument/2006/relationships/hyperlink" Target="http://webapp.etsi.org/teldir/ListPersDetails.asp?PersId=0" TargetMode="External" Id="Rad4c318f0a11457b" /><Relationship Type="http://schemas.openxmlformats.org/officeDocument/2006/relationships/hyperlink" Target="http://www.3gpp.org/ftp/tsg_sa/WG2_Arch/TSGS2_29/tdocs/S2-030383.zip" TargetMode="External" Id="R89fc04e6120c4258" /><Relationship Type="http://schemas.openxmlformats.org/officeDocument/2006/relationships/hyperlink" Target="http://webapp.etsi.org/teldir/ListPersDetails.asp?PersId=0" TargetMode="External" Id="R63cf29cfc11c4942" /><Relationship Type="http://schemas.openxmlformats.org/officeDocument/2006/relationships/hyperlink" Target="http://www.3gpp.org/ftp/tsg_sa/WG2_Arch/TSGS2_29/tdocs/S2-030384.zip" TargetMode="External" Id="Rd32cc073d3554ed3" /><Relationship Type="http://schemas.openxmlformats.org/officeDocument/2006/relationships/hyperlink" Target="http://webapp.etsi.org/teldir/ListPersDetails.asp?PersId=0" TargetMode="External" Id="R07c5a29f82234188" /><Relationship Type="http://schemas.openxmlformats.org/officeDocument/2006/relationships/hyperlink" Target="http://www.3gpp.org/ftp/tsg_sa/WG2_Arch/TSGS2_29/tdocs/S2-030386.zip" TargetMode="External" Id="R33989b3d4ec345d5" /><Relationship Type="http://schemas.openxmlformats.org/officeDocument/2006/relationships/hyperlink" Target="http://webapp.etsi.org/teldir/ListPersDetails.asp?PersId=0" TargetMode="External" Id="R6955b95e188248f5" /><Relationship Type="http://schemas.openxmlformats.org/officeDocument/2006/relationships/hyperlink" Target="http://www.3gpp.org/ftp/tsg_sa/WG2_Arch/TSGS2_29/tdocs/S2-030387.zip" TargetMode="External" Id="R9e49d6952632475c" /><Relationship Type="http://schemas.openxmlformats.org/officeDocument/2006/relationships/hyperlink" Target="http://webapp.etsi.org/teldir/ListPersDetails.asp?PersId=0" TargetMode="External" Id="Rb85bda7a71d24149" /><Relationship Type="http://schemas.openxmlformats.org/officeDocument/2006/relationships/hyperlink" Target="http://www.3gpp.org/ftp/tsg_sa/WG2_Arch/TSGS2_29/tdocs/S2-030388.zip" TargetMode="External" Id="R699bcc031321474e" /><Relationship Type="http://schemas.openxmlformats.org/officeDocument/2006/relationships/hyperlink" Target="http://webapp.etsi.org/teldir/ListPersDetails.asp?PersId=0" TargetMode="External" Id="R4b5b351e4e8a47da" /><Relationship Type="http://schemas.openxmlformats.org/officeDocument/2006/relationships/hyperlink" Target="http://www.3gpp.org/ftp/tsg_sa/WG2_Arch/TSGS2_29/tdocs/S2-030389.zip" TargetMode="External" Id="R5399a2b50a0746d4" /><Relationship Type="http://schemas.openxmlformats.org/officeDocument/2006/relationships/hyperlink" Target="http://webapp.etsi.org/teldir/ListPersDetails.asp?PersId=0" TargetMode="External" Id="Rba76c00cf2d84cbf" /><Relationship Type="http://schemas.openxmlformats.org/officeDocument/2006/relationships/hyperlink" Target="http://www.3gpp.org/ftp/tsg_sa/WG2_Arch/TSGS2_29/tdocs/S2-030391.zip" TargetMode="External" Id="R3d58dbacb695440a" /><Relationship Type="http://schemas.openxmlformats.org/officeDocument/2006/relationships/hyperlink" Target="http://webapp.etsi.org/teldir/ListPersDetails.asp?PersId=0" TargetMode="External" Id="Rced47e677933467b" /><Relationship Type="http://schemas.openxmlformats.org/officeDocument/2006/relationships/hyperlink" Target="http://www.3gpp.org/ftp/tsg_sa/WG2_Arch/TSGS2_29/tdocs/S2-030392.zip" TargetMode="External" Id="Re78da93374184236" /><Relationship Type="http://schemas.openxmlformats.org/officeDocument/2006/relationships/hyperlink" Target="http://webapp.etsi.org/teldir/ListPersDetails.asp?PersId=0" TargetMode="External" Id="Rbfd843ee9fa34b08" /><Relationship Type="http://schemas.openxmlformats.org/officeDocument/2006/relationships/hyperlink" Target="http://www.3gpp.org/ftp/tsg_sa/WG2_Arch/TSGS2_29/tdocs/s2-030393.zip" TargetMode="External" Id="R3bb851deba4a4fc7" /><Relationship Type="http://schemas.openxmlformats.org/officeDocument/2006/relationships/hyperlink" Target="http://webapp.etsi.org/teldir/ListPersDetails.asp?PersId=0" TargetMode="External" Id="Rc0549802631142c9" /><Relationship Type="http://schemas.openxmlformats.org/officeDocument/2006/relationships/hyperlink" Target="http://www.3gpp.org/ftp/tsg_sa/WG2_Arch/TSGS2_29/tdocs/s2-030394.zip" TargetMode="External" Id="R94a60f39ab674eba" /><Relationship Type="http://schemas.openxmlformats.org/officeDocument/2006/relationships/hyperlink" Target="http://webapp.etsi.org/teldir/ListPersDetails.asp?PersId=0" TargetMode="External" Id="R4b2e17eb8ebe4fe2" /><Relationship Type="http://schemas.openxmlformats.org/officeDocument/2006/relationships/hyperlink" Target="http://www.3gpp.org/ftp/tsg_sa/WG2_Arch/TSGS2_29/tdocs/S2-030396.zip" TargetMode="External" Id="Rcc3d491c67654906" /><Relationship Type="http://schemas.openxmlformats.org/officeDocument/2006/relationships/hyperlink" Target="http://webapp.etsi.org/teldir/ListPersDetails.asp?PersId=0" TargetMode="External" Id="Rc06665e1989c4ef4" /><Relationship Type="http://schemas.openxmlformats.org/officeDocument/2006/relationships/hyperlink" Target="http://www.3gpp.org/ftp/tsg_sa/WG2_Arch/TSGS2_29/tdocs/S2-030397.zip" TargetMode="External" Id="R1668fa6534ec4b5f" /><Relationship Type="http://schemas.openxmlformats.org/officeDocument/2006/relationships/hyperlink" Target="http://webapp.etsi.org/teldir/ListPersDetails.asp?PersId=0" TargetMode="External" Id="R7fcc4d2dbbdc47d8" /><Relationship Type="http://schemas.openxmlformats.org/officeDocument/2006/relationships/hyperlink" Target="http://www.3gpp.org/ftp/tsg_sa/WG2_Arch/TSGS2_29/tdocs/S2-030398.zip" TargetMode="External" Id="Rac2ff545759b44dc" /><Relationship Type="http://schemas.openxmlformats.org/officeDocument/2006/relationships/hyperlink" Target="http://webapp.etsi.org/teldir/ListPersDetails.asp?PersId=0" TargetMode="External" Id="R9046e8a196024a10" /><Relationship Type="http://schemas.openxmlformats.org/officeDocument/2006/relationships/hyperlink" Target="http://www.3gpp.org/ftp/tsg_sa/WG2_Arch/TSGS2_29/tdocs/S2-030399.zip" TargetMode="External" Id="Rcc8e048f83d945ac" /><Relationship Type="http://schemas.openxmlformats.org/officeDocument/2006/relationships/hyperlink" Target="http://webapp.etsi.org/teldir/ListPersDetails.asp?PersId=0" TargetMode="External" Id="Rbb15f5f47b9d4eec" /><Relationship Type="http://schemas.openxmlformats.org/officeDocument/2006/relationships/hyperlink" Target="http://www.3gpp.org/ftp/tsg_sa/WG2_Arch/TSGS2_29/tdocs/S2-030400-r2.zip" TargetMode="External" Id="Rb0c693636c424c4d" /><Relationship Type="http://schemas.openxmlformats.org/officeDocument/2006/relationships/hyperlink" Target="http://webapp.etsi.org/teldir/ListPersDetails.asp?PersId=0" TargetMode="External" Id="Ra4ea8a0d17534032" /><Relationship Type="http://schemas.openxmlformats.org/officeDocument/2006/relationships/hyperlink" Target="http://www.3gpp.org/ftp/tsg_sa/WG2_Arch/TSGS2_29/tdocs/S2-030401.zip" TargetMode="External" Id="R516351c3970b41ad" /><Relationship Type="http://schemas.openxmlformats.org/officeDocument/2006/relationships/hyperlink" Target="http://webapp.etsi.org/teldir/ListPersDetails.asp?PersId=0" TargetMode="External" Id="R566c7c66704f42b4" /><Relationship Type="http://schemas.openxmlformats.org/officeDocument/2006/relationships/hyperlink" Target="http://www.3gpp.org/ftp/tsg_sa/WG2_Arch/TSGS2_30_Milan/tdocs/S2-030402.zip" TargetMode="External" Id="Rfbe57b3259814c9a" /><Relationship Type="http://schemas.openxmlformats.org/officeDocument/2006/relationships/hyperlink" Target="http://webapp.etsi.org/teldir/ListPersDetails.asp?PersId=0" TargetMode="External" Id="R4686039a94f044e1" /><Relationship Type="http://schemas.openxmlformats.org/officeDocument/2006/relationships/hyperlink" Target="http://www.3gpp.org/ftp/tsg_sa/WG2_Arch/TSGS2_29/tdocs/S2-030404.zip" TargetMode="External" Id="R9b1e740fb25d4f54" /><Relationship Type="http://schemas.openxmlformats.org/officeDocument/2006/relationships/hyperlink" Target="http://webapp.etsi.org/teldir/ListPersDetails.asp?PersId=0" TargetMode="External" Id="Rcb39f11c0fc3406b" /><Relationship Type="http://schemas.openxmlformats.org/officeDocument/2006/relationships/hyperlink" Target="http://www.3gpp.org/ftp/tsg_sa/WG2_Arch/TSGS2_30_Milan/tdocs/S2-030405.zip" TargetMode="External" Id="Rf9e05b8e14984c82" /><Relationship Type="http://schemas.openxmlformats.org/officeDocument/2006/relationships/hyperlink" Target="http://webapp.etsi.org/teldir/ListPersDetails.asp?PersId=0" TargetMode="External" Id="R9653a591df564c00" /><Relationship Type="http://schemas.openxmlformats.org/officeDocument/2006/relationships/hyperlink" Target="http://www.3gpp.org/ftp/tsg_sa/WG2_Arch/TSGS2_30_Milan/tdocs/S2-030406.zip" TargetMode="External" Id="R3b49a8b1921f466b" /><Relationship Type="http://schemas.openxmlformats.org/officeDocument/2006/relationships/hyperlink" Target="http://webapp.etsi.org/teldir/ListPersDetails.asp?PersId=0" TargetMode="External" Id="R4571dfdad1de44ae" /><Relationship Type="http://schemas.openxmlformats.org/officeDocument/2006/relationships/hyperlink" Target="http://www.3gpp.org/ftp/tsg_sa/WG2_Arch/TSGS2_29/tdocs/S2-030407.zip" TargetMode="External" Id="R2f5024027fe24e66" /><Relationship Type="http://schemas.openxmlformats.org/officeDocument/2006/relationships/hyperlink" Target="http://webapp.etsi.org/teldir/ListPersDetails.asp?PersId=0" TargetMode="External" Id="Ra9654f5f647945df" /><Relationship Type="http://schemas.openxmlformats.org/officeDocument/2006/relationships/hyperlink" Target="http://www.3gpp.org/ftp/tsg_sa/WG2_Arch/TSGS2_29/tdocs/S2-030408.zip" TargetMode="External" Id="R015bab3405214f26" /><Relationship Type="http://schemas.openxmlformats.org/officeDocument/2006/relationships/hyperlink" Target="http://webapp.etsi.org/teldir/ListPersDetails.asp?PersId=0" TargetMode="External" Id="R52431583654144ad" /><Relationship Type="http://schemas.openxmlformats.org/officeDocument/2006/relationships/hyperlink" Target="http://www.3gpp.org/ftp/tsg_sa/WG2_Arch/TSGS2_29/tdocs/S2-030409.zip" TargetMode="External" Id="Rbcb1beb6c0d048b3" /><Relationship Type="http://schemas.openxmlformats.org/officeDocument/2006/relationships/hyperlink" Target="http://webapp.etsi.org/teldir/ListPersDetails.asp?PersId=0" TargetMode="External" Id="R13a4c4abc8114982" /><Relationship Type="http://schemas.openxmlformats.org/officeDocument/2006/relationships/hyperlink" Target="http://www.3gpp.org/ftp/tsg_sa/WG2_Arch/TSGS2_29/tdocs/S2-030410.zip" TargetMode="External" Id="R883984e5843a485f" /><Relationship Type="http://schemas.openxmlformats.org/officeDocument/2006/relationships/hyperlink" Target="http://webapp.etsi.org/teldir/ListPersDetails.asp?PersId=0" TargetMode="External" Id="Rf99f56c10d4142a0" /><Relationship Type="http://schemas.openxmlformats.org/officeDocument/2006/relationships/hyperlink" Target="http://www.3gpp.org/ftp/tsg_sa/WG2_Arch/TSGS2_29/tdocs/S2-030411.zip" TargetMode="External" Id="R6062645fc7804a26" /><Relationship Type="http://schemas.openxmlformats.org/officeDocument/2006/relationships/hyperlink" Target="http://webapp.etsi.org/teldir/ListPersDetails.asp?PersId=0" TargetMode="External" Id="R02bd460eb1ae457b" /><Relationship Type="http://schemas.openxmlformats.org/officeDocument/2006/relationships/hyperlink" Target="http://www.3gpp.org/ftp/tsg_sa/WG2_Arch/TSGS2_29/tdocs/S2-030412.zip" TargetMode="External" Id="R2852e6c8dc464eb9" /><Relationship Type="http://schemas.openxmlformats.org/officeDocument/2006/relationships/hyperlink" Target="http://webapp.etsi.org/teldir/ListPersDetails.asp?PersId=0" TargetMode="External" Id="R08b3452d01f34bf9" /><Relationship Type="http://schemas.openxmlformats.org/officeDocument/2006/relationships/hyperlink" Target="http://www.3gpp.org/ftp/tsg_sa/WG2_Arch/TSGS2_29/tdocs/S2-030413.zip" TargetMode="External" Id="R2a743dda0d02407f" /><Relationship Type="http://schemas.openxmlformats.org/officeDocument/2006/relationships/hyperlink" Target="http://webapp.etsi.org/teldir/ListPersDetails.asp?PersId=0" TargetMode="External" Id="R5b5f0e36694d464b" /><Relationship Type="http://schemas.openxmlformats.org/officeDocument/2006/relationships/hyperlink" Target="http://www.3gpp.org/ftp/tsg_sa/WG2_Arch/TSGS2_29/tdocs/S2-030414.zip" TargetMode="External" Id="Rcd5116460d484cdd" /><Relationship Type="http://schemas.openxmlformats.org/officeDocument/2006/relationships/hyperlink" Target="http://webapp.etsi.org/teldir/ListPersDetails.asp?PersId=0" TargetMode="External" Id="Rb7cf2780a34e48ab" /><Relationship Type="http://schemas.openxmlformats.org/officeDocument/2006/relationships/hyperlink" Target="http://www.3gpp.org/ftp/tsg_sa/WG2_Arch/TSGS2_29/tdocs/S2-030415.zip" TargetMode="External" Id="Re5b487c4124243ec" /><Relationship Type="http://schemas.openxmlformats.org/officeDocument/2006/relationships/hyperlink" Target="http://webapp.etsi.org/teldir/ListPersDetails.asp?PersId=0" TargetMode="External" Id="Rfde93db75cfc4750" /><Relationship Type="http://schemas.openxmlformats.org/officeDocument/2006/relationships/hyperlink" Target="http://www.3gpp.org/ftp/tsg_sa/WG2_Arch/TSGS2_29/tdocs/S2-030416.zip" TargetMode="External" Id="Rbb556794aabc4e18" /><Relationship Type="http://schemas.openxmlformats.org/officeDocument/2006/relationships/hyperlink" Target="http://webapp.etsi.org/teldir/ListPersDetails.asp?PersId=0" TargetMode="External" Id="Rfd50a86d98f642ba" /><Relationship Type="http://schemas.openxmlformats.org/officeDocument/2006/relationships/hyperlink" Target="http://www.3gpp.org/ftp/tsg_sa/WG2_Arch/TSGS2_29/tdocs/S2-030417.zip" TargetMode="External" Id="R4cdf48c697ec4347" /><Relationship Type="http://schemas.openxmlformats.org/officeDocument/2006/relationships/hyperlink" Target="http://webapp.etsi.org/teldir/ListPersDetails.asp?PersId=0" TargetMode="External" Id="Rfa5e87a3dffa492a" /><Relationship Type="http://schemas.openxmlformats.org/officeDocument/2006/relationships/hyperlink" Target="http://www.3gpp.org/ftp/tsg_sa/WG2_Arch/TSGS2_29/tdocs/S2-030418.zip" TargetMode="External" Id="Rff68a40b23f0416c" /><Relationship Type="http://schemas.openxmlformats.org/officeDocument/2006/relationships/hyperlink" Target="http://webapp.etsi.org/teldir/ListPersDetails.asp?PersId=0" TargetMode="External" Id="R0b1344b6579440ad" /><Relationship Type="http://schemas.openxmlformats.org/officeDocument/2006/relationships/hyperlink" Target="http://www.3gpp.org/ftp/tsg_sa/WG2_Arch/TSGS2_29/tdocs/S2-030419.zip" TargetMode="External" Id="Rbc35701f522f4e9e" /><Relationship Type="http://schemas.openxmlformats.org/officeDocument/2006/relationships/hyperlink" Target="http://webapp.etsi.org/teldir/ListPersDetails.asp?PersId=0" TargetMode="External" Id="R821a465ab8c14971" /><Relationship Type="http://schemas.openxmlformats.org/officeDocument/2006/relationships/hyperlink" Target="http://www.3gpp.org/ftp/tsg_sa/WG2_Arch/TSGS2_29/tdocs/S2-030420.zip" TargetMode="External" Id="R42d913fd067a4736" /><Relationship Type="http://schemas.openxmlformats.org/officeDocument/2006/relationships/hyperlink" Target="http://webapp.etsi.org/teldir/ListPersDetails.asp?PersId=0" TargetMode="External" Id="R4dbe658cfc79405f" /><Relationship Type="http://schemas.openxmlformats.org/officeDocument/2006/relationships/hyperlink" Target="http://www.3gpp.org/ftp/tsg_sa/WG2_Arch/TSGS2_29/tdocs/S2-030421.zip" TargetMode="External" Id="R1e3db6c9b46f4e27" /><Relationship Type="http://schemas.openxmlformats.org/officeDocument/2006/relationships/hyperlink" Target="http://webapp.etsi.org/teldir/ListPersDetails.asp?PersId=0" TargetMode="External" Id="R03e37af34a024263" /><Relationship Type="http://schemas.openxmlformats.org/officeDocument/2006/relationships/hyperlink" Target="http://www.3gpp.org/ftp/tsg_sa/WG2_Arch/TSGS2_29/tdocs/S2-030422.zip" TargetMode="External" Id="Refbfd57626e64d3d" /><Relationship Type="http://schemas.openxmlformats.org/officeDocument/2006/relationships/hyperlink" Target="http://webapp.etsi.org/teldir/ListPersDetails.asp?PersId=0" TargetMode="External" Id="R1cdeea6eb75b461c" /><Relationship Type="http://schemas.openxmlformats.org/officeDocument/2006/relationships/hyperlink" Target="http://www.3gpp.org/ftp/tsg_sa/WG2_Arch/TSGS2_29/tdocs/S2-030423.zip" TargetMode="External" Id="R8f6a285321eb4015" /><Relationship Type="http://schemas.openxmlformats.org/officeDocument/2006/relationships/hyperlink" Target="http://webapp.etsi.org/teldir/ListPersDetails.asp?PersId=0" TargetMode="External" Id="R90e421b46f064fbb" /><Relationship Type="http://schemas.openxmlformats.org/officeDocument/2006/relationships/hyperlink" Target="http://www.3gpp.org/ftp/tsg_sa/WG2_Arch/TSGS2_29/tdocs/S2-030424.zip" TargetMode="External" Id="Rc1f522ac5ce8496b" /><Relationship Type="http://schemas.openxmlformats.org/officeDocument/2006/relationships/hyperlink" Target="http://webapp.etsi.org/teldir/ListPersDetails.asp?PersId=0" TargetMode="External" Id="Rcc953b4bff0645a6" /><Relationship Type="http://schemas.openxmlformats.org/officeDocument/2006/relationships/hyperlink" Target="http://www.3gpp.org/ftp/tsg_sa/WG2_Arch/TSGS2_29/tdocs/S2-030425.zip" TargetMode="External" Id="R12fe6e79775445de" /><Relationship Type="http://schemas.openxmlformats.org/officeDocument/2006/relationships/hyperlink" Target="http://webapp.etsi.org/teldir/ListPersDetails.asp?PersId=0" TargetMode="External" Id="R90b87b5188524f47" /><Relationship Type="http://schemas.openxmlformats.org/officeDocument/2006/relationships/hyperlink" Target="http://www.3gpp.org/ftp/tsg_sa/WG2_Arch/TSGS2_29/tdocs/S2-030426.zip" TargetMode="External" Id="R55e31f9f5c7a47bc" /><Relationship Type="http://schemas.openxmlformats.org/officeDocument/2006/relationships/hyperlink" Target="http://webapp.etsi.org/teldir/ListPersDetails.asp?PersId=0" TargetMode="External" Id="R20c264296eaa4d99" /><Relationship Type="http://schemas.openxmlformats.org/officeDocument/2006/relationships/hyperlink" Target="http://www.3gpp.org/ftp/tsg_sa/WG2_Arch/TSGS2_29/tdocs/S2-030427.zip" TargetMode="External" Id="Rb0c26207474e43ee" /><Relationship Type="http://schemas.openxmlformats.org/officeDocument/2006/relationships/hyperlink" Target="http://webapp.etsi.org/teldir/ListPersDetails.asp?PersId=0" TargetMode="External" Id="R1b56d03b1be24795" /><Relationship Type="http://schemas.openxmlformats.org/officeDocument/2006/relationships/hyperlink" Target="http://www.3gpp.org/ftp/tsg_sa/WG2_Arch/TSGS2_29/tdocs/S2-030428.zip" TargetMode="External" Id="R195bb85ae3d14a29" /><Relationship Type="http://schemas.openxmlformats.org/officeDocument/2006/relationships/hyperlink" Target="http://webapp.etsi.org/teldir/ListPersDetails.asp?PersId=0" TargetMode="External" Id="R9d63f660cfa546ca" /><Relationship Type="http://schemas.openxmlformats.org/officeDocument/2006/relationships/hyperlink" Target="http://www.3gpp.org/ftp/tsg_sa/WG2_Arch/TSGS2_29/tdocs/S2-030429.zip" TargetMode="External" Id="R72a2ab09a3ad4b18" /><Relationship Type="http://schemas.openxmlformats.org/officeDocument/2006/relationships/hyperlink" Target="http://webapp.etsi.org/teldir/ListPersDetails.asp?PersId=0" TargetMode="External" Id="Ra7518b816fe2461c" /><Relationship Type="http://schemas.openxmlformats.org/officeDocument/2006/relationships/hyperlink" Target="http://www.3gpp.org/ftp/tsg_sa/WG2_Arch/TSGS2_29/tdocs/S2-030430.zip" TargetMode="External" Id="R19a0adf2e2e042bb" /><Relationship Type="http://schemas.openxmlformats.org/officeDocument/2006/relationships/hyperlink" Target="http://webapp.etsi.org/teldir/ListPersDetails.asp?PersId=0" TargetMode="External" Id="R9a37ed50960f43c7" /><Relationship Type="http://schemas.openxmlformats.org/officeDocument/2006/relationships/hyperlink" Target="http://www.3gpp.org/ftp/tsg_sa/WG2_Arch/TSGS2_29/tdocs/S2-030431.zip" TargetMode="External" Id="R2f3db01ace0b4d1e" /><Relationship Type="http://schemas.openxmlformats.org/officeDocument/2006/relationships/hyperlink" Target="http://webapp.etsi.org/teldir/ListPersDetails.asp?PersId=0" TargetMode="External" Id="R62bd5a202e1f4303" /><Relationship Type="http://schemas.openxmlformats.org/officeDocument/2006/relationships/hyperlink" Target="http://www.3gpp.org/ftp/tsg_sa/WG2_Arch/TSGS2_29/tdocs/S2-030432.zip" TargetMode="External" Id="R2208cbd314454a66" /><Relationship Type="http://schemas.openxmlformats.org/officeDocument/2006/relationships/hyperlink" Target="http://webapp.etsi.org/teldir/ListPersDetails.asp?PersId=0" TargetMode="External" Id="Rd76bce02be8e4abd" /><Relationship Type="http://schemas.openxmlformats.org/officeDocument/2006/relationships/hyperlink" Target="http://www.3gpp.org/ftp/tsg_sa/WG2_Arch/TSGS2_30_Milan/tdocs/S2-030433.zip" TargetMode="External" Id="R311291cdf4324a6e" /><Relationship Type="http://schemas.openxmlformats.org/officeDocument/2006/relationships/hyperlink" Target="http://webapp.etsi.org/teldir/ListPersDetails.asp?PersId=0" TargetMode="External" Id="R7cc3c0eec1f449f5" /><Relationship Type="http://schemas.openxmlformats.org/officeDocument/2006/relationships/hyperlink" Target="http://www.3gpp.org/ftp/tsg_sa/WG2_Arch/TSGS2_30_Milan/tdocs/S2-030434.zip" TargetMode="External" Id="R8649cfce29924f18" /><Relationship Type="http://schemas.openxmlformats.org/officeDocument/2006/relationships/hyperlink" Target="http://webapp.etsi.org/teldir/ListPersDetails.asp?PersId=0" TargetMode="External" Id="R95a9b1f2eae64d7b" /><Relationship Type="http://schemas.openxmlformats.org/officeDocument/2006/relationships/hyperlink" Target="http://www.3gpp.org/ftp/tsg_sa/WG2_Arch/TSGS2_30_Milan/tdocs/S2-030435.zip" TargetMode="External" Id="Rea1deb0e2a4a4c4f" /><Relationship Type="http://schemas.openxmlformats.org/officeDocument/2006/relationships/hyperlink" Target="http://webapp.etsi.org/teldir/ListPersDetails.asp?PersId=0" TargetMode="External" Id="R1a31b1f074e748f4" /><Relationship Type="http://schemas.openxmlformats.org/officeDocument/2006/relationships/hyperlink" Target="http://www.3gpp.org/ftp/tsg_sa/WG2_Arch/TSGS2_30_Milan/tdocs/S2-030436.zip" TargetMode="External" Id="Rc946e85d63bb47a7" /><Relationship Type="http://schemas.openxmlformats.org/officeDocument/2006/relationships/hyperlink" Target="http://webapp.etsi.org/teldir/ListPersDetails.asp?PersId=0" TargetMode="External" Id="Rd7124a25ecee464b" /><Relationship Type="http://schemas.openxmlformats.org/officeDocument/2006/relationships/hyperlink" Target="http://www.3gpp.org/ftp/tsg_sa/WG2_Arch/TSGS2_30_Milan/tdocs/S2-030437.zip" TargetMode="External" Id="R443bdc41a4504a43" /><Relationship Type="http://schemas.openxmlformats.org/officeDocument/2006/relationships/hyperlink" Target="http://webapp.etsi.org/teldir/ListPersDetails.asp?PersId=0" TargetMode="External" Id="Rf08efe75bae04e4a" /><Relationship Type="http://schemas.openxmlformats.org/officeDocument/2006/relationships/hyperlink" Target="http://www.3gpp.org/ftp/tsg_sa/WG2_Arch/TSGS2_29/tdocs/S2-030438.zip" TargetMode="External" Id="R5f9beecc7e334476" /><Relationship Type="http://schemas.openxmlformats.org/officeDocument/2006/relationships/hyperlink" Target="http://webapp.etsi.org/teldir/ListPersDetails.asp?PersId=0" TargetMode="External" Id="R234f287a2bb44b5e" /><Relationship Type="http://schemas.openxmlformats.org/officeDocument/2006/relationships/hyperlink" Target="http://www.3gpp.org/ftp/tsg_sa/WG2_Arch/TSGS2_29/tdocs/S2-030439.zip" TargetMode="External" Id="R9fe2587478d040fa" /><Relationship Type="http://schemas.openxmlformats.org/officeDocument/2006/relationships/hyperlink" Target="http://webapp.etsi.org/teldir/ListPersDetails.asp?PersId=0" TargetMode="External" Id="R2a0f68c1081f442f" /><Relationship Type="http://schemas.openxmlformats.org/officeDocument/2006/relationships/hyperlink" Target="http://www.3gpp.org/ftp/tsg_sa/WG2_Arch/TSGS2_29/tdocs/S2-030440.zip" TargetMode="External" Id="R697c80ebb61449e9" /><Relationship Type="http://schemas.openxmlformats.org/officeDocument/2006/relationships/hyperlink" Target="http://webapp.etsi.org/teldir/ListPersDetails.asp?PersId=0" TargetMode="External" Id="Rb092e3f2bb4e4d91" /><Relationship Type="http://schemas.openxmlformats.org/officeDocument/2006/relationships/hyperlink" Target="http://www.3gpp.org/ftp/tsg_sa/WG2_Arch/TSGS2_29/tdocs/S2-030441.zip" TargetMode="External" Id="Ra01b565fde3c49ae" /><Relationship Type="http://schemas.openxmlformats.org/officeDocument/2006/relationships/hyperlink" Target="http://webapp.etsi.org/teldir/ListPersDetails.asp?PersId=0" TargetMode="External" Id="R12878028f886413c" /><Relationship Type="http://schemas.openxmlformats.org/officeDocument/2006/relationships/hyperlink" Target="http://www.3gpp.org/ftp/tsg_sa/WG2_Arch/TSGS2_29/tdocs/S2-030442.zip" TargetMode="External" Id="Raa2b714bd0444dde" /><Relationship Type="http://schemas.openxmlformats.org/officeDocument/2006/relationships/hyperlink" Target="http://webapp.etsi.org/teldir/ListPersDetails.asp?PersId=0" TargetMode="External" Id="R6d4322c73ba349d2" /><Relationship Type="http://schemas.openxmlformats.org/officeDocument/2006/relationships/hyperlink" Target="http://www.3gpp.org/ftp/tsg_sa/WG2_Arch/TSGS2_29/tdocs/S2-030443.zip" TargetMode="External" Id="R479806a8d14d47f1" /><Relationship Type="http://schemas.openxmlformats.org/officeDocument/2006/relationships/hyperlink" Target="http://webapp.etsi.org/teldir/ListPersDetails.asp?PersId=0" TargetMode="External" Id="R1bcb763c4e9e4168" /><Relationship Type="http://schemas.openxmlformats.org/officeDocument/2006/relationships/hyperlink" Target="http://www.3gpp.org/ftp/tsg_sa/WG2_Arch/TSGS2_29/tdocs/S2-030444.zip" TargetMode="External" Id="Rf35df04cdb384352" /><Relationship Type="http://schemas.openxmlformats.org/officeDocument/2006/relationships/hyperlink" Target="http://webapp.etsi.org/teldir/ListPersDetails.asp?PersId=0" TargetMode="External" Id="R1afa889e40c34e72" /><Relationship Type="http://schemas.openxmlformats.org/officeDocument/2006/relationships/hyperlink" Target="http://www.3gpp.org/ftp/tsg_sa/WG2_Arch/TSGS2_29/tdocs/S2-030445.zip" TargetMode="External" Id="R89619029e8034718" /><Relationship Type="http://schemas.openxmlformats.org/officeDocument/2006/relationships/hyperlink" Target="http://webapp.etsi.org/teldir/ListPersDetails.asp?PersId=0" TargetMode="External" Id="R20943ca55b0e401c" /><Relationship Type="http://schemas.openxmlformats.org/officeDocument/2006/relationships/hyperlink" Target="http://www.3gpp.org/ftp/tsg_sa/WG2_Arch/TSGS2_29/tdocs/S2-030446.zip" TargetMode="External" Id="R0d8b27f6625f4f8c" /><Relationship Type="http://schemas.openxmlformats.org/officeDocument/2006/relationships/hyperlink" Target="http://webapp.etsi.org/teldir/ListPersDetails.asp?PersId=0" TargetMode="External" Id="R5cbd6e0a91034b04" /><Relationship Type="http://schemas.openxmlformats.org/officeDocument/2006/relationships/hyperlink" Target="http://www.3gpp.org/ftp/tsg_sa/WG2_Arch/TSGS2_29/tdocs/S2-030447.zip" TargetMode="External" Id="Rcdf93059b8094b16" /><Relationship Type="http://schemas.openxmlformats.org/officeDocument/2006/relationships/hyperlink" Target="http://webapp.etsi.org/teldir/ListPersDetails.asp?PersId=0" TargetMode="External" Id="Rdd0b07263f6547cf" /><Relationship Type="http://schemas.openxmlformats.org/officeDocument/2006/relationships/hyperlink" Target="http://www.3gpp.org/ftp/tsg_sa/WG2_Arch/TSGS2_29/tdocs/S2-030448.zip" TargetMode="External" Id="R749ea3ac61454bc0" /><Relationship Type="http://schemas.openxmlformats.org/officeDocument/2006/relationships/hyperlink" Target="http://webapp.etsi.org/teldir/ListPersDetails.asp?PersId=0" TargetMode="External" Id="Ra22beb929a1c4a24" /><Relationship Type="http://schemas.openxmlformats.org/officeDocument/2006/relationships/hyperlink" Target="http://www.3gpp.org/ftp/tsg_sa/WG2_Arch/TSGS2_29/tdocs/S2-030449.zip" TargetMode="External" Id="Rf6e021d9e57f49dc" /><Relationship Type="http://schemas.openxmlformats.org/officeDocument/2006/relationships/hyperlink" Target="http://webapp.etsi.org/teldir/ListPersDetails.asp?PersId=0" TargetMode="External" Id="Rd9a41660e91a4e96" /><Relationship Type="http://schemas.openxmlformats.org/officeDocument/2006/relationships/hyperlink" Target="http://www.3gpp.org/ftp/tsg_sa/WG2_Arch/TSGS2_29/tdocs/S2-030450.zip" TargetMode="External" Id="Rdfe0827f012648ef" /><Relationship Type="http://schemas.openxmlformats.org/officeDocument/2006/relationships/hyperlink" Target="http://webapp.etsi.org/teldir/ListPersDetails.asp?PersId=0" TargetMode="External" Id="Rc06f069f9dd54920" /><Relationship Type="http://schemas.openxmlformats.org/officeDocument/2006/relationships/hyperlink" Target="http://www.3gpp.org/ftp/tsg_sa/WG2_Arch/TSGS2_29/tdocs/s2-030451.zip" TargetMode="External" Id="Rb5ba5f4816c94905" /><Relationship Type="http://schemas.openxmlformats.org/officeDocument/2006/relationships/hyperlink" Target="http://webapp.etsi.org/teldir/ListPersDetails.asp?PersId=0" TargetMode="External" Id="Rd8c3f711167b4747" /><Relationship Type="http://schemas.openxmlformats.org/officeDocument/2006/relationships/hyperlink" Target="http://www.3gpp.org/ftp/tsg_sa/WG2_Arch/TSGS2_29/tdocs/S2-030452.zip" TargetMode="External" Id="Rb4d2063044374dce" /><Relationship Type="http://schemas.openxmlformats.org/officeDocument/2006/relationships/hyperlink" Target="http://webapp.etsi.org/teldir/ListPersDetails.asp?PersId=0" TargetMode="External" Id="Rbc6a9f355562461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47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48</v>
      </c>
      <c r="X11" s="7" t="s">
        <v>32</v>
      </c>
      <c r="Y11" s="5" t="s">
        <v>49</v>
      </c>
      <c r="Z11" s="5" t="s">
        <v>37</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52</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53</v>
      </c>
      <c r="X13" s="7" t="s">
        <v>32</v>
      </c>
      <c r="Y13" s="5" t="s">
        <v>49</v>
      </c>
      <c r="Z13" s="5" t="s">
        <v>37</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56</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57</v>
      </c>
      <c r="X15" s="7" t="s">
        <v>58</v>
      </c>
      <c r="Y15" s="5" t="s">
        <v>59</v>
      </c>
      <c r="Z15" s="5" t="s">
        <v>37</v>
      </c>
      <c r="AA15" s="6" t="s">
        <v>32</v>
      </c>
      <c r="AB15" s="6" t="s">
        <v>32</v>
      </c>
      <c r="AC15" s="6" t="s">
        <v>32</v>
      </c>
      <c r="AD15" s="6" t="s">
        <v>32</v>
      </c>
      <c r="AE15" s="6" t="s">
        <v>32</v>
      </c>
    </row>
    <row r="16">
      <c r="A16" s="28" t="s">
        <v>60</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61</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64</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98</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99</v>
      </c>
      <c r="X53" s="7" t="s">
        <v>32</v>
      </c>
      <c r="Y53" s="5" t="s">
        <v>100</v>
      </c>
      <c r="Z53" s="5" t="s">
        <v>37</v>
      </c>
      <c r="AA53" s="6" t="s">
        <v>32</v>
      </c>
      <c r="AB53" s="6" t="s">
        <v>32</v>
      </c>
      <c r="AC53" s="6" t="s">
        <v>32</v>
      </c>
      <c r="AD53" s="6" t="s">
        <v>32</v>
      </c>
      <c r="AE53" s="6" t="s">
        <v>32</v>
      </c>
    </row>
    <row r="54">
      <c r="A54" s="28" t="s">
        <v>101</v>
      </c>
      <c r="B54" s="6" t="s">
        <v>102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103</v>
      </c>
      <c r="X54" s="7" t="s">
        <v>32</v>
      </c>
      <c r="Y54" s="5" t="s">
        <v>100</v>
      </c>
      <c r="Z54" s="5" t="s">
        <v>37</v>
      </c>
      <c r="AA54" s="6" t="s">
        <v>32</v>
      </c>
      <c r="AB54" s="6" t="s">
        <v>32</v>
      </c>
      <c r="AC54" s="6" t="s">
        <v>32</v>
      </c>
      <c r="AD54" s="6" t="s">
        <v>32</v>
      </c>
      <c r="AE54" s="6" t="s">
        <v>32</v>
      </c>
    </row>
    <row r="55">
      <c r="A55" s="28" t="s">
        <v>104</v>
      </c>
      <c r="B55" s="6" t="s">
        <v>105</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106</v>
      </c>
      <c r="X55" s="7" t="s">
        <v>32</v>
      </c>
      <c r="Y55" s="5" t="s">
        <v>100</v>
      </c>
      <c r="Z55" s="5" t="s">
        <v>37</v>
      </c>
      <c r="AA55" s="6" t="s">
        <v>32</v>
      </c>
      <c r="AB55" s="6" t="s">
        <v>32</v>
      </c>
      <c r="AC55" s="6" t="s">
        <v>32</v>
      </c>
      <c r="AD55" s="6" t="s">
        <v>32</v>
      </c>
      <c r="AE55" s="6" t="s">
        <v>32</v>
      </c>
    </row>
    <row r="56">
      <c r="A56" s="28" t="s">
        <v>107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108</v>
      </c>
      <c r="B57" s="6" t="s">
        <v>109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110</v>
      </c>
      <c r="X57" s="7" t="s">
        <v>32</v>
      </c>
      <c r="Y57" s="5" t="s">
        <v>100</v>
      </c>
      <c r="Z57" s="5" t="s">
        <v>37</v>
      </c>
      <c r="AA57" s="6" t="s">
        <v>32</v>
      </c>
      <c r="AB57" s="6" t="s">
        <v>32</v>
      </c>
      <c r="AC57" s="6" t="s">
        <v>32</v>
      </c>
      <c r="AD57" s="6" t="s">
        <v>32</v>
      </c>
      <c r="AE57" s="6" t="s">
        <v>32</v>
      </c>
    </row>
    <row r="58">
      <c r="A58" s="28" t="s">
        <v>111</v>
      </c>
      <c r="B58" s="6" t="s">
        <v>112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113</v>
      </c>
      <c r="X58" s="7" t="s">
        <v>32</v>
      </c>
      <c r="Y58" s="5" t="s">
        <v>100</v>
      </c>
      <c r="Z58" s="5" t="s">
        <v>37</v>
      </c>
      <c r="AA58" s="6" t="s">
        <v>32</v>
      </c>
      <c r="AB58" s="6" t="s">
        <v>32</v>
      </c>
      <c r="AC58" s="6" t="s">
        <v>32</v>
      </c>
      <c r="AD58" s="6" t="s">
        <v>32</v>
      </c>
      <c r="AE58" s="6" t="s">
        <v>32</v>
      </c>
    </row>
    <row r="59">
      <c r="A59" s="28" t="s">
        <v>114</v>
      </c>
      <c r="B59" s="6" t="s">
        <v>115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116</v>
      </c>
      <c r="X59" s="7" t="s">
        <v>32</v>
      </c>
      <c r="Y59" s="5" t="s">
        <v>100</v>
      </c>
      <c r="Z59" s="5" t="s">
        <v>37</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130</v>
      </c>
      <c r="B73" s="6" t="s">
        <v>131</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133</v>
      </c>
      <c r="B75" s="6" t="s">
        <v>134</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135</v>
      </c>
      <c r="X75" s="7" t="s">
        <v>136</v>
      </c>
      <c r="Y75" s="5" t="s">
        <v>49</v>
      </c>
      <c r="Z75" s="5" t="s">
        <v>37</v>
      </c>
      <c r="AA75" s="6" t="s">
        <v>32</v>
      </c>
      <c r="AB75" s="6" t="s">
        <v>32</v>
      </c>
      <c r="AC75" s="6" t="s">
        <v>32</v>
      </c>
      <c r="AD75" s="6" t="s">
        <v>32</v>
      </c>
      <c r="AE75" s="6" t="s">
        <v>32</v>
      </c>
    </row>
    <row r="76">
      <c r="A76" s="28" t="s">
        <v>137</v>
      </c>
      <c r="B76" s="6" t="s">
        <v>138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139</v>
      </c>
      <c r="X76" s="7" t="s">
        <v>32</v>
      </c>
      <c r="Y76" s="5" t="s">
        <v>49</v>
      </c>
      <c r="Z76" s="5" t="s">
        <v>37</v>
      </c>
      <c r="AA76" s="6" t="s">
        <v>32</v>
      </c>
      <c r="AB76" s="6" t="s">
        <v>32</v>
      </c>
      <c r="AC76" s="6" t="s">
        <v>32</v>
      </c>
      <c r="AD76" s="6" t="s">
        <v>32</v>
      </c>
      <c r="AE76" s="6" t="s">
        <v>32</v>
      </c>
    </row>
    <row r="77">
      <c r="A77" s="28" t="s">
        <v>140</v>
      </c>
      <c r="B77" s="6" t="s">
        <v>141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142</v>
      </c>
      <c r="X77" s="7" t="s">
        <v>32</v>
      </c>
      <c r="Y77" s="5" t="s">
        <v>143</v>
      </c>
      <c r="Z77" s="5" t="s">
        <v>37</v>
      </c>
      <c r="AA77" s="6" t="s">
        <v>32</v>
      </c>
      <c r="AB77" s="6" t="s">
        <v>32</v>
      </c>
      <c r="AC77" s="6" t="s">
        <v>32</v>
      </c>
      <c r="AD77" s="6" t="s">
        <v>32</v>
      </c>
      <c r="AE77" s="6" t="s">
        <v>32</v>
      </c>
    </row>
    <row r="78">
      <c r="A78" s="28" t="s">
        <v>144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152</v>
      </c>
      <c r="B86" s="6" t="s">
        <v>153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154</v>
      </c>
      <c r="X86" s="7" t="s">
        <v>32</v>
      </c>
      <c r="Y86" s="5" t="s">
        <v>155</v>
      </c>
      <c r="Z86" s="5" t="s">
        <v>37</v>
      </c>
      <c r="AA86" s="6" t="s">
        <v>32</v>
      </c>
      <c r="AB86" s="6" t="s">
        <v>32</v>
      </c>
      <c r="AC86" s="6" t="s">
        <v>32</v>
      </c>
      <c r="AD86" s="6" t="s">
        <v>32</v>
      </c>
      <c r="AE86" s="6" t="s">
        <v>32</v>
      </c>
    </row>
    <row r="87">
      <c r="A87" s="28" t="s">
        <v>156</v>
      </c>
      <c r="B87" s="6" t="s">
        <v>157</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158</v>
      </c>
      <c r="X87" s="7" t="s">
        <v>32</v>
      </c>
      <c r="Y87" s="5" t="s">
        <v>155</v>
      </c>
      <c r="Z87" s="5" t="s">
        <v>37</v>
      </c>
      <c r="AA87" s="6" t="s">
        <v>32</v>
      </c>
      <c r="AB87" s="6" t="s">
        <v>32</v>
      </c>
      <c r="AC87" s="6" t="s">
        <v>32</v>
      </c>
      <c r="AD87" s="6" t="s">
        <v>32</v>
      </c>
      <c r="AE87" s="6" t="s">
        <v>32</v>
      </c>
    </row>
    <row r="88">
      <c r="A88" s="28" t="s">
        <v>159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169</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186</v>
      </c>
      <c r="B115" s="6" t="s">
        <v>187</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188</v>
      </c>
      <c r="X115" s="7" t="s">
        <v>32</v>
      </c>
      <c r="Y115" s="5" t="s">
        <v>100</v>
      </c>
      <c r="Z115" s="5" t="s">
        <v>37</v>
      </c>
      <c r="AA115" s="6" t="s">
        <v>32</v>
      </c>
      <c r="AB115" s="6" t="s">
        <v>32</v>
      </c>
      <c r="AC115" s="6" t="s">
        <v>32</v>
      </c>
      <c r="AD115" s="6" t="s">
        <v>32</v>
      </c>
      <c r="AE115" s="6" t="s">
        <v>32</v>
      </c>
    </row>
    <row r="116">
      <c r="A116" s="28" t="s">
        <v>189</v>
      </c>
      <c r="B116" s="6" t="s">
        <v>190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191</v>
      </c>
      <c r="X116" s="7" t="s">
        <v>32</v>
      </c>
      <c r="Y116" s="5" t="s">
        <v>100</v>
      </c>
      <c r="Z116" s="5" t="s">
        <v>37</v>
      </c>
      <c r="AA116" s="6" t="s">
        <v>32</v>
      </c>
      <c r="AB116" s="6" t="s">
        <v>32</v>
      </c>
      <c r="AC116" s="6" t="s">
        <v>32</v>
      </c>
      <c r="AD116" s="6" t="s">
        <v>32</v>
      </c>
      <c r="AE116" s="6" t="s">
        <v>32</v>
      </c>
    </row>
    <row r="117">
      <c r="A117" s="28" t="s">
        <v>192</v>
      </c>
      <c r="B117" s="6" t="s">
        <v>193</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194</v>
      </c>
      <c r="X117" s="7" t="s">
        <v>32</v>
      </c>
      <c r="Y117" s="5" t="s">
        <v>100</v>
      </c>
      <c r="Z117" s="5" t="s">
        <v>37</v>
      </c>
      <c r="AA117" s="6" t="s">
        <v>32</v>
      </c>
      <c r="AB117" s="6" t="s">
        <v>32</v>
      </c>
      <c r="AC117" s="6" t="s">
        <v>32</v>
      </c>
      <c r="AD117" s="6" t="s">
        <v>32</v>
      </c>
      <c r="AE117" s="6" t="s">
        <v>32</v>
      </c>
    </row>
    <row r="118">
      <c r="A118" s="28" t="s">
        <v>195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208</v>
      </c>
      <c r="B131" s="6" t="s">
        <v>209</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210</v>
      </c>
      <c r="X131" s="7" t="s">
        <v>32</v>
      </c>
      <c r="Y131" s="5" t="s">
        <v>100</v>
      </c>
      <c r="Z131" s="5" t="s">
        <v>37</v>
      </c>
      <c r="AA131" s="6" t="s">
        <v>32</v>
      </c>
      <c r="AB131" s="6" t="s">
        <v>32</v>
      </c>
      <c r="AC131" s="6" t="s">
        <v>32</v>
      </c>
      <c r="AD131" s="6" t="s">
        <v>32</v>
      </c>
      <c r="AE131" s="6" t="s">
        <v>32</v>
      </c>
    </row>
    <row r="132">
      <c r="A132" s="28" t="s">
        <v>211</v>
      </c>
      <c r="B132" s="6" t="s">
        <v>212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213</v>
      </c>
      <c r="X132" s="7" t="s">
        <v>58</v>
      </c>
      <c r="Y132" s="5" t="s">
        <v>49</v>
      </c>
      <c r="Z132" s="5" t="s">
        <v>214</v>
      </c>
      <c r="AA132" s="6" t="s">
        <v>32</v>
      </c>
      <c r="AB132" s="6" t="s">
        <v>32</v>
      </c>
      <c r="AC132" s="6" t="s">
        <v>32</v>
      </c>
      <c r="AD132" s="6" t="s">
        <v>32</v>
      </c>
      <c r="AE132" s="6" t="s">
        <v>32</v>
      </c>
    </row>
    <row r="133">
      <c r="A133" s="28" t="s">
        <v>215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220</v>
      </c>
      <c r="B138" s="6" t="s">
        <v>221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222</v>
      </c>
      <c r="X138" s="7" t="s">
        <v>32</v>
      </c>
      <c r="Y138" s="5" t="s">
        <v>100</v>
      </c>
      <c r="Z138" s="5" t="s">
        <v>37</v>
      </c>
      <c r="AA138" s="6" t="s">
        <v>32</v>
      </c>
      <c r="AB138" s="6" t="s">
        <v>32</v>
      </c>
      <c r="AC138" s="6" t="s">
        <v>32</v>
      </c>
      <c r="AD138" s="6" t="s">
        <v>32</v>
      </c>
      <c r="AE138" s="6" t="s">
        <v>32</v>
      </c>
    </row>
    <row r="139">
      <c r="A139" s="28" t="s">
        <v>223</v>
      </c>
      <c r="B139" s="6" t="s">
        <v>224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225</v>
      </c>
      <c r="X139" s="7" t="s">
        <v>32</v>
      </c>
      <c r="Y139" s="5" t="s">
        <v>100</v>
      </c>
      <c r="Z139" s="5" t="s">
        <v>37</v>
      </c>
      <c r="AA139" s="6" t="s">
        <v>32</v>
      </c>
      <c r="AB139" s="6" t="s">
        <v>32</v>
      </c>
      <c r="AC139" s="6" t="s">
        <v>32</v>
      </c>
      <c r="AD139" s="6" t="s">
        <v>32</v>
      </c>
      <c r="AE139" s="6" t="s">
        <v>32</v>
      </c>
    </row>
    <row r="140">
      <c r="A140" s="28" t="s">
        <v>226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228</v>
      </c>
      <c r="B142" s="6" t="s">
        <v>229</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230</v>
      </c>
      <c r="X142" s="7" t="s">
        <v>32</v>
      </c>
      <c r="Y142" s="5" t="s">
        <v>100</v>
      </c>
      <c r="Z142" s="5" t="s">
        <v>37</v>
      </c>
      <c r="AA142" s="6" t="s">
        <v>32</v>
      </c>
      <c r="AB142" s="6" t="s">
        <v>32</v>
      </c>
      <c r="AC142" s="6" t="s">
        <v>32</v>
      </c>
      <c r="AD142" s="6" t="s">
        <v>32</v>
      </c>
      <c r="AE142" s="6" t="s">
        <v>32</v>
      </c>
    </row>
    <row r="143">
      <c r="A143" s="28" t="s">
        <v>231</v>
      </c>
      <c r="B143" s="6" t="s">
        <v>232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233</v>
      </c>
      <c r="X143" s="7" t="s">
        <v>32</v>
      </c>
      <c r="Y143" s="5" t="s">
        <v>100</v>
      </c>
      <c r="Z143" s="5" t="s">
        <v>37</v>
      </c>
      <c r="AA143" s="6" t="s">
        <v>32</v>
      </c>
      <c r="AB143" s="6" t="s">
        <v>32</v>
      </c>
      <c r="AC143" s="6" t="s">
        <v>32</v>
      </c>
      <c r="AD143" s="6" t="s">
        <v>32</v>
      </c>
      <c r="AE143" s="6" t="s">
        <v>32</v>
      </c>
    </row>
    <row r="144">
      <c r="A144" s="28" t="s">
        <v>234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243</v>
      </c>
      <c r="B153" s="6" t="s">
        <v>244</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245</v>
      </c>
      <c r="X153" s="7" t="s">
        <v>32</v>
      </c>
      <c r="Y153" s="5" t="s">
        <v>49</v>
      </c>
      <c r="Z153" s="5" t="s">
        <v>37</v>
      </c>
      <c r="AA153" s="6" t="s">
        <v>32</v>
      </c>
      <c r="AB153" s="6" t="s">
        <v>32</v>
      </c>
      <c r="AC153" s="6" t="s">
        <v>32</v>
      </c>
      <c r="AD153" s="6" t="s">
        <v>32</v>
      </c>
      <c r="AE153" s="6" t="s">
        <v>32</v>
      </c>
    </row>
    <row r="154">
      <c r="A154" s="28" t="s">
        <v>246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249</v>
      </c>
      <c r="B157" s="6" t="s">
        <v>250</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251</v>
      </c>
      <c r="X157" s="7" t="s">
        <v>32</v>
      </c>
      <c r="Y157" s="5" t="s">
        <v>100</v>
      </c>
      <c r="Z157" s="5" t="s">
        <v>37</v>
      </c>
      <c r="AA157" s="6" t="s">
        <v>32</v>
      </c>
      <c r="AB157" s="6" t="s">
        <v>32</v>
      </c>
      <c r="AC157" s="6" t="s">
        <v>32</v>
      </c>
      <c r="AD157" s="6" t="s">
        <v>32</v>
      </c>
      <c r="AE157" s="6" t="s">
        <v>32</v>
      </c>
    </row>
    <row r="158">
      <c r="A158" s="28" t="s">
        <v>252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255</v>
      </c>
      <c r="B161" s="6" t="s">
        <v>256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257</v>
      </c>
      <c r="X161" s="7" t="s">
        <v>32</v>
      </c>
      <c r="Y161" s="5" t="s">
        <v>49</v>
      </c>
      <c r="Z161" s="5" t="s">
        <v>37</v>
      </c>
      <c r="AA161" s="6" t="s">
        <v>32</v>
      </c>
      <c r="AB161" s="6" t="s">
        <v>32</v>
      </c>
      <c r="AC161" s="6" t="s">
        <v>32</v>
      </c>
      <c r="AD161" s="6" t="s">
        <v>32</v>
      </c>
      <c r="AE161" s="6" t="s">
        <v>32</v>
      </c>
    </row>
    <row r="162">
      <c r="A162" s="28" t="s">
        <v>258</v>
      </c>
      <c r="B162" s="6" t="s">
        <v>259</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260</v>
      </c>
      <c r="X162" s="7" t="s">
        <v>32</v>
      </c>
      <c r="Y162" s="5" t="s">
        <v>49</v>
      </c>
      <c r="Z162" s="5" t="s">
        <v>37</v>
      </c>
      <c r="AA162" s="6" t="s">
        <v>32</v>
      </c>
      <c r="AB162" s="6" t="s">
        <v>32</v>
      </c>
      <c r="AC162" s="6" t="s">
        <v>32</v>
      </c>
      <c r="AD162" s="6" t="s">
        <v>32</v>
      </c>
      <c r="AE162" s="6" t="s">
        <v>32</v>
      </c>
    </row>
    <row r="163">
      <c r="A163" s="28" t="s">
        <v>261</v>
      </c>
      <c r="B163" s="6" t="s">
        <v>259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262</v>
      </c>
      <c r="X163" s="7" t="s">
        <v>32</v>
      </c>
      <c r="Y163" s="5" t="s">
        <v>49</v>
      </c>
      <c r="Z163" s="5" t="s">
        <v>37</v>
      </c>
      <c r="AA163" s="6" t="s">
        <v>32</v>
      </c>
      <c r="AB163" s="6" t="s">
        <v>32</v>
      </c>
      <c r="AC163" s="6" t="s">
        <v>32</v>
      </c>
      <c r="AD163" s="6" t="s">
        <v>32</v>
      </c>
      <c r="AE163" s="6" t="s">
        <v>32</v>
      </c>
    </row>
    <row r="164">
      <c r="A164" s="28" t="s">
        <v>263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264</v>
      </c>
      <c r="B165" s="6" t="s">
        <v>265</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266</v>
      </c>
      <c r="X165" s="7" t="s">
        <v>32</v>
      </c>
      <c r="Y165" s="5" t="s">
        <v>49</v>
      </c>
      <c r="Z165" s="5" t="s">
        <v>37</v>
      </c>
      <c r="AA165" s="6" t="s">
        <v>32</v>
      </c>
      <c r="AB165" s="6" t="s">
        <v>32</v>
      </c>
      <c r="AC165" s="6" t="s">
        <v>32</v>
      </c>
      <c r="AD165" s="6" t="s">
        <v>32</v>
      </c>
      <c r="AE165" s="6" t="s">
        <v>32</v>
      </c>
    </row>
    <row r="166">
      <c r="A166" s="28" t="s">
        <v>267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269</v>
      </c>
      <c r="B168" s="6" t="s">
        <v>270</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271</v>
      </c>
      <c r="X168" s="7" t="s">
        <v>32</v>
      </c>
      <c r="Y168" s="5" t="s">
        <v>100</v>
      </c>
      <c r="Z168" s="5" t="s">
        <v>37</v>
      </c>
      <c r="AA168" s="6" t="s">
        <v>32</v>
      </c>
      <c r="AB168" s="6" t="s">
        <v>32</v>
      </c>
      <c r="AC168" s="6" t="s">
        <v>32</v>
      </c>
      <c r="AD168" s="6" t="s">
        <v>32</v>
      </c>
      <c r="AE168" s="6" t="s">
        <v>32</v>
      </c>
    </row>
    <row r="169">
      <c r="A169" s="28" t="s">
        <v>272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273</v>
      </c>
      <c r="B170" s="6" t="s">
        <v>274</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275</v>
      </c>
      <c r="X170" s="7" t="s">
        <v>136</v>
      </c>
      <c r="Y170" s="5" t="s">
        <v>49</v>
      </c>
      <c r="Z170" s="5" t="s">
        <v>37</v>
      </c>
      <c r="AA170" s="6" t="s">
        <v>32</v>
      </c>
      <c r="AB170" s="6" t="s">
        <v>32</v>
      </c>
      <c r="AC170" s="6" t="s">
        <v>32</v>
      </c>
      <c r="AD170" s="6" t="s">
        <v>32</v>
      </c>
      <c r="AE170" s="6" t="s">
        <v>32</v>
      </c>
    </row>
    <row r="171">
      <c r="A171" s="28" t="s">
        <v>276</v>
      </c>
      <c r="B171" s="6" t="s">
        <v>277</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278</v>
      </c>
      <c r="X171" s="7" t="s">
        <v>32</v>
      </c>
      <c r="Y171" s="5" t="s">
        <v>100</v>
      </c>
      <c r="Z171" s="5" t="s">
        <v>37</v>
      </c>
      <c r="AA171" s="6" t="s">
        <v>32</v>
      </c>
      <c r="AB171" s="6" t="s">
        <v>32</v>
      </c>
      <c r="AC171" s="6" t="s">
        <v>32</v>
      </c>
      <c r="AD171" s="6" t="s">
        <v>32</v>
      </c>
      <c r="AE171" s="6" t="s">
        <v>32</v>
      </c>
    </row>
    <row r="172">
      <c r="A172" s="28" t="s">
        <v>279</v>
      </c>
      <c r="B172" s="6" t="s">
        <v>277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280</v>
      </c>
      <c r="X172" s="7" t="s">
        <v>32</v>
      </c>
      <c r="Y172" s="5" t="s">
        <v>59</v>
      </c>
      <c r="Z172" s="5" t="s">
        <v>37</v>
      </c>
      <c r="AA172" s="6" t="s">
        <v>32</v>
      </c>
      <c r="AB172" s="6" t="s">
        <v>32</v>
      </c>
      <c r="AC172" s="6" t="s">
        <v>32</v>
      </c>
      <c r="AD172" s="6" t="s">
        <v>32</v>
      </c>
      <c r="AE172" s="6" t="s">
        <v>32</v>
      </c>
    </row>
    <row r="173">
      <c r="A173" s="28" t="s">
        <v>281</v>
      </c>
      <c r="B173" s="6" t="s">
        <v>282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283</v>
      </c>
      <c r="X173" s="7" t="s">
        <v>32</v>
      </c>
      <c r="Y173" s="5" t="s">
        <v>143</v>
      </c>
      <c r="Z173" s="5" t="s">
        <v>37</v>
      </c>
      <c r="AA173" s="6" t="s">
        <v>32</v>
      </c>
      <c r="AB173" s="6" t="s">
        <v>32</v>
      </c>
      <c r="AC173" s="6" t="s">
        <v>32</v>
      </c>
      <c r="AD173" s="6" t="s">
        <v>32</v>
      </c>
      <c r="AE173" s="6" t="s">
        <v>32</v>
      </c>
    </row>
    <row r="174">
      <c r="A174" s="28" t="s">
        <v>284</v>
      </c>
      <c r="B174" s="6" t="s">
        <v>285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286</v>
      </c>
      <c r="X174" s="7" t="s">
        <v>32</v>
      </c>
      <c r="Y174" s="5" t="s">
        <v>100</v>
      </c>
      <c r="Z174" s="5" t="s">
        <v>37</v>
      </c>
      <c r="AA174" s="6" t="s">
        <v>32</v>
      </c>
      <c r="AB174" s="6" t="s">
        <v>32</v>
      </c>
      <c r="AC174" s="6" t="s">
        <v>32</v>
      </c>
      <c r="AD174" s="6" t="s">
        <v>32</v>
      </c>
      <c r="AE174" s="6" t="s">
        <v>32</v>
      </c>
    </row>
    <row r="175">
      <c r="A175" s="28" t="s">
        <v>287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294</v>
      </c>
      <c r="B182" s="6" t="s">
        <v>295</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296</v>
      </c>
      <c r="X182" s="7" t="s">
        <v>32</v>
      </c>
      <c r="Y182" s="5" t="s">
        <v>100</v>
      </c>
      <c r="Z182" s="5" t="s">
        <v>37</v>
      </c>
      <c r="AA182" s="6" t="s">
        <v>32</v>
      </c>
      <c r="AB182" s="6" t="s">
        <v>32</v>
      </c>
      <c r="AC182" s="6" t="s">
        <v>32</v>
      </c>
      <c r="AD182" s="6" t="s">
        <v>32</v>
      </c>
      <c r="AE182" s="6" t="s">
        <v>32</v>
      </c>
    </row>
    <row r="183">
      <c r="A183" s="28" t="s">
        <v>297</v>
      </c>
      <c r="B183" s="6" t="s">
        <v>295</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298</v>
      </c>
      <c r="X183" s="7" t="s">
        <v>32</v>
      </c>
      <c r="Y183" s="5" t="s">
        <v>59</v>
      </c>
      <c r="Z183" s="5" t="s">
        <v>37</v>
      </c>
      <c r="AA183" s="6" t="s">
        <v>32</v>
      </c>
      <c r="AB183" s="6" t="s">
        <v>32</v>
      </c>
      <c r="AC183" s="6" t="s">
        <v>32</v>
      </c>
      <c r="AD183" s="6" t="s">
        <v>32</v>
      </c>
      <c r="AE183" s="6" t="s">
        <v>32</v>
      </c>
    </row>
    <row r="184">
      <c r="A184" s="28" t="s">
        <v>299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300</v>
      </c>
      <c r="B185" s="6" t="s">
        <v>301</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302</v>
      </c>
      <c r="X185" s="7" t="s">
        <v>58</v>
      </c>
      <c r="Y185" s="5" t="s">
        <v>155</v>
      </c>
      <c r="Z185" s="5" t="s">
        <v>37</v>
      </c>
      <c r="AA185" s="6" t="s">
        <v>32</v>
      </c>
      <c r="AB185" s="6" t="s">
        <v>32</v>
      </c>
      <c r="AC185" s="6" t="s">
        <v>32</v>
      </c>
      <c r="AD185" s="6" t="s">
        <v>32</v>
      </c>
      <c r="AE185" s="6" t="s">
        <v>32</v>
      </c>
    </row>
    <row r="186">
      <c r="A186" s="28" t="s">
        <v>303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307</v>
      </c>
      <c r="B190" s="6" t="s">
        <v>308</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309</v>
      </c>
      <c r="X190" s="7" t="s">
        <v>32</v>
      </c>
      <c r="Y190" s="5" t="s">
        <v>59</v>
      </c>
      <c r="Z190" s="5" t="s">
        <v>37</v>
      </c>
      <c r="AA190" s="6" t="s">
        <v>32</v>
      </c>
      <c r="AB190" s="6" t="s">
        <v>32</v>
      </c>
      <c r="AC190" s="6" t="s">
        <v>32</v>
      </c>
      <c r="AD190" s="6" t="s">
        <v>32</v>
      </c>
      <c r="AE190" s="6" t="s">
        <v>32</v>
      </c>
    </row>
    <row r="191">
      <c r="A191" s="28" t="s">
        <v>310</v>
      </c>
      <c r="B191" s="6" t="s">
        <v>311</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312</v>
      </c>
      <c r="X191" s="7" t="s">
        <v>32</v>
      </c>
      <c r="Y191" s="5" t="s">
        <v>155</v>
      </c>
      <c r="Z191" s="5" t="s">
        <v>37</v>
      </c>
      <c r="AA191" s="6" t="s">
        <v>32</v>
      </c>
      <c r="AB191" s="6" t="s">
        <v>32</v>
      </c>
      <c r="AC191" s="6" t="s">
        <v>32</v>
      </c>
      <c r="AD191" s="6" t="s">
        <v>32</v>
      </c>
      <c r="AE191" s="6" t="s">
        <v>32</v>
      </c>
    </row>
    <row r="192">
      <c r="A192" s="28" t="s">
        <v>313</v>
      </c>
      <c r="B192" s="6" t="s">
        <v>314</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315</v>
      </c>
      <c r="X192" s="7" t="s">
        <v>32</v>
      </c>
      <c r="Y192" s="5" t="s">
        <v>155</v>
      </c>
      <c r="Z192" s="5" t="s">
        <v>37</v>
      </c>
      <c r="AA192" s="6" t="s">
        <v>32</v>
      </c>
      <c r="AB192" s="6" t="s">
        <v>32</v>
      </c>
      <c r="AC192" s="6" t="s">
        <v>32</v>
      </c>
      <c r="AD192" s="6" t="s">
        <v>32</v>
      </c>
      <c r="AE192" s="6" t="s">
        <v>32</v>
      </c>
    </row>
    <row r="193">
      <c r="A193" s="28" t="s">
        <v>316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317</v>
      </c>
      <c r="B194" s="6" t="s">
        <v>318</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319</v>
      </c>
      <c r="X194" s="7" t="s">
        <v>32</v>
      </c>
      <c r="Y194" s="5" t="s">
        <v>49</v>
      </c>
      <c r="Z194" s="5" t="s">
        <v>37</v>
      </c>
      <c r="AA194" s="6" t="s">
        <v>32</v>
      </c>
      <c r="AB194" s="6" t="s">
        <v>32</v>
      </c>
      <c r="AC194" s="6" t="s">
        <v>32</v>
      </c>
      <c r="AD194" s="6" t="s">
        <v>32</v>
      </c>
      <c r="AE194" s="6" t="s">
        <v>32</v>
      </c>
    </row>
    <row r="195">
      <c r="A195" s="28" t="s">
        <v>320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332</v>
      </c>
      <c r="B207" s="6" t="s">
        <v>333</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334</v>
      </c>
      <c r="X207" s="7" t="s">
        <v>32</v>
      </c>
      <c r="Y207" s="5" t="s">
        <v>100</v>
      </c>
      <c r="Z207" s="5" t="s">
        <v>37</v>
      </c>
      <c r="AA207" s="6" t="s">
        <v>32</v>
      </c>
      <c r="AB207" s="6" t="s">
        <v>32</v>
      </c>
      <c r="AC207" s="6" t="s">
        <v>32</v>
      </c>
      <c r="AD207" s="6" t="s">
        <v>32</v>
      </c>
      <c r="AE207" s="6" t="s">
        <v>32</v>
      </c>
    </row>
    <row r="208">
      <c r="A208" s="28" t="s">
        <v>335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336</v>
      </c>
      <c r="B209" s="6" t="s">
        <v>337</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338</v>
      </c>
      <c r="X209" s="7" t="s">
        <v>32</v>
      </c>
      <c r="Y209" s="5" t="s">
        <v>100</v>
      </c>
      <c r="Z209" s="5" t="s">
        <v>37</v>
      </c>
      <c r="AA209" s="6" t="s">
        <v>32</v>
      </c>
      <c r="AB209" s="6" t="s">
        <v>32</v>
      </c>
      <c r="AC209" s="6" t="s">
        <v>32</v>
      </c>
      <c r="AD209" s="6" t="s">
        <v>32</v>
      </c>
      <c r="AE209" s="6" t="s">
        <v>32</v>
      </c>
    </row>
    <row r="210">
      <c r="A210" s="28" t="s">
        <v>339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340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341</v>
      </c>
      <c r="B212" s="6" t="s">
        <v>342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343</v>
      </c>
      <c r="X212" s="7" t="s">
        <v>32</v>
      </c>
      <c r="Y212" s="5" t="s">
        <v>49</v>
      </c>
      <c r="Z212" s="5" t="s">
        <v>37</v>
      </c>
      <c r="AA212" s="6" t="s">
        <v>32</v>
      </c>
      <c r="AB212" s="6" t="s">
        <v>32</v>
      </c>
      <c r="AC212" s="6" t="s">
        <v>32</v>
      </c>
      <c r="AD212" s="6" t="s">
        <v>32</v>
      </c>
      <c r="AE212" s="6" t="s">
        <v>32</v>
      </c>
    </row>
    <row r="213">
      <c r="A213" s="28" t="s">
        <v>344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345</v>
      </c>
      <c r="B214" s="6" t="s">
        <v>346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347</v>
      </c>
      <c r="X214" s="7" t="s">
        <v>32</v>
      </c>
      <c r="Y214" s="5" t="s">
        <v>49</v>
      </c>
      <c r="Z214" s="5" t="s">
        <v>214</v>
      </c>
      <c r="AA214" s="6" t="s">
        <v>32</v>
      </c>
      <c r="AB214" s="6" t="s">
        <v>32</v>
      </c>
      <c r="AC214" s="6" t="s">
        <v>32</v>
      </c>
      <c r="AD214" s="6" t="s">
        <v>32</v>
      </c>
      <c r="AE214" s="6" t="s">
        <v>32</v>
      </c>
    </row>
    <row r="215">
      <c r="A215" s="28" t="s">
        <v>348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350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351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353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355</v>
      </c>
      <c r="B222" s="6" t="s">
        <v>356</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357</v>
      </c>
      <c r="X222" s="7" t="s">
        <v>32</v>
      </c>
      <c r="Y222" s="5" t="s">
        <v>59</v>
      </c>
      <c r="Z222" s="5" t="s">
        <v>37</v>
      </c>
      <c r="AA222" s="6" t="s">
        <v>32</v>
      </c>
      <c r="AB222" s="6" t="s">
        <v>32</v>
      </c>
      <c r="AC222" s="6" t="s">
        <v>32</v>
      </c>
      <c r="AD222" s="6" t="s">
        <v>32</v>
      </c>
      <c r="AE222" s="6" t="s">
        <v>32</v>
      </c>
    </row>
    <row r="223">
      <c r="A223" s="28" t="s">
        <v>358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360</v>
      </c>
      <c r="B225" s="6" t="s">
        <v>361</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362</v>
      </c>
      <c r="X225" s="7" t="s">
        <v>32</v>
      </c>
      <c r="Y225" s="5" t="s">
        <v>100</v>
      </c>
      <c r="Z225" s="5" t="s">
        <v>37</v>
      </c>
      <c r="AA225" s="6" t="s">
        <v>32</v>
      </c>
      <c r="AB225" s="6" t="s">
        <v>32</v>
      </c>
      <c r="AC225" s="6" t="s">
        <v>32</v>
      </c>
      <c r="AD225" s="6" t="s">
        <v>32</v>
      </c>
      <c r="AE225" s="6" t="s">
        <v>32</v>
      </c>
    </row>
    <row r="226">
      <c r="A226" s="28" t="s">
        <v>363</v>
      </c>
      <c r="B226" s="6" t="s">
        <v>364</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365</v>
      </c>
      <c r="X226" s="7" t="s">
        <v>32</v>
      </c>
      <c r="Y226" s="5" t="s">
        <v>100</v>
      </c>
      <c r="Z226" s="5" t="s">
        <v>37</v>
      </c>
      <c r="AA226" s="6" t="s">
        <v>32</v>
      </c>
      <c r="AB226" s="6" t="s">
        <v>32</v>
      </c>
      <c r="AC226" s="6" t="s">
        <v>32</v>
      </c>
      <c r="AD226" s="6" t="s">
        <v>32</v>
      </c>
      <c r="AE226" s="6" t="s">
        <v>32</v>
      </c>
    </row>
    <row r="227">
      <c r="A227" s="28" t="s">
        <v>366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367</v>
      </c>
      <c r="B228" s="6" t="s">
        <v>368</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369</v>
      </c>
      <c r="X228" s="7" t="s">
        <v>32</v>
      </c>
      <c r="Y228" s="5" t="s">
        <v>100</v>
      </c>
      <c r="Z228" s="5" t="s">
        <v>37</v>
      </c>
      <c r="AA228" s="6" t="s">
        <v>32</v>
      </c>
      <c r="AB228" s="6" t="s">
        <v>32</v>
      </c>
      <c r="AC228" s="6" t="s">
        <v>32</v>
      </c>
      <c r="AD228" s="6" t="s">
        <v>32</v>
      </c>
      <c r="AE228" s="6" t="s">
        <v>32</v>
      </c>
    </row>
    <row r="229">
      <c r="A229" s="28" t="s">
        <v>370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371</v>
      </c>
      <c r="B230" s="6" t="s">
        <v>372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373</v>
      </c>
      <c r="X230" s="7" t="s">
        <v>32</v>
      </c>
      <c r="Y230" s="5" t="s">
        <v>100</v>
      </c>
      <c r="Z230" s="5" t="s">
        <v>37</v>
      </c>
      <c r="AA230" s="6" t="s">
        <v>32</v>
      </c>
      <c r="AB230" s="6" t="s">
        <v>32</v>
      </c>
      <c r="AC230" s="6" t="s">
        <v>32</v>
      </c>
      <c r="AD230" s="6" t="s">
        <v>32</v>
      </c>
      <c r="AE230" s="6" t="s">
        <v>32</v>
      </c>
    </row>
    <row r="231">
      <c r="A231" s="28" t="s">
        <v>374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375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376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378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380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381</v>
      </c>
      <c r="B238" s="6" t="s">
        <v>382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383</v>
      </c>
      <c r="X238" s="7" t="s">
        <v>32</v>
      </c>
      <c r="Y238" s="5" t="s">
        <v>49</v>
      </c>
      <c r="Z238" s="5" t="s">
        <v>37</v>
      </c>
      <c r="AA238" s="6" t="s">
        <v>32</v>
      </c>
      <c r="AB238" s="6" t="s">
        <v>32</v>
      </c>
      <c r="AC238" s="6" t="s">
        <v>32</v>
      </c>
      <c r="AD238" s="6" t="s">
        <v>32</v>
      </c>
      <c r="AE238" s="6" t="s">
        <v>32</v>
      </c>
    </row>
    <row r="239">
      <c r="A239" s="28" t="s">
        <v>384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385</v>
      </c>
      <c r="B240" s="6" t="s">
        <v>386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387</v>
      </c>
      <c r="X240" s="7" t="s">
        <v>32</v>
      </c>
      <c r="Y240" s="5" t="s">
        <v>100</v>
      </c>
      <c r="Z240" s="5" t="s">
        <v>37</v>
      </c>
      <c r="AA240" s="6" t="s">
        <v>32</v>
      </c>
      <c r="AB240" s="6" t="s">
        <v>32</v>
      </c>
      <c r="AC240" s="6" t="s">
        <v>32</v>
      </c>
      <c r="AD240" s="6" t="s">
        <v>32</v>
      </c>
      <c r="AE240" s="6" t="s">
        <v>32</v>
      </c>
    </row>
    <row r="241">
      <c r="A241" s="28" t="s">
        <v>388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389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391</v>
      </c>
      <c r="B244" s="6" t="s">
        <v>131</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392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393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394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395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396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397</v>
      </c>
      <c r="B250" s="6" t="s">
        <v>398</v>
      </c>
      <c r="C250" s="6" t="s">
        <v>399</v>
      </c>
      <c r="D250" s="7" t="s">
        <v>33</v>
      </c>
      <c r="E250" s="28" t="s">
        <v>34</v>
      </c>
      <c r="F250" s="5" t="s">
        <v>400</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402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403</v>
      </c>
      <c r="B253" s="6" t="s">
        <v>404</v>
      </c>
      <c r="C253" s="6" t="s">
        <v>399</v>
      </c>
      <c r="D253" s="7" t="s">
        <v>33</v>
      </c>
      <c r="E253" s="28" t="s">
        <v>34</v>
      </c>
      <c r="F253" s="5" t="s">
        <v>400</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405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406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407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408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409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410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411</v>
      </c>
      <c r="B260" s="6" t="s">
        <v>412</v>
      </c>
      <c r="C260" s="6" t="s">
        <v>399</v>
      </c>
      <c r="D260" s="7" t="s">
        <v>33</v>
      </c>
      <c r="E260" s="28" t="s">
        <v>34</v>
      </c>
      <c r="F260" s="5" t="s">
        <v>400</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413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414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415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416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419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420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421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422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423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424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425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426</v>
      </c>
      <c r="B274" s="6" t="s">
        <v>427</v>
      </c>
      <c r="C274" s="6" t="s">
        <v>399</v>
      </c>
      <c r="D274" s="7" t="s">
        <v>33</v>
      </c>
      <c r="E274" s="28" t="s">
        <v>34</v>
      </c>
      <c r="F274" s="5" t="s">
        <v>400</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428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429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430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431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432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433</v>
      </c>
      <c r="B280" s="6" t="s">
        <v>131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434</v>
      </c>
      <c r="X280" s="7" t="s">
        <v>58</v>
      </c>
      <c r="Y280" s="5" t="s">
        <v>100</v>
      </c>
      <c r="Z280" s="5" t="s">
        <v>37</v>
      </c>
      <c r="AA280" s="6" t="s">
        <v>32</v>
      </c>
      <c r="AB280" s="6" t="s">
        <v>32</v>
      </c>
      <c r="AC280" s="6" t="s">
        <v>32</v>
      </c>
      <c r="AD280" s="6" t="s">
        <v>32</v>
      </c>
      <c r="AE280" s="6" t="s">
        <v>32</v>
      </c>
    </row>
    <row r="281">
      <c r="A281" s="28" t="s">
        <v>435</v>
      </c>
      <c r="B281" s="6" t="s">
        <v>131</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436</v>
      </c>
      <c r="X281" s="7" t="s">
        <v>58</v>
      </c>
      <c r="Y281" s="5" t="s">
        <v>59</v>
      </c>
      <c r="Z281" s="5" t="s">
        <v>37</v>
      </c>
      <c r="AA281" s="6" t="s">
        <v>32</v>
      </c>
      <c r="AB281" s="6" t="s">
        <v>32</v>
      </c>
      <c r="AC281" s="6" t="s">
        <v>32</v>
      </c>
      <c r="AD281" s="6" t="s">
        <v>32</v>
      </c>
      <c r="AE281" s="6" t="s">
        <v>32</v>
      </c>
    </row>
    <row r="282">
      <c r="A282" s="28" t="s">
        <v>437</v>
      </c>
      <c r="B282" s="6" t="s">
        <v>295</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296</v>
      </c>
      <c r="X282" s="7" t="s">
        <v>58</v>
      </c>
      <c r="Y282" s="5" t="s">
        <v>100</v>
      </c>
      <c r="Z282" s="5" t="s">
        <v>438</v>
      </c>
      <c r="AA282" s="6" t="s">
        <v>32</v>
      </c>
      <c r="AB282" s="6" t="s">
        <v>32</v>
      </c>
      <c r="AC282" s="6" t="s">
        <v>32</v>
      </c>
      <c r="AD282" s="6" t="s">
        <v>32</v>
      </c>
      <c r="AE282" s="6" t="s">
        <v>32</v>
      </c>
    </row>
    <row r="283">
      <c r="A283" s="28" t="s">
        <v>439</v>
      </c>
      <c r="B283" s="6" t="s">
        <v>295</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298</v>
      </c>
      <c r="X283" s="7" t="s">
        <v>58</v>
      </c>
      <c r="Y283" s="5" t="s">
        <v>59</v>
      </c>
      <c r="Z283" s="5" t="s">
        <v>438</v>
      </c>
      <c r="AA283" s="6" t="s">
        <v>32</v>
      </c>
      <c r="AB283" s="6" t="s">
        <v>32</v>
      </c>
      <c r="AC283" s="6" t="s">
        <v>32</v>
      </c>
      <c r="AD283" s="6" t="s">
        <v>32</v>
      </c>
      <c r="AE283" s="6" t="s">
        <v>32</v>
      </c>
    </row>
    <row r="284">
      <c r="A284" s="28" t="s">
        <v>440</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441</v>
      </c>
      <c r="B285" s="6" t="s">
        <v>442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443</v>
      </c>
      <c r="X285" s="7" t="s">
        <v>32</v>
      </c>
      <c r="Y285" s="5" t="s">
        <v>100</v>
      </c>
      <c r="Z285" s="5" t="s">
        <v>444</v>
      </c>
      <c r="AA285" s="6" t="s">
        <v>32</v>
      </c>
      <c r="AB285" s="6" t="s">
        <v>32</v>
      </c>
      <c r="AC285" s="6" t="s">
        <v>32</v>
      </c>
      <c r="AD285" s="6" t="s">
        <v>32</v>
      </c>
      <c r="AE285" s="6" t="s">
        <v>32</v>
      </c>
    </row>
    <row r="286">
      <c r="A286" s="28" t="s">
        <v>445</v>
      </c>
      <c r="B286" s="6" t="s">
        <v>342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343</v>
      </c>
      <c r="X286" s="7" t="s">
        <v>58</v>
      </c>
      <c r="Y286" s="5" t="s">
        <v>49</v>
      </c>
      <c r="Z286" s="5" t="s">
        <v>37</v>
      </c>
      <c r="AA286" s="6" t="s">
        <v>32</v>
      </c>
      <c r="AB286" s="6" t="s">
        <v>32</v>
      </c>
      <c r="AC286" s="6" t="s">
        <v>32</v>
      </c>
      <c r="AD286" s="6" t="s">
        <v>32</v>
      </c>
      <c r="AE286" s="6" t="s">
        <v>32</v>
      </c>
    </row>
    <row r="287">
      <c r="A287" s="28" t="s">
        <v>446</v>
      </c>
      <c r="B287" s="6" t="s">
        <v>368</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369</v>
      </c>
      <c r="X287" s="7" t="s">
        <v>58</v>
      </c>
      <c r="Y287" s="5" t="s">
        <v>100</v>
      </c>
      <c r="Z287" s="5" t="s">
        <v>37</v>
      </c>
      <c r="AA287" s="6" t="s">
        <v>32</v>
      </c>
      <c r="AB287" s="6" t="s">
        <v>32</v>
      </c>
      <c r="AC287" s="6" t="s">
        <v>32</v>
      </c>
      <c r="AD287" s="6" t="s">
        <v>32</v>
      </c>
      <c r="AE287" s="6" t="s">
        <v>32</v>
      </c>
    </row>
    <row r="288">
      <c r="A288" s="28" t="s">
        <v>447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448</v>
      </c>
      <c r="B289" s="6" t="s">
        <v>337</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338</v>
      </c>
      <c r="X289" s="7" t="s">
        <v>58</v>
      </c>
      <c r="Y289" s="5" t="s">
        <v>100</v>
      </c>
      <c r="Z289" s="5" t="s">
        <v>37</v>
      </c>
      <c r="AA289" s="6" t="s">
        <v>32</v>
      </c>
      <c r="AB289" s="6" t="s">
        <v>32</v>
      </c>
      <c r="AC289" s="6" t="s">
        <v>32</v>
      </c>
      <c r="AD289" s="6" t="s">
        <v>32</v>
      </c>
      <c r="AE289" s="6" t="s">
        <v>32</v>
      </c>
    </row>
    <row r="290">
      <c r="A290" s="28" t="s">
        <v>449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450</v>
      </c>
      <c r="B291" s="6" t="s">
        <v>364</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365</v>
      </c>
      <c r="X291" s="7" t="s">
        <v>58</v>
      </c>
      <c r="Y291" s="5" t="s">
        <v>100</v>
      </c>
      <c r="Z291" s="5" t="s">
        <v>438</v>
      </c>
      <c r="AA291" s="6" t="s">
        <v>32</v>
      </c>
      <c r="AB291" s="6" t="s">
        <v>32</v>
      </c>
      <c r="AC291" s="6" t="s">
        <v>32</v>
      </c>
      <c r="AD291" s="6" t="s">
        <v>32</v>
      </c>
      <c r="AE291" s="6" t="s">
        <v>32</v>
      </c>
    </row>
    <row r="292">
      <c r="A292" s="28" t="s">
        <v>451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452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453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454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455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456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457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458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459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460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461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462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463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464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465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466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467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468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469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470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471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472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473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474</v>
      </c>
      <c r="B315" s="6" t="s">
        <v>232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233</v>
      </c>
      <c r="X315" s="7" t="s">
        <v>58</v>
      </c>
      <c r="Y315" s="5" t="s">
        <v>100</v>
      </c>
      <c r="Z315" s="5" t="s">
        <v>475</v>
      </c>
      <c r="AA315" s="6" t="s">
        <v>32</v>
      </c>
      <c r="AB315" s="6" t="s">
        <v>32</v>
      </c>
      <c r="AC315" s="6" t="s">
        <v>32</v>
      </c>
      <c r="AD315" s="6" t="s">
        <v>32</v>
      </c>
      <c r="AE315" s="6" t="s">
        <v>32</v>
      </c>
    </row>
    <row r="316">
      <c r="A316" s="28" t="s">
        <v>476</v>
      </c>
      <c r="B316" s="6" t="s">
        <v>386</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387</v>
      </c>
      <c r="X316" s="7" t="s">
        <v>58</v>
      </c>
      <c r="Y316" s="5" t="s">
        <v>100</v>
      </c>
      <c r="Z316" s="5" t="s">
        <v>475</v>
      </c>
      <c r="AA316" s="6" t="s">
        <v>32</v>
      </c>
      <c r="AB316" s="6" t="s">
        <v>32</v>
      </c>
      <c r="AC316" s="6" t="s">
        <v>32</v>
      </c>
      <c r="AD316" s="6" t="s">
        <v>32</v>
      </c>
      <c r="AE316" s="6" t="s">
        <v>32</v>
      </c>
    </row>
    <row r="317">
      <c r="A317" s="28" t="s">
        <v>477</v>
      </c>
      <c r="B317" s="6" t="s">
        <v>277</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278</v>
      </c>
      <c r="X317" s="7" t="s">
        <v>58</v>
      </c>
      <c r="Y317" s="5" t="s">
        <v>100</v>
      </c>
      <c r="Z317" s="5" t="s">
        <v>37</v>
      </c>
      <c r="AA317" s="6" t="s">
        <v>32</v>
      </c>
      <c r="AB317" s="6" t="s">
        <v>32</v>
      </c>
      <c r="AC317" s="6" t="s">
        <v>32</v>
      </c>
      <c r="AD317" s="6" t="s">
        <v>32</v>
      </c>
      <c r="AE317" s="6" t="s">
        <v>32</v>
      </c>
    </row>
    <row r="318">
      <c r="A318" s="28" t="s">
        <v>478</v>
      </c>
      <c r="B318" s="6" t="s">
        <v>277</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280</v>
      </c>
      <c r="X318" s="7" t="s">
        <v>58</v>
      </c>
      <c r="Y318" s="5" t="s">
        <v>59</v>
      </c>
      <c r="Z318" s="5" t="s">
        <v>37</v>
      </c>
      <c r="AA318" s="6" t="s">
        <v>32</v>
      </c>
      <c r="AB318" s="6" t="s">
        <v>32</v>
      </c>
      <c r="AC318" s="6" t="s">
        <v>32</v>
      </c>
      <c r="AD318" s="6" t="s">
        <v>32</v>
      </c>
      <c r="AE318" s="6" t="s">
        <v>32</v>
      </c>
    </row>
    <row r="319">
      <c r="A319" s="28" t="s">
        <v>479</v>
      </c>
      <c r="B319" s="6" t="s">
        <v>134</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135</v>
      </c>
      <c r="X319" s="7" t="s">
        <v>480</v>
      </c>
      <c r="Y319" s="5" t="s">
        <v>49</v>
      </c>
      <c r="Z319" s="5" t="s">
        <v>475</v>
      </c>
      <c r="AA319" s="6" t="s">
        <v>32</v>
      </c>
      <c r="AB319" s="6" t="s">
        <v>32</v>
      </c>
      <c r="AC319" s="6" t="s">
        <v>32</v>
      </c>
      <c r="AD319" s="6" t="s">
        <v>32</v>
      </c>
      <c r="AE319" s="6" t="s">
        <v>32</v>
      </c>
    </row>
    <row r="320">
      <c r="A320" s="28" t="s">
        <v>481</v>
      </c>
      <c r="B320" s="6" t="s">
        <v>141</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142</v>
      </c>
      <c r="X320" s="7" t="s">
        <v>58</v>
      </c>
      <c r="Y320" s="5" t="s">
        <v>143</v>
      </c>
      <c r="Z320" s="5" t="s">
        <v>475</v>
      </c>
      <c r="AA320" s="6" t="s">
        <v>32</v>
      </c>
      <c r="AB320" s="6" t="s">
        <v>32</v>
      </c>
      <c r="AC320" s="6" t="s">
        <v>32</v>
      </c>
      <c r="AD320" s="6" t="s">
        <v>32</v>
      </c>
      <c r="AE320" s="6" t="s">
        <v>32</v>
      </c>
    </row>
    <row r="321">
      <c r="A321" s="28" t="s">
        <v>482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483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484</v>
      </c>
      <c r="B323" s="6" t="s">
        <v>282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283</v>
      </c>
      <c r="X323" s="7" t="s">
        <v>58</v>
      </c>
      <c r="Y323" s="5" t="s">
        <v>100</v>
      </c>
      <c r="Z323" s="5" t="s">
        <v>475</v>
      </c>
      <c r="AA323" s="6" t="s">
        <v>32</v>
      </c>
      <c r="AB323" s="6" t="s">
        <v>32</v>
      </c>
      <c r="AC323" s="6" t="s">
        <v>32</v>
      </c>
      <c r="AD323" s="6" t="s">
        <v>32</v>
      </c>
      <c r="AE323" s="6" t="s">
        <v>32</v>
      </c>
    </row>
    <row r="324">
      <c r="A324" s="28" t="s">
        <v>485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486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487</v>
      </c>
      <c r="B326" s="6" t="s">
        <v>277</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278</v>
      </c>
      <c r="X326" s="7" t="s">
        <v>136</v>
      </c>
      <c r="Y326" s="5" t="s">
        <v>100</v>
      </c>
      <c r="Z326" s="5" t="s">
        <v>475</v>
      </c>
      <c r="AA326" s="6" t="s">
        <v>32</v>
      </c>
      <c r="AB326" s="6" t="s">
        <v>32</v>
      </c>
      <c r="AC326" s="6" t="s">
        <v>32</v>
      </c>
      <c r="AD326" s="6" t="s">
        <v>32</v>
      </c>
      <c r="AE326" s="6" t="s">
        <v>32</v>
      </c>
    </row>
    <row r="327">
      <c r="A327" s="28" t="s">
        <v>488</v>
      </c>
      <c r="B327" s="6" t="s">
        <v>489</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280</v>
      </c>
      <c r="X327" s="7" t="s">
        <v>136</v>
      </c>
      <c r="Y327" s="5" t="s">
        <v>59</v>
      </c>
      <c r="Z327" s="5" t="s">
        <v>475</v>
      </c>
      <c r="AA327" s="6" t="s">
        <v>32</v>
      </c>
      <c r="AB327" s="6" t="s">
        <v>32</v>
      </c>
      <c r="AC327" s="6" t="s">
        <v>32</v>
      </c>
      <c r="AD327" s="6" t="s">
        <v>32</v>
      </c>
      <c r="AE327" s="6" t="s">
        <v>32</v>
      </c>
    </row>
    <row r="328">
      <c r="A328" s="28" t="s">
        <v>490</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491</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492</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493</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494</v>
      </c>
      <c r="B332" s="6" t="s">
        <v>265</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266</v>
      </c>
      <c r="X332" s="7" t="s">
        <v>58</v>
      </c>
      <c r="Y332" s="5" t="s">
        <v>49</v>
      </c>
      <c r="Z332" s="5" t="s">
        <v>37</v>
      </c>
      <c r="AA332" s="6" t="s">
        <v>32</v>
      </c>
      <c r="AB332" s="6" t="s">
        <v>32</v>
      </c>
      <c r="AC332" s="6" t="s">
        <v>32</v>
      </c>
      <c r="AD332" s="6" t="s">
        <v>32</v>
      </c>
      <c r="AE332" s="6" t="s">
        <v>32</v>
      </c>
    </row>
    <row r="333">
      <c r="A333" s="28" t="s">
        <v>495</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496</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497</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498</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499</v>
      </c>
      <c r="B337" s="6" t="s">
        <v>102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103</v>
      </c>
      <c r="X337" s="7" t="s">
        <v>58</v>
      </c>
      <c r="Y337" s="5" t="s">
        <v>100</v>
      </c>
      <c r="Z337" s="5" t="s">
        <v>37</v>
      </c>
      <c r="AA337" s="6" t="s">
        <v>32</v>
      </c>
      <c r="AB337" s="6" t="s">
        <v>32</v>
      </c>
      <c r="AC337" s="6" t="s">
        <v>32</v>
      </c>
      <c r="AD337" s="6" t="s">
        <v>32</v>
      </c>
      <c r="AE337" s="6" t="s">
        <v>32</v>
      </c>
    </row>
    <row r="338">
      <c r="A338" s="28" t="s">
        <v>500</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501</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502</v>
      </c>
      <c r="B340" s="6" t="s">
        <v>256</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257</v>
      </c>
      <c r="X340" s="7" t="s">
        <v>136</v>
      </c>
      <c r="Y340" s="5" t="s">
        <v>49</v>
      </c>
      <c r="Z340" s="5" t="s">
        <v>438</v>
      </c>
      <c r="AA340" s="6" t="s">
        <v>32</v>
      </c>
      <c r="AB340" s="6" t="s">
        <v>32</v>
      </c>
      <c r="AC340" s="6" t="s">
        <v>32</v>
      </c>
      <c r="AD340" s="6" t="s">
        <v>32</v>
      </c>
      <c r="AE340" s="6" t="s">
        <v>32</v>
      </c>
    </row>
    <row r="341">
      <c r="A341" s="28" t="s">
        <v>503</v>
      </c>
      <c r="B341" s="6" t="s">
        <v>311</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312</v>
      </c>
      <c r="X341" s="7" t="s">
        <v>136</v>
      </c>
      <c r="Y341" s="5" t="s">
        <v>155</v>
      </c>
      <c r="Z341" s="5" t="s">
        <v>438</v>
      </c>
      <c r="AA341" s="6" t="s">
        <v>32</v>
      </c>
      <c r="AB341" s="6" t="s">
        <v>32</v>
      </c>
      <c r="AC341" s="6" t="s">
        <v>32</v>
      </c>
      <c r="AD341" s="6" t="s">
        <v>32</v>
      </c>
      <c r="AE341" s="6" t="s">
        <v>32</v>
      </c>
    </row>
    <row r="342">
      <c r="A342" s="28" t="s">
        <v>504</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505</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506</v>
      </c>
      <c r="B344" s="6" t="s">
        <v>314</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315</v>
      </c>
      <c r="X344" s="7" t="s">
        <v>58</v>
      </c>
      <c r="Y344" s="5" t="s">
        <v>155</v>
      </c>
      <c r="Z344" s="5" t="s">
        <v>438</v>
      </c>
      <c r="AA344" s="6" t="s">
        <v>32</v>
      </c>
      <c r="AB344" s="6" t="s">
        <v>32</v>
      </c>
      <c r="AC344" s="6" t="s">
        <v>32</v>
      </c>
      <c r="AD344" s="6" t="s">
        <v>32</v>
      </c>
      <c r="AE344" s="6" t="s">
        <v>32</v>
      </c>
    </row>
    <row r="345">
      <c r="A345" s="28" t="s">
        <v>507</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508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509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510</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511</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512</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513</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514</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515</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516</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517</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518</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519</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520</v>
      </c>
      <c r="B358" s="6" t="s">
        <v>221</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222</v>
      </c>
      <c r="X358" s="7" t="s">
        <v>480</v>
      </c>
      <c r="Y358" s="5" t="s">
        <v>155</v>
      </c>
      <c r="Z358" s="5" t="s">
        <v>214</v>
      </c>
      <c r="AA358" s="6" t="s">
        <v>32</v>
      </c>
      <c r="AB358" s="6" t="s">
        <v>32</v>
      </c>
      <c r="AC358" s="6" t="s">
        <v>32</v>
      </c>
      <c r="AD358" s="6" t="s">
        <v>32</v>
      </c>
      <c r="AE358" s="6" t="s">
        <v>32</v>
      </c>
    </row>
    <row r="359">
      <c r="A359" s="28" t="s">
        <v>521</v>
      </c>
      <c r="B359" s="6" t="s">
        <v>224</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225</v>
      </c>
      <c r="X359" s="7" t="s">
        <v>58</v>
      </c>
      <c r="Y359" s="5" t="s">
        <v>100</v>
      </c>
      <c r="Z359" s="5" t="s">
        <v>37</v>
      </c>
      <c r="AA359" s="6" t="s">
        <v>32</v>
      </c>
      <c r="AB359" s="6" t="s">
        <v>32</v>
      </c>
      <c r="AC359" s="6" t="s">
        <v>32</v>
      </c>
      <c r="AD359" s="6" t="s">
        <v>32</v>
      </c>
      <c r="AE359" s="6" t="s">
        <v>32</v>
      </c>
    </row>
    <row r="360">
      <c r="A360" s="28" t="s">
        <v>522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523</v>
      </c>
      <c r="B361" s="6" t="s">
        <v>229</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230</v>
      </c>
      <c r="X361" s="7" t="s">
        <v>58</v>
      </c>
      <c r="Y361" s="5" t="s">
        <v>155</v>
      </c>
      <c r="Z361" s="5" t="s">
        <v>214</v>
      </c>
      <c r="AA361" s="6" t="s">
        <v>32</v>
      </c>
      <c r="AB361" s="6" t="s">
        <v>32</v>
      </c>
      <c r="AC361" s="6" t="s">
        <v>32</v>
      </c>
      <c r="AD361" s="6" t="s">
        <v>32</v>
      </c>
      <c r="AE361" s="6" t="s">
        <v>32</v>
      </c>
    </row>
    <row r="362">
      <c r="A362" s="28" t="s">
        <v>524</v>
      </c>
      <c r="B362" s="6" t="s">
        <v>109</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110</v>
      </c>
      <c r="X362" s="7" t="s">
        <v>58</v>
      </c>
      <c r="Y362" s="5" t="s">
        <v>100</v>
      </c>
      <c r="Z362" s="5" t="s">
        <v>214</v>
      </c>
      <c r="AA362" s="6" t="s">
        <v>32</v>
      </c>
      <c r="AB362" s="6" t="s">
        <v>32</v>
      </c>
      <c r="AC362" s="6" t="s">
        <v>32</v>
      </c>
      <c r="AD362" s="6" t="s">
        <v>32</v>
      </c>
      <c r="AE362" s="6" t="s">
        <v>32</v>
      </c>
    </row>
    <row r="363">
      <c r="A363" s="28" t="s">
        <v>525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526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527</v>
      </c>
      <c r="B365" s="6" t="s">
        <v>209</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528</v>
      </c>
      <c r="X365" s="7" t="s">
        <v>136</v>
      </c>
      <c r="Y365" s="5" t="s">
        <v>100</v>
      </c>
      <c r="Z365" s="5" t="s">
        <v>214</v>
      </c>
      <c r="AA365" s="6" t="s">
        <v>32</v>
      </c>
      <c r="AB365" s="6" t="s">
        <v>32</v>
      </c>
      <c r="AC365" s="6" t="s">
        <v>32</v>
      </c>
      <c r="AD365" s="6" t="s">
        <v>32</v>
      </c>
      <c r="AE365" s="6" t="s">
        <v>32</v>
      </c>
    </row>
    <row r="366">
      <c r="A366" s="28" t="s">
        <v>529</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530</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531</v>
      </c>
      <c r="B368" s="6" t="s">
        <v>364</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532</v>
      </c>
      <c r="X368" s="7" t="s">
        <v>32</v>
      </c>
      <c r="Y368" s="5" t="s">
        <v>59</v>
      </c>
      <c r="Z368" s="5" t="s">
        <v>438</v>
      </c>
      <c r="AA368" s="6" t="s">
        <v>32</v>
      </c>
      <c r="AB368" s="6" t="s">
        <v>32</v>
      </c>
      <c r="AC368" s="6" t="s">
        <v>32</v>
      </c>
      <c r="AD368" s="6" t="s">
        <v>32</v>
      </c>
      <c r="AE368" s="6" t="s">
        <v>32</v>
      </c>
    </row>
    <row r="369">
      <c r="A369" s="28" t="s">
        <v>533</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534</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535</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536</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537</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538</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539</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540</v>
      </c>
      <c r="B376" s="6" t="s">
        <v>342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343</v>
      </c>
      <c r="X376" s="7" t="s">
        <v>136</v>
      </c>
      <c r="Y376" s="5" t="s">
        <v>49</v>
      </c>
      <c r="Z376" s="5" t="s">
        <v>444</v>
      </c>
      <c r="AA376" s="6" t="s">
        <v>32</v>
      </c>
      <c r="AB376" s="6" t="s">
        <v>32</v>
      </c>
      <c r="AC376" s="6" t="s">
        <v>32</v>
      </c>
      <c r="AD376" s="6" t="s">
        <v>32</v>
      </c>
      <c r="AE376" s="6" t="s">
        <v>32</v>
      </c>
    </row>
    <row r="377">
      <c r="A377" s="28" t="s">
        <v>541</v>
      </c>
      <c r="B377" s="6" t="s">
        <v>337</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338</v>
      </c>
      <c r="X377" s="7" t="s">
        <v>136</v>
      </c>
      <c r="Y377" s="5" t="s">
        <v>100</v>
      </c>
      <c r="Z377" s="5" t="s">
        <v>542</v>
      </c>
      <c r="AA377" s="6" t="s">
        <v>32</v>
      </c>
      <c r="AB377" s="6" t="s">
        <v>32</v>
      </c>
      <c r="AC377" s="6" t="s">
        <v>32</v>
      </c>
      <c r="AD377" s="6" t="s">
        <v>32</v>
      </c>
      <c r="AE377" s="6" t="s">
        <v>32</v>
      </c>
    </row>
    <row r="378">
      <c r="A378" s="28" t="s">
        <v>543</v>
      </c>
      <c r="B378" s="6" t="s">
        <v>544</v>
      </c>
      <c r="C378" s="6" t="s">
        <v>399</v>
      </c>
      <c r="D378" s="7" t="s">
        <v>33</v>
      </c>
      <c r="E378" s="28" t="s">
        <v>34</v>
      </c>
      <c r="F378" s="5" t="s">
        <v>400</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545</v>
      </c>
      <c r="B379" s="6" t="s">
        <v>546</v>
      </c>
      <c r="C379" s="6" t="s">
        <v>399</v>
      </c>
      <c r="D379" s="7" t="s">
        <v>33</v>
      </c>
      <c r="E379" s="28" t="s">
        <v>34</v>
      </c>
      <c r="F379" s="5" t="s">
        <v>400</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547</v>
      </c>
      <c r="B380" s="6" t="s">
        <v>361</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362</v>
      </c>
      <c r="X380" s="7" t="s">
        <v>58</v>
      </c>
      <c r="Y380" s="5" t="s">
        <v>100</v>
      </c>
      <c r="Z380" s="5" t="s">
        <v>548</v>
      </c>
      <c r="AA380" s="6" t="s">
        <v>32</v>
      </c>
      <c r="AB380" s="6" t="s">
        <v>32</v>
      </c>
      <c r="AC380" s="6" t="s">
        <v>32</v>
      </c>
      <c r="AD380" s="6" t="s">
        <v>32</v>
      </c>
      <c r="AE380" s="6" t="s">
        <v>32</v>
      </c>
    </row>
    <row r="381">
      <c r="A381" s="28" t="s">
        <v>549</v>
      </c>
      <c r="B381" s="6" t="s">
        <v>333</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334</v>
      </c>
      <c r="X381" s="7" t="s">
        <v>58</v>
      </c>
      <c r="Y381" s="5" t="s">
        <v>100</v>
      </c>
      <c r="Z381" s="5" t="s">
        <v>548</v>
      </c>
      <c r="AA381" s="6" t="s">
        <v>32</v>
      </c>
      <c r="AB381" s="6" t="s">
        <v>32</v>
      </c>
      <c r="AC381" s="6" t="s">
        <v>32</v>
      </c>
      <c r="AD381" s="6" t="s">
        <v>32</v>
      </c>
      <c r="AE381" s="6" t="s">
        <v>32</v>
      </c>
    </row>
    <row r="382">
      <c r="A382" s="28" t="s">
        <v>550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551</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552</v>
      </c>
      <c r="B384" s="6" t="s">
        <v>553</v>
      </c>
      <c r="C384" s="6" t="s">
        <v>399</v>
      </c>
      <c r="D384" s="7" t="s">
        <v>33</v>
      </c>
      <c r="E384" s="28" t="s">
        <v>34</v>
      </c>
      <c r="F384" s="5" t="s">
        <v>400</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554</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555</v>
      </c>
      <c r="B386" s="6" t="s">
        <v>556</v>
      </c>
      <c r="C386" s="6" t="s">
        <v>399</v>
      </c>
      <c r="D386" s="7" t="s">
        <v>33</v>
      </c>
      <c r="E386" s="28" t="s">
        <v>34</v>
      </c>
      <c r="F386" s="5" t="s">
        <v>400</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557</v>
      </c>
      <c r="B387" s="6" t="s">
        <v>558</v>
      </c>
      <c r="C387" s="6" t="s">
        <v>399</v>
      </c>
      <c r="D387" s="7" t="s">
        <v>33</v>
      </c>
      <c r="E387" s="28" t="s">
        <v>34</v>
      </c>
      <c r="F387" s="5" t="s">
        <v>400</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559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560</v>
      </c>
      <c r="B389" s="6" t="s">
        <v>561</v>
      </c>
      <c r="C389" s="6" t="s">
        <v>399</v>
      </c>
      <c r="D389" s="7" t="s">
        <v>33</v>
      </c>
      <c r="E389" s="28" t="s">
        <v>34</v>
      </c>
      <c r="F389" s="5" t="s">
        <v>400</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562</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563</v>
      </c>
      <c r="B391" s="6" t="s">
        <v>564</v>
      </c>
      <c r="C391" s="6" t="s">
        <v>399</v>
      </c>
      <c r="D391" s="7" t="s">
        <v>33</v>
      </c>
      <c r="E391" s="28" t="s">
        <v>34</v>
      </c>
      <c r="F391" s="5" t="s">
        <v>400</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565</v>
      </c>
      <c r="B392" s="6" t="s">
        <v>308</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309</v>
      </c>
      <c r="X392" s="7" t="s">
        <v>58</v>
      </c>
      <c r="Y392" s="5" t="s">
        <v>59</v>
      </c>
      <c r="Z392" s="5" t="s">
        <v>566</v>
      </c>
      <c r="AA392" s="6" t="s">
        <v>32</v>
      </c>
      <c r="AB392" s="6" t="s">
        <v>32</v>
      </c>
      <c r="AC392" s="6" t="s">
        <v>32</v>
      </c>
      <c r="AD392" s="6" t="s">
        <v>32</v>
      </c>
      <c r="AE392" s="6" t="s">
        <v>32</v>
      </c>
    </row>
    <row r="393">
      <c r="A393" s="28" t="s">
        <v>567</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568</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569</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570</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571</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572</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573</v>
      </c>
      <c r="B399" s="6" t="s">
        <v>574</v>
      </c>
      <c r="C399" s="6" t="s">
        <v>399</v>
      </c>
      <c r="D399" s="7" t="s">
        <v>33</v>
      </c>
      <c r="E399" s="28" t="s">
        <v>34</v>
      </c>
      <c r="F399" s="5" t="s">
        <v>400</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575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576</v>
      </c>
      <c r="B401" s="6" t="s">
        <v>577</v>
      </c>
      <c r="C401" s="6" t="s">
        <v>399</v>
      </c>
      <c r="D401" s="7" t="s">
        <v>33</v>
      </c>
      <c r="E401" s="28" t="s">
        <v>34</v>
      </c>
      <c r="F401" s="5" t="s">
        <v>400</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578</v>
      </c>
      <c r="B402" s="6" t="s">
        <v>579</v>
      </c>
      <c r="C402" s="6" t="s">
        <v>399</v>
      </c>
      <c r="D402" s="7" t="s">
        <v>33</v>
      </c>
      <c r="E402" s="28" t="s">
        <v>34</v>
      </c>
      <c r="F402" s="5" t="s">
        <v>400</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580</v>
      </c>
      <c r="B403" s="6" t="s">
        <v>581</v>
      </c>
      <c r="C403" s="6" t="s">
        <v>399</v>
      </c>
      <c r="D403" s="7" t="s">
        <v>33</v>
      </c>
      <c r="E403" s="28" t="s">
        <v>34</v>
      </c>
      <c r="F403" s="5" t="s">
        <v>400</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582</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583</v>
      </c>
      <c r="B405" s="6" t="s">
        <v>584</v>
      </c>
      <c r="C405" s="6" t="s">
        <v>399</v>
      </c>
      <c r="D405" s="7" t="s">
        <v>33</v>
      </c>
      <c r="E405" s="28" t="s">
        <v>34</v>
      </c>
      <c r="F405" s="5" t="s">
        <v>400</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585</v>
      </c>
      <c r="B406" s="6" t="s">
        <v>586</v>
      </c>
      <c r="C406" s="6" t="s">
        <v>399</v>
      </c>
      <c r="D406" s="7" t="s">
        <v>33</v>
      </c>
      <c r="E406" s="28" t="s">
        <v>34</v>
      </c>
      <c r="F406" s="5" t="s">
        <v>400</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587</v>
      </c>
      <c r="B407" s="6" t="s">
        <v>588</v>
      </c>
      <c r="C407" s="6" t="s">
        <v>399</v>
      </c>
      <c r="D407" s="7" t="s">
        <v>33</v>
      </c>
      <c r="E407" s="28" t="s">
        <v>34</v>
      </c>
      <c r="F407" s="5" t="s">
        <v>400</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589</v>
      </c>
      <c r="B408" s="6" t="s">
        <v>590</v>
      </c>
      <c r="C408" s="6" t="s">
        <v>399</v>
      </c>
      <c r="D408" s="7" t="s">
        <v>33</v>
      </c>
      <c r="E408" s="28" t="s">
        <v>34</v>
      </c>
      <c r="F408" s="5" t="s">
        <v>400</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591</v>
      </c>
      <c r="B409" s="6" t="s">
        <v>592</v>
      </c>
      <c r="C409" s="6" t="s">
        <v>399</v>
      </c>
      <c r="D409" s="7" t="s">
        <v>33</v>
      </c>
      <c r="E409" s="28" t="s">
        <v>34</v>
      </c>
      <c r="F409" s="5" t="s">
        <v>400</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593</v>
      </c>
      <c r="B410" s="6" t="s">
        <v>594</v>
      </c>
      <c r="C410" s="6" t="s">
        <v>399</v>
      </c>
      <c r="D410" s="7" t="s">
        <v>33</v>
      </c>
      <c r="E410" s="28" t="s">
        <v>34</v>
      </c>
      <c r="F410" s="5" t="s">
        <v>400</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595</v>
      </c>
      <c r="B411" s="6" t="s">
        <v>596</v>
      </c>
      <c r="C411" s="6" t="s">
        <v>399</v>
      </c>
      <c r="D411" s="7" t="s">
        <v>33</v>
      </c>
      <c r="E411" s="28" t="s">
        <v>34</v>
      </c>
      <c r="F411" s="5" t="s">
        <v>400</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597</v>
      </c>
      <c r="B412" s="6" t="s">
        <v>131</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598</v>
      </c>
      <c r="B413" s="6" t="s">
        <v>599</v>
      </c>
      <c r="C413" s="6" t="s">
        <v>399</v>
      </c>
      <c r="D413" s="7" t="s">
        <v>33</v>
      </c>
      <c r="E413" s="28" t="s">
        <v>34</v>
      </c>
      <c r="F413" s="5" t="s">
        <v>400</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581ba853dd944d4"/>
    <hyperlink ref="E2" r:id="R78484e0f3d4b4786"/>
    <hyperlink ref="A3" r:id="Re533672b09f84371"/>
    <hyperlink ref="E3" r:id="R340f4f05a3014ca5"/>
    <hyperlink ref="A4" r:id="R827bc294a5b348ab"/>
    <hyperlink ref="E4" r:id="Rb5173b9a6691430c"/>
    <hyperlink ref="A5" r:id="R752c13190b4543c3"/>
    <hyperlink ref="E5" r:id="Rdb40cafcf7844ad7"/>
    <hyperlink ref="A6" r:id="R5f7740ca951940f1"/>
    <hyperlink ref="E6" r:id="R264e19d19ae946d4"/>
    <hyperlink ref="A7" r:id="R45083224eb8d467c"/>
    <hyperlink ref="E7" r:id="R4f58e85e3ec24f5e"/>
    <hyperlink ref="A8" r:id="R782a8fdbdee0489f"/>
    <hyperlink ref="E8" r:id="Ra1a08308871d401b"/>
    <hyperlink ref="A9" r:id="R60d1b05d0d5c4ca4"/>
    <hyperlink ref="E9" r:id="R1de0e2bc8cb4410f"/>
    <hyperlink ref="A10" r:id="R18d6f4bced564621"/>
    <hyperlink ref="E10" r:id="Rc28df70738de4123"/>
    <hyperlink ref="A11" r:id="R68b1f6136f344c08"/>
    <hyperlink ref="E11" r:id="R20fe253a3d83435f"/>
    <hyperlink ref="A12" r:id="Rd0f22ade6061426e"/>
    <hyperlink ref="E12" r:id="Rc140c84c2bdd4453"/>
    <hyperlink ref="A13" r:id="Ra7a294b659ee423e"/>
    <hyperlink ref="E13" r:id="Re70ddc4b8f384158"/>
    <hyperlink ref="A14" r:id="Rd7906b5acc4f4a0b"/>
    <hyperlink ref="E14" r:id="R7a60096fbb214c58"/>
    <hyperlink ref="A15" r:id="R87931dbd18e3475f"/>
    <hyperlink ref="E15" r:id="R44ea575f1389422c"/>
    <hyperlink ref="A16" r:id="R5c889775c77644b4"/>
    <hyperlink ref="E16" r:id="R80879d35552b4fb5"/>
    <hyperlink ref="A17" r:id="Rfe7ff424829345ee"/>
    <hyperlink ref="E17" r:id="Rc6c9d5fc0b1c4386"/>
    <hyperlink ref="A18" r:id="Rc5022ae764ff4521"/>
    <hyperlink ref="E18" r:id="R8e95e52d16cb4af6"/>
    <hyperlink ref="A19" r:id="Rc9d78fa7aa7f4eef"/>
    <hyperlink ref="E19" r:id="Raa8a205391aa4103"/>
    <hyperlink ref="A20" r:id="Raada40b6d26c458a"/>
    <hyperlink ref="E20" r:id="Rb12a92b6cfc54b4c"/>
    <hyperlink ref="A21" r:id="R512bfbc914824be6"/>
    <hyperlink ref="E21" r:id="R80845e2497794f6a"/>
    <hyperlink ref="A22" r:id="R1bd0501ce564431b"/>
    <hyperlink ref="E22" r:id="R9d6d035800364cc0"/>
    <hyperlink ref="A23" r:id="R56b3d1485cad47fd"/>
    <hyperlink ref="E23" r:id="R3af5265f195d4f34"/>
    <hyperlink ref="A24" r:id="Re06fa88e7db44ec1"/>
    <hyperlink ref="E24" r:id="Rd3553a1cd7724ea0"/>
    <hyperlink ref="A25" r:id="Rd604592bc8db4a42"/>
    <hyperlink ref="E25" r:id="Ra495e35ffdf5491e"/>
    <hyperlink ref="A26" r:id="R02348dc0c9dc4d24"/>
    <hyperlink ref="E26" r:id="Rc917bc41011f4bb8"/>
    <hyperlink ref="A27" r:id="R1d546a514bd04381"/>
    <hyperlink ref="E27" r:id="R9458ffa5e98b4f18"/>
    <hyperlink ref="A28" r:id="R6a081398af2e4b2b"/>
    <hyperlink ref="E28" r:id="R4d02480341314167"/>
    <hyperlink ref="A29" r:id="R889d4957eac04137"/>
    <hyperlink ref="E29" r:id="Ra497b503a62449b7"/>
    <hyperlink ref="A30" r:id="R0cf2a501689f4bbe"/>
    <hyperlink ref="E30" r:id="R4556013690b14933"/>
    <hyperlink ref="A31" r:id="R29d5a1e0c4114422"/>
    <hyperlink ref="E31" r:id="Radd8353da13f4aa8"/>
    <hyperlink ref="A32" r:id="Rcfb47bb2df49438f"/>
    <hyperlink ref="E32" r:id="Rad4a0131ed2541e6"/>
    <hyperlink ref="A33" r:id="R54e699e9bff14b1b"/>
    <hyperlink ref="E33" r:id="R0e6723bec3c44659"/>
    <hyperlink ref="A34" r:id="Reeaee5af932147a8"/>
    <hyperlink ref="E34" r:id="R39cbc505fdae4ce5"/>
    <hyperlink ref="A35" r:id="Rbcc16681f47c45a8"/>
    <hyperlink ref="E35" r:id="R9711f83d67f041b1"/>
    <hyperlink ref="A36" r:id="R52c163ff838c483a"/>
    <hyperlink ref="E36" r:id="Rfd575a1f94ee4dc1"/>
    <hyperlink ref="A37" r:id="R39a857aabdd34350"/>
    <hyperlink ref="E37" r:id="Rd5188c0797814fa9"/>
    <hyperlink ref="A38" r:id="Rff1b4e153e514274"/>
    <hyperlink ref="E38" r:id="Rdc9f6dcbec864825"/>
    <hyperlink ref="A39" r:id="Rf4580b2f0a6d4ad8"/>
    <hyperlink ref="E39" r:id="Re83cb0980a6b4bfe"/>
    <hyperlink ref="A40" r:id="R1eda62789bcc4f6d"/>
    <hyperlink ref="E40" r:id="Rf526c4eac2484388"/>
    <hyperlink ref="A41" r:id="Rd5e05925d5d64c4e"/>
    <hyperlink ref="E41" r:id="R7f05f890ae5b428b"/>
    <hyperlink ref="A42" r:id="R07af71c9367548c2"/>
    <hyperlink ref="E42" r:id="Re5df80228b654e09"/>
    <hyperlink ref="A43" r:id="Rc83aff891c9f4ba4"/>
    <hyperlink ref="E43" r:id="R249c62156fb44c97"/>
    <hyperlink ref="A44" r:id="R51c11a1fd40d49ca"/>
    <hyperlink ref="E44" r:id="R7cd32bc278fb41f1"/>
    <hyperlink ref="A45" r:id="R2a85c9be2cc84132"/>
    <hyperlink ref="E45" r:id="Rbd64e848348e4def"/>
    <hyperlink ref="A46" r:id="R4a1da8ce66004c91"/>
    <hyperlink ref="E46" r:id="R544be18d421d488e"/>
    <hyperlink ref="A47" r:id="R03f9d3b390b04ac5"/>
    <hyperlink ref="E47" r:id="R768ae5ff5c7d466b"/>
    <hyperlink ref="A48" r:id="R3ee3bc0eebfb4ba8"/>
    <hyperlink ref="E48" r:id="R184d32bec2a34e4d"/>
    <hyperlink ref="A49" r:id="Rd660bbe20fc240f4"/>
    <hyperlink ref="E49" r:id="Rc2e354b9761f4bfa"/>
    <hyperlink ref="A50" r:id="R4ff67b9536c04a93"/>
    <hyperlink ref="E50" r:id="R427f7eb8e33642f3"/>
    <hyperlink ref="A51" r:id="R0c0e9ef07c7149f9"/>
    <hyperlink ref="E51" r:id="Rb820a07a96dd4d00"/>
    <hyperlink ref="A52" r:id="R4a791e0d236149ce"/>
    <hyperlink ref="E52" r:id="Rd9194515003e4dcc"/>
    <hyperlink ref="A53" r:id="Rd553e798cbfa4c85"/>
    <hyperlink ref="E53" r:id="Rcdb1fab3860d4242"/>
    <hyperlink ref="A54" r:id="R865b6816a01a4f36"/>
    <hyperlink ref="E54" r:id="Rb37279bbcb07411b"/>
    <hyperlink ref="A55" r:id="Rba4d6d653f264bf0"/>
    <hyperlink ref="E55" r:id="R081683bec354425a"/>
    <hyperlink ref="A56" r:id="R9306845112834815"/>
    <hyperlink ref="E56" r:id="R4d19ea66a1aa4ecf"/>
    <hyperlink ref="A57" r:id="R6fe8f879d0ea45fc"/>
    <hyperlink ref="E57" r:id="R99bfa17b3ac3441a"/>
    <hyperlink ref="A58" r:id="R0755787b5de04bb1"/>
    <hyperlink ref="E58" r:id="R0a81ab602f614ab1"/>
    <hyperlink ref="A59" r:id="Rcd3cbce664ab48b6"/>
    <hyperlink ref="E59" r:id="R768fe599b9da435a"/>
    <hyperlink ref="A60" r:id="R1ad219a800fb4bb3"/>
    <hyperlink ref="E60" r:id="R16915a4985e74f62"/>
    <hyperlink ref="A61" r:id="Rb79f7e550e744e4c"/>
    <hyperlink ref="E61" r:id="Rfd925766d79f429d"/>
    <hyperlink ref="A62" r:id="R4a9277e6b4b94f4f"/>
    <hyperlink ref="E62" r:id="Rff542ce956e24d33"/>
    <hyperlink ref="A63" r:id="Rb6f28ddd7ef548f3"/>
    <hyperlink ref="E63" r:id="Rfcc2f320bbe94559"/>
    <hyperlink ref="A64" r:id="Rb4cd4da7e07c4e2f"/>
    <hyperlink ref="E64" r:id="Rb23b8cd72e454a4a"/>
    <hyperlink ref="A65" r:id="R25b7d717a1c74481"/>
    <hyperlink ref="E65" r:id="R88a96f87a85344a4"/>
    <hyperlink ref="A66" r:id="Rf95ca3721dbe4259"/>
    <hyperlink ref="E66" r:id="R997ea939af974038"/>
    <hyperlink ref="A67" r:id="Re63279ec91e54364"/>
    <hyperlink ref="E67" r:id="R578cd9043e784f62"/>
    <hyperlink ref="A68" r:id="Rd1b51b648e94448c"/>
    <hyperlink ref="E68" r:id="Readb8bf1843442a5"/>
    <hyperlink ref="A69" r:id="R1a93e993566d434e"/>
    <hyperlink ref="E69" r:id="R444c4fb7d3be41e8"/>
    <hyperlink ref="A70" r:id="R7a4ef98c9cc34d50"/>
    <hyperlink ref="E70" r:id="Rbee6b57203094c38"/>
    <hyperlink ref="A71" r:id="Rb75a68d07bab47b8"/>
    <hyperlink ref="E71" r:id="R106cd19c661b4c99"/>
    <hyperlink ref="A72" r:id="Rbf297f09d81e41d4"/>
    <hyperlink ref="E72" r:id="Rfdf96b4ea0da4f56"/>
    <hyperlink ref="A73" r:id="Rd05cab58b0184227"/>
    <hyperlink ref="E73" r:id="R6baabacf05f24562"/>
    <hyperlink ref="A74" r:id="R137b9719869249ba"/>
    <hyperlink ref="E74" r:id="Rb4353b9a5572415d"/>
    <hyperlink ref="A75" r:id="R778fdfbe6d9743bf"/>
    <hyperlink ref="E75" r:id="R04e77132c7414117"/>
    <hyperlink ref="A76" r:id="R3b5061e999ae4aaa"/>
    <hyperlink ref="E76" r:id="Rf23101f1153449ff"/>
    <hyperlink ref="A77" r:id="R9acc64720cc1482a"/>
    <hyperlink ref="E77" r:id="R8ba16bf96bf74bf3"/>
    <hyperlink ref="A78" r:id="Rb5045b5b6e774d47"/>
    <hyperlink ref="E78" r:id="R727fc74d629a482a"/>
    <hyperlink ref="A79" r:id="Rabfcc5d31d9a4e65"/>
    <hyperlink ref="E79" r:id="Re8e16a151d5e4298"/>
    <hyperlink ref="A80" r:id="Rf5f022b433054c16"/>
    <hyperlink ref="E80" r:id="Rfdf964539fee4774"/>
    <hyperlink ref="A81" r:id="Rca47e2305a0648dc"/>
    <hyperlink ref="E81" r:id="Rf3114424edee457b"/>
    <hyperlink ref="A82" r:id="R432f25d8a4954d02"/>
    <hyperlink ref="E82" r:id="R8d7c1018b68a4808"/>
    <hyperlink ref="A83" r:id="R228ee278bc964f0d"/>
    <hyperlink ref="E83" r:id="R949793e2430440e2"/>
    <hyperlink ref="A84" r:id="R130871ddb4bf4ea9"/>
    <hyperlink ref="E84" r:id="R264f2918c94f4254"/>
    <hyperlink ref="A85" r:id="R791d2ae7f3bc41bb"/>
    <hyperlink ref="E85" r:id="Rbb5f261463a54c0e"/>
    <hyperlink ref="A86" r:id="Ra53829ae54b84efd"/>
    <hyperlink ref="E86" r:id="R7730a9bd510e4b78"/>
    <hyperlink ref="A87" r:id="R64aacb00f7cd4e57"/>
    <hyperlink ref="E87" r:id="Ra11afb0c6fe2461d"/>
    <hyperlink ref="A88" r:id="R00e9488c19564154"/>
    <hyperlink ref="E88" r:id="R6b11d8ec5d5645a5"/>
    <hyperlink ref="A89" r:id="Ra5b8203ea1bb4e16"/>
    <hyperlink ref="E89" r:id="R5c3d230e03b84dab"/>
    <hyperlink ref="A90" r:id="R4ebbdd4600c745c6"/>
    <hyperlink ref="E90" r:id="R633cd3aaeb234f70"/>
    <hyperlink ref="A91" r:id="Rea98aba7eed24039"/>
    <hyperlink ref="E91" r:id="R98cdd087001b4cfd"/>
    <hyperlink ref="A92" r:id="R6be08a3358f04df1"/>
    <hyperlink ref="E92" r:id="R61b0bd0b873d4f8d"/>
    <hyperlink ref="A93" r:id="Rbd5237e340a7402b"/>
    <hyperlink ref="E93" r:id="R3a408c6ee4394c45"/>
    <hyperlink ref="A94" r:id="R4997d0d831d3447c"/>
    <hyperlink ref="E94" r:id="R54893525d8384330"/>
    <hyperlink ref="A95" r:id="Re5c58abcfbfa4bd7"/>
    <hyperlink ref="E95" r:id="Ra737d81c43554747"/>
    <hyperlink ref="A96" r:id="Rff69f19e6ce14471"/>
    <hyperlink ref="E96" r:id="R3d61d4e1ad9d4bcc"/>
    <hyperlink ref="A97" r:id="Rc98e708d00034ccc"/>
    <hyperlink ref="E97" r:id="R58a884ec1b6c4873"/>
    <hyperlink ref="A98" r:id="Rd29b7304ce5b4b80"/>
    <hyperlink ref="E98" r:id="R293e5998101b4410"/>
    <hyperlink ref="A99" r:id="R08187a6d476046df"/>
    <hyperlink ref="E99" r:id="Rac2518c9d59e4437"/>
    <hyperlink ref="A100" r:id="R92f866cdc90b48d0"/>
    <hyperlink ref="E100" r:id="Ra9609628d4954ac6"/>
    <hyperlink ref="A101" r:id="R4870a2e6a4fa4089"/>
    <hyperlink ref="E101" r:id="R646f6b865bc04489"/>
    <hyperlink ref="A102" r:id="Re76e8ef16fc847a9"/>
    <hyperlink ref="E102" r:id="R86d1381918634960"/>
    <hyperlink ref="A103" r:id="Ra298d4a6daa24013"/>
    <hyperlink ref="E103" r:id="R346241d3821443c9"/>
    <hyperlink ref="A104" r:id="R1d56a85d64414001"/>
    <hyperlink ref="E104" r:id="Rbe0be3521ccf4ab5"/>
    <hyperlink ref="A105" r:id="R73b8c790e6204cee"/>
    <hyperlink ref="E105" r:id="R621b9173e57a4db8"/>
    <hyperlink ref="A106" r:id="R31bec1661dee4bbb"/>
    <hyperlink ref="E106" r:id="R3da870bea94f446a"/>
    <hyperlink ref="A107" r:id="R22c461c961d646a0"/>
    <hyperlink ref="E107" r:id="Rcfc1710236ef4ffa"/>
    <hyperlink ref="A108" r:id="Rfafa32cd99924eb9"/>
    <hyperlink ref="E108" r:id="Ra50d4604e4f4437c"/>
    <hyperlink ref="A109" r:id="R15923aac433d40ee"/>
    <hyperlink ref="E109" r:id="R39e0893cf3714343"/>
    <hyperlink ref="A110" r:id="Rba9842c543fa44b2"/>
    <hyperlink ref="E110" r:id="Rb7edbee2f8684eb3"/>
    <hyperlink ref="A111" r:id="R1c58c0cf03f64f24"/>
    <hyperlink ref="E111" r:id="R5f01d02124cb4957"/>
    <hyperlink ref="A112" r:id="Rfc973689c0934290"/>
    <hyperlink ref="E112" r:id="R28f650fbdf6f4534"/>
    <hyperlink ref="A113" r:id="R280476a898794a4d"/>
    <hyperlink ref="E113" r:id="Rb33cc6e69a894d1f"/>
    <hyperlink ref="A114" r:id="R1b06a66b3ac542ab"/>
    <hyperlink ref="E114" r:id="Ra988c0a75ef24fa0"/>
    <hyperlink ref="A115" r:id="R62796432344042fa"/>
    <hyperlink ref="E115" r:id="Rcca2a64bd99041c8"/>
    <hyperlink ref="A116" r:id="R28654f4698cb450a"/>
    <hyperlink ref="E116" r:id="Rd52f3ece2d524aae"/>
    <hyperlink ref="A117" r:id="Re020e51b76304720"/>
    <hyperlink ref="E117" r:id="Re2826d94ec294429"/>
    <hyperlink ref="A118" r:id="R3a3d0af2decf4d4e"/>
    <hyperlink ref="E118" r:id="Re04eaad3136c4e5e"/>
    <hyperlink ref="A119" r:id="R03660b58009b4be7"/>
    <hyperlink ref="E119" r:id="R11aadc3b1429450d"/>
    <hyperlink ref="A120" r:id="Rc6649c36c52346a3"/>
    <hyperlink ref="E120" r:id="R8d3110be5f424426"/>
    <hyperlink ref="A121" r:id="R6d1cdbf7ad9446e4"/>
    <hyperlink ref="E121" r:id="R7b4ac8ad3a7b4351"/>
    <hyperlink ref="A122" r:id="R69910b7713f44dc2"/>
    <hyperlink ref="E122" r:id="Redc10cd9f2bd471d"/>
    <hyperlink ref="A123" r:id="Re42cac949d5141bf"/>
    <hyperlink ref="E123" r:id="R9f43c3d0ce914975"/>
    <hyperlink ref="A124" r:id="R04cecef1de064e3c"/>
    <hyperlink ref="E124" r:id="Reb81dfe77edc49db"/>
    <hyperlink ref="A125" r:id="Rf760ff3881fb4278"/>
    <hyperlink ref="E125" r:id="R4e50d2b1318d4004"/>
    <hyperlink ref="A126" r:id="Re457b80bc3b84de0"/>
    <hyperlink ref="E126" r:id="Rafd542d1406c458f"/>
    <hyperlink ref="A127" r:id="R071fbd5d04da4ccc"/>
    <hyperlink ref="E127" r:id="R96d3601792754473"/>
    <hyperlink ref="A128" r:id="R83ffa295566d41e7"/>
    <hyperlink ref="E128" r:id="R99038e462e5a445b"/>
    <hyperlink ref="A129" r:id="R0072c58fc67c4390"/>
    <hyperlink ref="E129" r:id="R584cc7b04fd3492d"/>
    <hyperlink ref="A130" r:id="R6d9f617431724e31"/>
    <hyperlink ref="E130" r:id="Rd84110b87f1e446e"/>
    <hyperlink ref="A131" r:id="R5e7e783d29c048f6"/>
    <hyperlink ref="E131" r:id="R1ae067d2453448c8"/>
    <hyperlink ref="A132" r:id="R595897f3afcd488f"/>
    <hyperlink ref="E132" r:id="R9782419eb00547cd"/>
    <hyperlink ref="A133" r:id="Rdd6fe2a9f82e4fb0"/>
    <hyperlink ref="E133" r:id="Rc1a0edb0bcf34e1b"/>
    <hyperlink ref="A134" r:id="R876dcfed17e54eb6"/>
    <hyperlink ref="E134" r:id="Rb4cdf51dd94249d3"/>
    <hyperlink ref="A135" r:id="Rdd55a3be26a44fd3"/>
    <hyperlink ref="E135" r:id="R1085c92880b74621"/>
    <hyperlink ref="A136" r:id="Rfb5bf7eb82b949c6"/>
    <hyperlink ref="E136" r:id="R58f7629526fd4271"/>
    <hyperlink ref="A137" r:id="Re59bd7cba88f44b5"/>
    <hyperlink ref="E137" r:id="R3b9e5aee80a2471b"/>
    <hyperlink ref="A138" r:id="Ra1a3beaeeffe4dc6"/>
    <hyperlink ref="E138" r:id="R46f532807a714037"/>
    <hyperlink ref="A139" r:id="Rb3802c299161487d"/>
    <hyperlink ref="E139" r:id="R12253ffd017b44cb"/>
    <hyperlink ref="A140" r:id="R08881fb589f044ba"/>
    <hyperlink ref="E140" r:id="R48be1f43e43e4ba3"/>
    <hyperlink ref="A141" r:id="Rc101290af50245dd"/>
    <hyperlink ref="E141" r:id="R3eaf89548a7e4e7b"/>
    <hyperlink ref="A142" r:id="Rff685fc1a1634b60"/>
    <hyperlink ref="E142" r:id="R0c1ef31665434053"/>
    <hyperlink ref="A143" r:id="R2577259133754535"/>
    <hyperlink ref="E143" r:id="R18dd3b80ee4845ec"/>
    <hyperlink ref="A144" r:id="Raae72739ca664a12"/>
    <hyperlink ref="E144" r:id="Rdabd42cac89d471c"/>
    <hyperlink ref="A145" r:id="Radf2d495591a48ca"/>
    <hyperlink ref="E145" r:id="R1bf67fa6aea54d3a"/>
    <hyperlink ref="A146" r:id="R0f821d05371c465f"/>
    <hyperlink ref="E146" r:id="R668a090f50dd47a4"/>
    <hyperlink ref="A147" r:id="R75505f4d4fd8486a"/>
    <hyperlink ref="E147" r:id="Rb06fece7007a463d"/>
    <hyperlink ref="A148" r:id="Re098c2921e5e4246"/>
    <hyperlink ref="E148" r:id="R9a975e6c8e9b4b93"/>
    <hyperlink ref="A149" r:id="R1da9318acc0a4dbc"/>
    <hyperlink ref="E149" r:id="R722184b7fb2e4d43"/>
    <hyperlink ref="A150" r:id="Rc7ce7f14c3ce47c9"/>
    <hyperlink ref="E150" r:id="R47d312582994496b"/>
    <hyperlink ref="A151" r:id="Rc3a1ccba6cf5476d"/>
    <hyperlink ref="E151" r:id="Rb9a69db122fd4ad2"/>
    <hyperlink ref="A152" r:id="R218a7cda194542b9"/>
    <hyperlink ref="E152" r:id="Rd806985945644e0f"/>
    <hyperlink ref="A153" r:id="R50466b1396c8413c"/>
    <hyperlink ref="E153" r:id="R0f8e9be91fa04ddb"/>
    <hyperlink ref="A154" r:id="R7daf0e69a93741a3"/>
    <hyperlink ref="E154" r:id="R171f49490a334ba4"/>
    <hyperlink ref="A155" r:id="R07963ae463544190"/>
    <hyperlink ref="E155" r:id="Rac004b909663457e"/>
    <hyperlink ref="A156" r:id="Ra11ba6445f784994"/>
    <hyperlink ref="E156" r:id="Rece96082be3842ec"/>
    <hyperlink ref="A157" r:id="R85c2803794954219"/>
    <hyperlink ref="E157" r:id="Rb4c12f54f93c4c68"/>
    <hyperlink ref="A158" r:id="R49d99d5881574301"/>
    <hyperlink ref="E158" r:id="R19c01e20ed674ed6"/>
    <hyperlink ref="A159" r:id="Ra49de0b412c0442e"/>
    <hyperlink ref="E159" r:id="R8b0e114d517e4c29"/>
    <hyperlink ref="A160" r:id="Rb03afe0ee2504aa7"/>
    <hyperlink ref="E160" r:id="R761094a5a2a14301"/>
    <hyperlink ref="A161" r:id="Rfa3eeb4900504c16"/>
    <hyperlink ref="E161" r:id="R68832d592cf446ba"/>
    <hyperlink ref="A162" r:id="R2a339ab5055f436a"/>
    <hyperlink ref="E162" r:id="R6275146d7e2b44bf"/>
    <hyperlink ref="A163" r:id="Rf571bcd081404c8b"/>
    <hyperlink ref="E163" r:id="Rb67f3c59641545e1"/>
    <hyperlink ref="A164" r:id="R3be58b1ae21b4543"/>
    <hyperlink ref="E164" r:id="Ra3909bcd5bdb4b30"/>
    <hyperlink ref="A165" r:id="Ra494387ec95a45c3"/>
    <hyperlink ref="E165" r:id="R0ff54326bacf4a62"/>
    <hyperlink ref="A166" r:id="R33bdb01a452e4bec"/>
    <hyperlink ref="E166" r:id="R64dde1601c8849a4"/>
    <hyperlink ref="A167" r:id="R7ab560098ff14413"/>
    <hyperlink ref="E167" r:id="Re6d77618771c4e70"/>
    <hyperlink ref="A168" r:id="Rb5fd771a236b40d1"/>
    <hyperlink ref="E168" r:id="R53c8594a13e3483d"/>
    <hyperlink ref="A169" r:id="R1751adc7b0124370"/>
    <hyperlink ref="E169" r:id="R76ab3da67d7844ac"/>
    <hyperlink ref="A170" r:id="Ra33f0aa0e90f429c"/>
    <hyperlink ref="E170" r:id="R69a8032aa6104431"/>
    <hyperlink ref="A171" r:id="Rb4a6aac4fb4d4d99"/>
    <hyperlink ref="E171" r:id="R6b7554607eb8468a"/>
    <hyperlink ref="A172" r:id="Re2f2118148254c3a"/>
    <hyperlink ref="E172" r:id="R0fd48857dbe249e9"/>
    <hyperlink ref="A173" r:id="Rca70a69f3d5445c3"/>
    <hyperlink ref="E173" r:id="R351f0683cd59499b"/>
    <hyperlink ref="A174" r:id="R236d515ec4f74859"/>
    <hyperlink ref="E174" r:id="Rd3b96ed3175347ae"/>
    <hyperlink ref="A175" r:id="R0b19fc5114e642e1"/>
    <hyperlink ref="E175" r:id="Rbf4953819b5843e0"/>
    <hyperlink ref="A176" r:id="Rc072a6d6a47a41f2"/>
    <hyperlink ref="E176" r:id="R64afecc17d4f4000"/>
    <hyperlink ref="A177" r:id="Reca08c7d10d2477a"/>
    <hyperlink ref="E177" r:id="R6ebe5c13ca52448e"/>
    <hyperlink ref="A178" r:id="R05b24a56f5774e72"/>
    <hyperlink ref="E178" r:id="Rc0928c6f6af54e5a"/>
    <hyperlink ref="A179" r:id="R783a2f58fe854805"/>
    <hyperlink ref="E179" r:id="R2d6bc126a5fb422f"/>
    <hyperlink ref="A180" r:id="R5d0a26d7ca9d4a51"/>
    <hyperlink ref="E180" r:id="R387dd3ddb60b4df1"/>
    <hyperlink ref="A181" r:id="R38484a43dca640cb"/>
    <hyperlink ref="E181" r:id="Rc7dd7cbf44dc41c8"/>
    <hyperlink ref="A182" r:id="Rf260c6538e054be1"/>
    <hyperlink ref="E182" r:id="R751f06efacbe4894"/>
    <hyperlink ref="A183" r:id="R01b38b32fb5d4785"/>
    <hyperlink ref="E183" r:id="Re4aaf806bb114efa"/>
    <hyperlink ref="A184" r:id="R5dfd8c76a2774d21"/>
    <hyperlink ref="E184" r:id="R259d8a57a8d04bdb"/>
    <hyperlink ref="A185" r:id="Rb915b87302354ee9"/>
    <hyperlink ref="E185" r:id="R0a97417abe124eb8"/>
    <hyperlink ref="A186" r:id="R6dd6130f4d394fe0"/>
    <hyperlink ref="E186" r:id="R7c82d08a4669449c"/>
    <hyperlink ref="A187" r:id="Re778c1fe34964cb9"/>
    <hyperlink ref="E187" r:id="Rcf78906e7a0944b4"/>
    <hyperlink ref="A188" r:id="Rfb086a141e114e8a"/>
    <hyperlink ref="E188" r:id="R895ad8d3dd4e43eb"/>
    <hyperlink ref="A189" r:id="R374f55a66aba4d7b"/>
    <hyperlink ref="E189" r:id="R6b143debaa0a4ca6"/>
    <hyperlink ref="A190" r:id="R1972d0eb19834d8d"/>
    <hyperlink ref="E190" r:id="Raa246c2c3cbd4a75"/>
    <hyperlink ref="A191" r:id="Rdf2679c91af14227"/>
    <hyperlink ref="E191" r:id="R00839da6007b4331"/>
    <hyperlink ref="A192" r:id="R0c019309f8a94135"/>
    <hyperlink ref="E192" r:id="Rdf8d4a4e5a384ed9"/>
    <hyperlink ref="A193" r:id="R02fc1cd525e641e0"/>
    <hyperlink ref="E193" r:id="R2dda73c57763490c"/>
    <hyperlink ref="A194" r:id="Rd31934d462184700"/>
    <hyperlink ref="E194" r:id="R0e7cb888792b46fa"/>
    <hyperlink ref="A195" r:id="R462c6b14b6894be7"/>
    <hyperlink ref="E195" r:id="Raf391b87d1314f6c"/>
    <hyperlink ref="A196" r:id="R0ff2378e6cfe4696"/>
    <hyperlink ref="E196" r:id="R767b893416ef4ef2"/>
    <hyperlink ref="A197" r:id="R719c43d2a1a447eb"/>
    <hyperlink ref="E197" r:id="R8a77e0dc5c8f4f46"/>
    <hyperlink ref="A198" r:id="Rc1785314735b4c04"/>
    <hyperlink ref="E198" r:id="R533651f8d90b42f4"/>
    <hyperlink ref="A199" r:id="Rcb51a34598bd4b0f"/>
    <hyperlink ref="E199" r:id="Rf6fe1bb6663b4966"/>
    <hyperlink ref="A200" r:id="R2823008f2b234c02"/>
    <hyperlink ref="E200" r:id="Rf3e86d476b824fa8"/>
    <hyperlink ref="A201" r:id="R95de19145ced41a1"/>
    <hyperlink ref="E201" r:id="R4dbfdc30b28a4e49"/>
    <hyperlink ref="A202" r:id="R07274766518b4742"/>
    <hyperlink ref="E202" r:id="R0b7dd8334b9b4af8"/>
    <hyperlink ref="A203" r:id="R244c571e0d044320"/>
    <hyperlink ref="E203" r:id="R379e719a00334b13"/>
    <hyperlink ref="A204" r:id="R09fecc27791b4cc9"/>
    <hyperlink ref="E204" r:id="Refc3b11a69924160"/>
    <hyperlink ref="A205" r:id="Ra73b1b6542044ab0"/>
    <hyperlink ref="E205" r:id="R4e4b90f17f8a43d0"/>
    <hyperlink ref="A206" r:id="R7b8df83146044adc"/>
    <hyperlink ref="E206" r:id="Ra5454b72e9e649c8"/>
    <hyperlink ref="A207" r:id="Ra9b0a302da6b4d1d"/>
    <hyperlink ref="E207" r:id="R5c2dbc6e47f14ad0"/>
    <hyperlink ref="A208" r:id="R674cdd64754c4853"/>
    <hyperlink ref="E208" r:id="R75038ec7c969427e"/>
    <hyperlink ref="A209" r:id="Rde7d6aad59844326"/>
    <hyperlink ref="E209" r:id="Rf40bbcfce7ce49c0"/>
    <hyperlink ref="A210" r:id="R08c03834893c404e"/>
    <hyperlink ref="E210" r:id="R9df20519399f4986"/>
    <hyperlink ref="A211" r:id="Rded7e14982e14187"/>
    <hyperlink ref="E211" r:id="R9f7c27f56780496d"/>
    <hyperlink ref="A212" r:id="R009cd19949994874"/>
    <hyperlink ref="E212" r:id="R4e4aca3004ab41d6"/>
    <hyperlink ref="A213" r:id="Rfc95513d1e9347cb"/>
    <hyperlink ref="E213" r:id="R967efb9399f34c4b"/>
    <hyperlink ref="A214" r:id="Rd1e352e895814113"/>
    <hyperlink ref="E214" r:id="Rc727789888f843f5"/>
    <hyperlink ref="A215" r:id="R1d9dba6927894fff"/>
    <hyperlink ref="E215" r:id="Rdb7d3d258c574afe"/>
    <hyperlink ref="A216" r:id="Rc4067ccca1434ab8"/>
    <hyperlink ref="E216" r:id="Rf4f0eb90e699497c"/>
    <hyperlink ref="A217" r:id="Rc589de23454b4e8d"/>
    <hyperlink ref="E217" r:id="R58cdad4bf54c428c"/>
    <hyperlink ref="A218" r:id="R5e5ea53327da49ec"/>
    <hyperlink ref="E218" r:id="R015efd97c67c4c9d"/>
    <hyperlink ref="A219" r:id="R484f00df2ed742b5"/>
    <hyperlink ref="E219" r:id="R1b1f0c5189384a4c"/>
    <hyperlink ref="A220" r:id="Re7a5b9614db44fbf"/>
    <hyperlink ref="E220" r:id="R75f602d8f3f641ce"/>
    <hyperlink ref="A221" r:id="Rab30091ece64491d"/>
    <hyperlink ref="E221" r:id="Ra125cbc563c149cf"/>
    <hyperlink ref="A222" r:id="R7ed210f5416d43ab"/>
    <hyperlink ref="E222" r:id="Rc96f04bb02cb4195"/>
    <hyperlink ref="A223" r:id="Rad7f2fc62f614264"/>
    <hyperlink ref="E223" r:id="R01eceb8705ad4c36"/>
    <hyperlink ref="A224" r:id="R354a5a002ed5470e"/>
    <hyperlink ref="E224" r:id="Rdad886973a31493a"/>
    <hyperlink ref="A225" r:id="R32a6da294ba34bb0"/>
    <hyperlink ref="E225" r:id="R4163bdcea744452c"/>
    <hyperlink ref="A226" r:id="R1620c77ed1964c4b"/>
    <hyperlink ref="E226" r:id="Rbc8007125e734f72"/>
    <hyperlink ref="A227" r:id="R6f13359732234446"/>
    <hyperlink ref="E227" r:id="Rdfec548f0b9a44d7"/>
    <hyperlink ref="A228" r:id="R28044a48b6654678"/>
    <hyperlink ref="E228" r:id="Rc5e40277a7904273"/>
    <hyperlink ref="A229" r:id="Rc4febe2f243e41b2"/>
    <hyperlink ref="E229" r:id="Rcd61887e134944b4"/>
    <hyperlink ref="A230" r:id="Rdebb483925a04ce1"/>
    <hyperlink ref="E230" r:id="R75af00913d41489f"/>
    <hyperlink ref="A231" r:id="Re2d09d0eff7146c1"/>
    <hyperlink ref="E231" r:id="Rb877bd2de546461f"/>
    <hyperlink ref="A232" r:id="Rd7ec6f597f9a4e17"/>
    <hyperlink ref="E232" r:id="R82031e8fc3714acb"/>
    <hyperlink ref="A233" r:id="R7ea5c503cb9f45a5"/>
    <hyperlink ref="E233" r:id="R01f7c3fa3bb949f7"/>
    <hyperlink ref="A234" r:id="Rea44740d201a49d8"/>
    <hyperlink ref="E234" r:id="R925f82bf28ff41fc"/>
    <hyperlink ref="A235" r:id="R8e3b30645b6443bf"/>
    <hyperlink ref="E235" r:id="R0e92c70551314b62"/>
    <hyperlink ref="A236" r:id="R86db18caa9ad4a74"/>
    <hyperlink ref="E236" r:id="R9c44108739b145df"/>
    <hyperlink ref="A237" r:id="R4ac523bb135145be"/>
    <hyperlink ref="E237" r:id="R24258330ede94ec7"/>
    <hyperlink ref="A238" r:id="R191f34dd638c44e9"/>
    <hyperlink ref="E238" r:id="R6e40435ef8734bbd"/>
    <hyperlink ref="A239" r:id="Rcec0a938487f418b"/>
    <hyperlink ref="E239" r:id="R64d02672ba4f4443"/>
    <hyperlink ref="A240" r:id="R0492aecd9d0e4faf"/>
    <hyperlink ref="E240" r:id="R3f21247934da4157"/>
    <hyperlink ref="A241" r:id="Reae80fe9d77143de"/>
    <hyperlink ref="E241" r:id="R693fda4ce94548e5"/>
    <hyperlink ref="A242" r:id="Rd90c430e370e43e0"/>
    <hyperlink ref="E242" r:id="R9e573301366e4b0c"/>
    <hyperlink ref="A243" r:id="R665d08ab83a24e71"/>
    <hyperlink ref="E243" r:id="R65c7e6d52f2744bb"/>
    <hyperlink ref="A244" r:id="R76e073816bc64a2e"/>
    <hyperlink ref="E244" r:id="R92f02391d72d423f"/>
    <hyperlink ref="A245" r:id="R6ea6e68f55504e46"/>
    <hyperlink ref="E245" r:id="R95e6754070e54088"/>
    <hyperlink ref="A246" r:id="R39e446cc6db94b44"/>
    <hyperlink ref="E246" r:id="Radd65dab160e4ee7"/>
    <hyperlink ref="A247" r:id="R4e25598902154dd1"/>
    <hyperlink ref="E247" r:id="Rcc7ce8aa78bc4821"/>
    <hyperlink ref="A248" r:id="R3575f4829652480d"/>
    <hyperlink ref="E248" r:id="R33b75b6d16314051"/>
    <hyperlink ref="A249" r:id="Rfa601db906db4159"/>
    <hyperlink ref="E249" r:id="Rd13d3b244a9445c9"/>
    <hyperlink ref="A250" r:id="Rc647b65e9c1645ef"/>
    <hyperlink ref="E250" r:id="R65fd75c6046e409a"/>
    <hyperlink ref="A251" r:id="R8a3f416eb5df4621"/>
    <hyperlink ref="E251" r:id="R77f36c1a55224bc4"/>
    <hyperlink ref="A252" r:id="R863249d019d24799"/>
    <hyperlink ref="E252" r:id="R5790f7ac74234519"/>
    <hyperlink ref="A253" r:id="R3d0152c5e1f44b48"/>
    <hyperlink ref="E253" r:id="Rf498d77d3cfc42dd"/>
    <hyperlink ref="A254" r:id="Rbdedc59f2ae54905"/>
    <hyperlink ref="E254" r:id="Rf3f60574b00248d0"/>
    <hyperlink ref="A255" r:id="Ra1e05db0be524ac3"/>
    <hyperlink ref="E255" r:id="R0fc01acc25314dee"/>
    <hyperlink ref="A256" r:id="R38d443d5ef4544b5"/>
    <hyperlink ref="E256" r:id="Rfa254b8b67bf492c"/>
    <hyperlink ref="A257" r:id="Rdf253ed0a40c4c78"/>
    <hyperlink ref="E257" r:id="R4bff0e7ef1ec4b98"/>
    <hyperlink ref="A258" r:id="R2a9190efb1754fd5"/>
    <hyperlink ref="E258" r:id="Rbd2db9e4a5274429"/>
    <hyperlink ref="A259" r:id="R6b2f9f0b4e324267"/>
    <hyperlink ref="E259" r:id="R6fa61862826948d9"/>
    <hyperlink ref="A260" r:id="Rb1534b2a0982454f"/>
    <hyperlink ref="E260" r:id="R0f888413763c488c"/>
    <hyperlink ref="A261" r:id="Rf1f22f36c6c44198"/>
    <hyperlink ref="E261" r:id="Rc90b987151fb4ac2"/>
    <hyperlink ref="A262" r:id="Rb757959654774757"/>
    <hyperlink ref="E262" r:id="R05aa0cae59f14713"/>
    <hyperlink ref="A263" r:id="R52f3a738d6a94353"/>
    <hyperlink ref="E263" r:id="R3cf436f8eb6a4503"/>
    <hyperlink ref="A264" r:id="Rfdd2beac1d504dfe"/>
    <hyperlink ref="E264" r:id="Re00ee5a0296f44d8"/>
    <hyperlink ref="A265" r:id="Rb18ffa5eacde46a0"/>
    <hyperlink ref="E265" r:id="R92277c98754b4fb6"/>
    <hyperlink ref="A266" r:id="R3cf6e4fb8a5a4b4f"/>
    <hyperlink ref="E266" r:id="R676d6e01e6774f62"/>
    <hyperlink ref="A267" r:id="R207db76e10f14349"/>
    <hyperlink ref="E267" r:id="R61c5a180a0e04119"/>
    <hyperlink ref="A268" r:id="Rf729f8654f884ff0"/>
    <hyperlink ref="E268" r:id="Rd7df6787e34a4c33"/>
    <hyperlink ref="A269" r:id="R3aa6ba39b4f142cb"/>
    <hyperlink ref="E269" r:id="R8eb516b9d339412e"/>
    <hyperlink ref="A270" r:id="R2a1a26874e554c74"/>
    <hyperlink ref="E270" r:id="R5ecebd368bba4cc3"/>
    <hyperlink ref="A271" r:id="R1c434967d5d943ba"/>
    <hyperlink ref="E271" r:id="R27279b2402454431"/>
    <hyperlink ref="A272" r:id="R9ae9cc6ad0eb4799"/>
    <hyperlink ref="E272" r:id="R4224ae279e7148d8"/>
    <hyperlink ref="A273" r:id="R58d3a2afe2074e07"/>
    <hyperlink ref="E273" r:id="Rff1e271ef82e4fb0"/>
    <hyperlink ref="A274" r:id="R18ed1f7a1af04570"/>
    <hyperlink ref="E274" r:id="Rfda5ea5140784a37"/>
    <hyperlink ref="A275" r:id="R8e9c74cb56544a8d"/>
    <hyperlink ref="E275" r:id="R182d6f4ecb1148ed"/>
    <hyperlink ref="A276" r:id="R460238e14014442a"/>
    <hyperlink ref="E276" r:id="R2b2241bad7ab41f5"/>
    <hyperlink ref="A277" r:id="R21994637274c4737"/>
    <hyperlink ref="E277" r:id="Ra6e725ada1fe46a9"/>
    <hyperlink ref="A278" r:id="R7d0f6840f957484c"/>
    <hyperlink ref="E278" r:id="R8d2403368027405e"/>
    <hyperlink ref="A279" r:id="Ra1d2c7660f374ee4"/>
    <hyperlink ref="E279" r:id="Rbe0de6000f5f4a8d"/>
    <hyperlink ref="A280" r:id="R8d53952366c347d7"/>
    <hyperlink ref="E280" r:id="R58988e09649b4f2b"/>
    <hyperlink ref="A281" r:id="R7a244c1994dc47c8"/>
    <hyperlink ref="E281" r:id="Rc7eecab32d004a21"/>
    <hyperlink ref="A282" r:id="R36262810fa354d59"/>
    <hyperlink ref="E282" r:id="R2c4d8ebe33324861"/>
    <hyperlink ref="A283" r:id="R15700cd5b40e4bc1"/>
    <hyperlink ref="E283" r:id="R799e97670aeb47fa"/>
    <hyperlink ref="A284" r:id="Rf86c61a0e3af4953"/>
    <hyperlink ref="E284" r:id="Ra26d350fc23b4008"/>
    <hyperlink ref="A285" r:id="Rd0b6447ad3664354"/>
    <hyperlink ref="E285" r:id="R9dd104d93e2840fa"/>
    <hyperlink ref="A286" r:id="R1613ea78611f4f34"/>
    <hyperlink ref="E286" r:id="Raaa633e5b8944e5d"/>
    <hyperlink ref="A287" r:id="R6d80e5fa495548ea"/>
    <hyperlink ref="E287" r:id="Ra70c504933c54cf0"/>
    <hyperlink ref="A288" r:id="R78a384404cca4679"/>
    <hyperlink ref="E288" r:id="R063255b3da4744f2"/>
    <hyperlink ref="A289" r:id="R2baee6e462e944f2"/>
    <hyperlink ref="E289" r:id="R61fac3ba2f3a4417"/>
    <hyperlink ref="A290" r:id="R986b4165c7c74fce"/>
    <hyperlink ref="E290" r:id="Re4a6db3ea6d54e46"/>
    <hyperlink ref="A291" r:id="Rcc63b3ceb0634b5a"/>
    <hyperlink ref="E291" r:id="Ra7d847dd95604e1e"/>
    <hyperlink ref="A292" r:id="Radbf06a4b7084308"/>
    <hyperlink ref="E292" r:id="R9294195609e847ff"/>
    <hyperlink ref="A293" r:id="R1faf225669e94a3d"/>
    <hyperlink ref="E293" r:id="R7a30d21273404789"/>
    <hyperlink ref="A294" r:id="R979a927b5e5944e6"/>
    <hyperlink ref="E294" r:id="R70cb19a493834153"/>
    <hyperlink ref="A295" r:id="Rb69c94f3a83e454a"/>
    <hyperlink ref="E295" r:id="R4a516a2a6b48420f"/>
    <hyperlink ref="A296" r:id="R6578332c24ad4d2d"/>
    <hyperlink ref="E296" r:id="R898f64e5287147ed"/>
    <hyperlink ref="A297" r:id="R1df19021c97943ac"/>
    <hyperlink ref="E297" r:id="Rbc133fd755da4d18"/>
    <hyperlink ref="A298" r:id="Rd6f29d9ea67149c1"/>
    <hyperlink ref="E298" r:id="Ra65a35e9647c4c00"/>
    <hyperlink ref="A299" r:id="R20ffde4671544aea"/>
    <hyperlink ref="E299" r:id="R856f8bed24d545fc"/>
    <hyperlink ref="A300" r:id="R40c1fa8e8ffb46e5"/>
    <hyperlink ref="E300" r:id="Rd2eff23c7dcb4080"/>
    <hyperlink ref="A301" r:id="R7ec2fd5671aa4cc3"/>
    <hyperlink ref="E301" r:id="Rd16e7cdd274045ed"/>
    <hyperlink ref="A302" r:id="Raf6fdbacefe646fd"/>
    <hyperlink ref="E302" r:id="R76a61ce426a94cce"/>
    <hyperlink ref="A303" r:id="Rd26b6ae7fcd34a52"/>
    <hyperlink ref="E303" r:id="R7f3531d209864ba0"/>
    <hyperlink ref="A304" r:id="R54e06ccef31a4b9b"/>
    <hyperlink ref="E304" r:id="R99266ff509b64ec6"/>
    <hyperlink ref="A305" r:id="Rb2a8957ecbe24474"/>
    <hyperlink ref="E305" r:id="R02eaa767c5564e67"/>
    <hyperlink ref="A306" r:id="R315fbd1479ff43ff"/>
    <hyperlink ref="E306" r:id="R25429f0ff70040fa"/>
    <hyperlink ref="A307" r:id="R9950ce04416b45ef"/>
    <hyperlink ref="E307" r:id="Rde12902260b245ef"/>
    <hyperlink ref="A308" r:id="R20a6491b89c84248"/>
    <hyperlink ref="E308" r:id="R056ae7cedace46b3"/>
    <hyperlink ref="A309" r:id="R9400cd74d5774689"/>
    <hyperlink ref="E309" r:id="R90b167687d3543f8"/>
    <hyperlink ref="A310" r:id="Ra0ee5bbd18c64df8"/>
    <hyperlink ref="E310" r:id="R0d3a0578159c4b49"/>
    <hyperlink ref="A311" r:id="Rae5156ff3a3e49b6"/>
    <hyperlink ref="E311" r:id="R4b54b6e73a3f45fa"/>
    <hyperlink ref="A312" r:id="R97ab8c343fd4460a"/>
    <hyperlink ref="E312" r:id="R28afe8dc9f644b06"/>
    <hyperlink ref="A313" r:id="R6a74fe9461204cd8"/>
    <hyperlink ref="E313" r:id="R59d18a7048ed4148"/>
    <hyperlink ref="A314" r:id="R9e8e86c8a00644a1"/>
    <hyperlink ref="E314" r:id="R9a7e07fdec7949a2"/>
    <hyperlink ref="A315" r:id="Rf1e390c77e56449d"/>
    <hyperlink ref="E315" r:id="R719b07905b0d47d7"/>
    <hyperlink ref="A316" r:id="R521777055f6b4c7a"/>
    <hyperlink ref="E316" r:id="R2b72643add644a52"/>
    <hyperlink ref="A317" r:id="Rd4bdedc27d644fc1"/>
    <hyperlink ref="E317" r:id="R873033514ac84778"/>
    <hyperlink ref="A318" r:id="R2270f9861dc94194"/>
    <hyperlink ref="E318" r:id="Rf5c0c918be864f54"/>
    <hyperlink ref="A319" r:id="R925d8a64bf3841d6"/>
    <hyperlink ref="E319" r:id="R6167fe4b5dee411a"/>
    <hyperlink ref="A320" r:id="Rbb5533e132d6448a"/>
    <hyperlink ref="E320" r:id="R61132426469c447c"/>
    <hyperlink ref="A321" r:id="Rb7341275399f402a"/>
    <hyperlink ref="E321" r:id="R18d8e17f29204a70"/>
    <hyperlink ref="A322" r:id="Rdfb58a2fb6d54348"/>
    <hyperlink ref="E322" r:id="Rccf0346c7aa74d43"/>
    <hyperlink ref="A323" r:id="Rf296594fdca54218"/>
    <hyperlink ref="E323" r:id="R26f3f792eafc4eae"/>
    <hyperlink ref="A324" r:id="R2166de1f7fdc49f4"/>
    <hyperlink ref="E324" r:id="Rc4e98556b0c4471b"/>
    <hyperlink ref="A325" r:id="R26d8e99c02d443fd"/>
    <hyperlink ref="E325" r:id="Rf7db904c238d418c"/>
    <hyperlink ref="A326" r:id="Rb5bc9d3b92b04ea4"/>
    <hyperlink ref="E326" r:id="R021a730966794f43"/>
    <hyperlink ref="A327" r:id="Rdb33b5b90cd74d25"/>
    <hyperlink ref="E327" r:id="R572182f01cef4f44"/>
    <hyperlink ref="A328" r:id="R31995e94741f40fe"/>
    <hyperlink ref="E328" r:id="R4910521aa41b4bb9"/>
    <hyperlink ref="A329" r:id="Rddee38fd3597444b"/>
    <hyperlink ref="E329" r:id="Rd9478d1cd6064d7c"/>
    <hyperlink ref="A330" r:id="Rc53f59747d094f4e"/>
    <hyperlink ref="E330" r:id="R1906f3ff42e44d4c"/>
    <hyperlink ref="A331" r:id="R49372cee2f214058"/>
    <hyperlink ref="E331" r:id="R3a70e8ef0a6b4846"/>
    <hyperlink ref="A332" r:id="Rc691aa27a5e44a23"/>
    <hyperlink ref="E332" r:id="R85768cc83d5e46a6"/>
    <hyperlink ref="A333" r:id="R5d102eec07fe456b"/>
    <hyperlink ref="E333" r:id="Rbb88b1639a8d4647"/>
    <hyperlink ref="A334" r:id="R5c21132aa2134625"/>
    <hyperlink ref="E334" r:id="R8767fab5af0747ac"/>
    <hyperlink ref="A335" r:id="R6d3827b4ed414073"/>
    <hyperlink ref="E335" r:id="R6f4bb0bf1db841d0"/>
    <hyperlink ref="A336" r:id="Rccd2751832d94816"/>
    <hyperlink ref="E336" r:id="Rf2eb70208ebb4459"/>
    <hyperlink ref="A337" r:id="R99891c172afa427f"/>
    <hyperlink ref="E337" r:id="Rb0d819aaf7f848ec"/>
    <hyperlink ref="A338" r:id="Rfe9d7ca08f6e4afe"/>
    <hyperlink ref="E338" r:id="Rec84fdbfd38c4be7"/>
    <hyperlink ref="A339" r:id="Rf42f30bd6c584916"/>
    <hyperlink ref="E339" r:id="Rd7e910942db94a2c"/>
    <hyperlink ref="A340" r:id="R4babbdf197cf44d7"/>
    <hyperlink ref="E340" r:id="R4be9fc29b2cc4268"/>
    <hyperlink ref="A341" r:id="R60c307e8a8ef4f74"/>
    <hyperlink ref="E341" r:id="Rcf41fc9b63fa47b3"/>
    <hyperlink ref="A342" r:id="R6b360110886b4bc7"/>
    <hyperlink ref="E342" r:id="Ra4bc121aee18432f"/>
    <hyperlink ref="A343" r:id="Ra04e4e330d2f42a8"/>
    <hyperlink ref="E343" r:id="R42033ca0bfe94dc1"/>
    <hyperlink ref="A344" r:id="R4a110097e32a4f1d"/>
    <hyperlink ref="E344" r:id="R52a7b559415c40ce"/>
    <hyperlink ref="A345" r:id="R0d1431f1854f4869"/>
    <hyperlink ref="E345" r:id="Red41c05ea4c1420f"/>
    <hyperlink ref="A346" r:id="R5c4f5f064e874ac1"/>
    <hyperlink ref="E346" r:id="R39e2d805548943c3"/>
    <hyperlink ref="A347" r:id="R6c762f4f62bc4a7a"/>
    <hyperlink ref="E347" r:id="Rad4c318f0a11457b"/>
    <hyperlink ref="A348" r:id="R89fc04e6120c4258"/>
    <hyperlink ref="E348" r:id="R63cf29cfc11c4942"/>
    <hyperlink ref="A349" r:id="Rd32cc073d3554ed3"/>
    <hyperlink ref="E349" r:id="R07c5a29f82234188"/>
    <hyperlink ref="A350" r:id="R33989b3d4ec345d5"/>
    <hyperlink ref="E350" r:id="R6955b95e188248f5"/>
    <hyperlink ref="A351" r:id="R9e49d6952632475c"/>
    <hyperlink ref="E351" r:id="Rb85bda7a71d24149"/>
    <hyperlink ref="A352" r:id="R699bcc031321474e"/>
    <hyperlink ref="E352" r:id="R4b5b351e4e8a47da"/>
    <hyperlink ref="A353" r:id="R5399a2b50a0746d4"/>
    <hyperlink ref="E353" r:id="Rba76c00cf2d84cbf"/>
    <hyperlink ref="A354" r:id="R3d58dbacb695440a"/>
    <hyperlink ref="E354" r:id="Rced47e677933467b"/>
    <hyperlink ref="A355" r:id="Re78da93374184236"/>
    <hyperlink ref="E355" r:id="Rbfd843ee9fa34b08"/>
    <hyperlink ref="A356" r:id="R3bb851deba4a4fc7"/>
    <hyperlink ref="E356" r:id="Rc0549802631142c9"/>
    <hyperlink ref="A357" r:id="R94a60f39ab674eba"/>
    <hyperlink ref="E357" r:id="R4b2e17eb8ebe4fe2"/>
    <hyperlink ref="A358" r:id="Rcc3d491c67654906"/>
    <hyperlink ref="E358" r:id="Rc06665e1989c4ef4"/>
    <hyperlink ref="A359" r:id="R1668fa6534ec4b5f"/>
    <hyperlink ref="E359" r:id="R7fcc4d2dbbdc47d8"/>
    <hyperlink ref="A360" r:id="Rac2ff545759b44dc"/>
    <hyperlink ref="E360" r:id="R9046e8a196024a10"/>
    <hyperlink ref="A361" r:id="Rcc8e048f83d945ac"/>
    <hyperlink ref="E361" r:id="Rbb15f5f47b9d4eec"/>
    <hyperlink ref="A362" r:id="Rb0c693636c424c4d"/>
    <hyperlink ref="E362" r:id="Ra4ea8a0d17534032"/>
    <hyperlink ref="A363" r:id="R516351c3970b41ad"/>
    <hyperlink ref="E363" r:id="R566c7c66704f42b4"/>
    <hyperlink ref="A364" r:id="Rfbe57b3259814c9a"/>
    <hyperlink ref="E364" r:id="R4686039a94f044e1"/>
    <hyperlink ref="A365" r:id="R9b1e740fb25d4f54"/>
    <hyperlink ref="E365" r:id="Rcb39f11c0fc3406b"/>
    <hyperlink ref="A366" r:id="Rf9e05b8e14984c82"/>
    <hyperlink ref="E366" r:id="R9653a591df564c00"/>
    <hyperlink ref="A367" r:id="R3b49a8b1921f466b"/>
    <hyperlink ref="E367" r:id="R4571dfdad1de44ae"/>
    <hyperlink ref="A368" r:id="R2f5024027fe24e66"/>
    <hyperlink ref="E368" r:id="Ra9654f5f647945df"/>
    <hyperlink ref="A369" r:id="R015bab3405214f26"/>
    <hyperlink ref="E369" r:id="R52431583654144ad"/>
    <hyperlink ref="A370" r:id="Rbcb1beb6c0d048b3"/>
    <hyperlink ref="E370" r:id="R13a4c4abc8114982"/>
    <hyperlink ref="A371" r:id="R883984e5843a485f"/>
    <hyperlink ref="E371" r:id="Rf99f56c10d4142a0"/>
    <hyperlink ref="A372" r:id="R6062645fc7804a26"/>
    <hyperlink ref="E372" r:id="R02bd460eb1ae457b"/>
    <hyperlink ref="A373" r:id="R2852e6c8dc464eb9"/>
    <hyperlink ref="E373" r:id="R08b3452d01f34bf9"/>
    <hyperlink ref="A374" r:id="R2a743dda0d02407f"/>
    <hyperlink ref="E374" r:id="R5b5f0e36694d464b"/>
    <hyperlink ref="A375" r:id="Rcd5116460d484cdd"/>
    <hyperlink ref="E375" r:id="Rb7cf2780a34e48ab"/>
    <hyperlink ref="A376" r:id="Re5b487c4124243ec"/>
    <hyperlink ref="E376" r:id="Rfde93db75cfc4750"/>
    <hyperlink ref="A377" r:id="Rbb556794aabc4e18"/>
    <hyperlink ref="E377" r:id="Rfd50a86d98f642ba"/>
    <hyperlink ref="A378" r:id="R4cdf48c697ec4347"/>
    <hyperlink ref="E378" r:id="Rfa5e87a3dffa492a"/>
    <hyperlink ref="A379" r:id="Rff68a40b23f0416c"/>
    <hyperlink ref="E379" r:id="R0b1344b6579440ad"/>
    <hyperlink ref="A380" r:id="Rbc35701f522f4e9e"/>
    <hyperlink ref="E380" r:id="R821a465ab8c14971"/>
    <hyperlink ref="A381" r:id="R42d913fd067a4736"/>
    <hyperlink ref="E381" r:id="R4dbe658cfc79405f"/>
    <hyperlink ref="A382" r:id="R1e3db6c9b46f4e27"/>
    <hyperlink ref="E382" r:id="R03e37af34a024263"/>
    <hyperlink ref="A383" r:id="Refbfd57626e64d3d"/>
    <hyperlink ref="E383" r:id="R1cdeea6eb75b461c"/>
    <hyperlink ref="A384" r:id="R8f6a285321eb4015"/>
    <hyperlink ref="E384" r:id="R90e421b46f064fbb"/>
    <hyperlink ref="A385" r:id="Rc1f522ac5ce8496b"/>
    <hyperlink ref="E385" r:id="Rcc953b4bff0645a6"/>
    <hyperlink ref="A386" r:id="R12fe6e79775445de"/>
    <hyperlink ref="E386" r:id="R90b87b5188524f47"/>
    <hyperlink ref="A387" r:id="R55e31f9f5c7a47bc"/>
    <hyperlink ref="E387" r:id="R20c264296eaa4d99"/>
    <hyperlink ref="A388" r:id="Rb0c26207474e43ee"/>
    <hyperlink ref="E388" r:id="R1b56d03b1be24795"/>
    <hyperlink ref="A389" r:id="R195bb85ae3d14a29"/>
    <hyperlink ref="E389" r:id="R9d63f660cfa546ca"/>
    <hyperlink ref="A390" r:id="R72a2ab09a3ad4b18"/>
    <hyperlink ref="E390" r:id="Ra7518b816fe2461c"/>
    <hyperlink ref="A391" r:id="R19a0adf2e2e042bb"/>
    <hyperlink ref="E391" r:id="R9a37ed50960f43c7"/>
    <hyperlink ref="A392" r:id="R2f3db01ace0b4d1e"/>
    <hyperlink ref="E392" r:id="R62bd5a202e1f4303"/>
    <hyperlink ref="A393" r:id="R2208cbd314454a66"/>
    <hyperlink ref="E393" r:id="Rd76bce02be8e4abd"/>
    <hyperlink ref="A394" r:id="R311291cdf4324a6e"/>
    <hyperlink ref="E394" r:id="R7cc3c0eec1f449f5"/>
    <hyperlink ref="A395" r:id="R8649cfce29924f18"/>
    <hyperlink ref="E395" r:id="R95a9b1f2eae64d7b"/>
    <hyperlink ref="A396" r:id="Rea1deb0e2a4a4c4f"/>
    <hyperlink ref="E396" r:id="R1a31b1f074e748f4"/>
    <hyperlink ref="A397" r:id="Rc946e85d63bb47a7"/>
    <hyperlink ref="E397" r:id="Rd7124a25ecee464b"/>
    <hyperlink ref="A398" r:id="R443bdc41a4504a43"/>
    <hyperlink ref="E398" r:id="Rf08efe75bae04e4a"/>
    <hyperlink ref="A399" r:id="R5f9beecc7e334476"/>
    <hyperlink ref="E399" r:id="R234f287a2bb44b5e"/>
    <hyperlink ref="A400" r:id="R9fe2587478d040fa"/>
    <hyperlink ref="E400" r:id="R2a0f68c1081f442f"/>
    <hyperlink ref="A401" r:id="R697c80ebb61449e9"/>
    <hyperlink ref="E401" r:id="Rb092e3f2bb4e4d91"/>
    <hyperlink ref="A402" r:id="Ra01b565fde3c49ae"/>
    <hyperlink ref="E402" r:id="R12878028f886413c"/>
    <hyperlink ref="A403" r:id="Raa2b714bd0444dde"/>
    <hyperlink ref="E403" r:id="R6d4322c73ba349d2"/>
    <hyperlink ref="A404" r:id="R479806a8d14d47f1"/>
    <hyperlink ref="E404" r:id="R1bcb763c4e9e4168"/>
    <hyperlink ref="A405" r:id="Rf35df04cdb384352"/>
    <hyperlink ref="E405" r:id="R1afa889e40c34e72"/>
    <hyperlink ref="A406" r:id="R89619029e8034718"/>
    <hyperlink ref="E406" r:id="R20943ca55b0e401c"/>
    <hyperlink ref="A407" r:id="R0d8b27f6625f4f8c"/>
    <hyperlink ref="E407" r:id="R5cbd6e0a91034b04"/>
    <hyperlink ref="A408" r:id="Rcdf93059b8094b16"/>
    <hyperlink ref="E408" r:id="Rdd0b07263f6547cf"/>
    <hyperlink ref="A409" r:id="R749ea3ac61454bc0"/>
    <hyperlink ref="E409" r:id="Ra22beb929a1c4a24"/>
    <hyperlink ref="A410" r:id="Rf6e021d9e57f49dc"/>
    <hyperlink ref="E410" r:id="Rd9a41660e91a4e96"/>
    <hyperlink ref="A411" r:id="Rdfe0827f012648ef"/>
    <hyperlink ref="E411" r:id="Rc06f069f9dd54920"/>
    <hyperlink ref="A412" r:id="Rb5ba5f4816c94905"/>
    <hyperlink ref="E412" r:id="Rd8c3f711167b4747"/>
    <hyperlink ref="A413" r:id="Rb4d2063044374dce"/>
    <hyperlink ref="E413" r:id="Rbc6a9f355562461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600</v>
      </c>
      <c r="B1" s="12" t="s">
        <v>601</v>
      </c>
      <c r="C1" s="12" t="s">
        <v>602</v>
      </c>
      <c r="D1" s="12" t="s">
        <v>603</v>
      </c>
      <c r="E1" s="12" t="s">
        <v>19</v>
      </c>
      <c r="F1" s="12" t="s">
        <v>22</v>
      </c>
      <c r="G1" s="12" t="s">
        <v>23</v>
      </c>
      <c r="H1" s="12" t="s">
        <v>24</v>
      </c>
      <c r="I1" s="12" t="s">
        <v>18</v>
      </c>
      <c r="J1" s="12" t="s">
        <v>20</v>
      </c>
      <c r="K1" s="12" t="s">
        <v>604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605</v>
      </c>
      <c r="B1" s="24" t="s">
        <v>606</v>
      </c>
      <c r="C1" s="24" t="s">
        <v>607</v>
      </c>
    </row>
    <row r="2" ht="10.5" customHeight="1">
      <c r="A2" s="25"/>
      <c r="B2" s="26"/>
      <c r="C2" s="27"/>
      <c r="D2" s="27"/>
    </row>
    <row r="3">
      <c r="A3" s="26" t="s">
        <v>608</v>
      </c>
      <c r="B3" s="26" t="s">
        <v>609</v>
      </c>
      <c r="C3" s="27" t="s">
        <v>59</v>
      </c>
      <c r="D3" s="27" t="s">
        <v>36</v>
      </c>
    </row>
    <row r="4">
      <c r="A4" s="26" t="s">
        <v>610</v>
      </c>
      <c r="B4" s="26" t="s">
        <v>611</v>
      </c>
      <c r="C4" s="27" t="s">
        <v>49</v>
      </c>
      <c r="D4" s="27" t="s">
        <v>612</v>
      </c>
    </row>
    <row r="5">
      <c r="A5" s="26" t="s">
        <v>613</v>
      </c>
      <c r="B5" s="26" t="s">
        <v>614</v>
      </c>
      <c r="C5" s="27" t="s">
        <v>155</v>
      </c>
      <c r="D5" s="27" t="s">
        <v>615</v>
      </c>
    </row>
    <row r="6" ht="30">
      <c r="A6" s="26" t="s">
        <v>400</v>
      </c>
      <c r="B6" s="26" t="s">
        <v>616</v>
      </c>
      <c r="C6" s="27" t="s">
        <v>143</v>
      </c>
      <c r="D6" s="27" t="s">
        <v>617</v>
      </c>
    </row>
    <row r="7">
      <c r="A7" s="26" t="s">
        <v>618</v>
      </c>
      <c r="B7" s="26" t="s">
        <v>619</v>
      </c>
      <c r="C7" s="27" t="s">
        <v>620</v>
      </c>
      <c r="D7" s="27" t="s">
        <v>621</v>
      </c>
    </row>
    <row r="8">
      <c r="A8" s="26" t="s">
        <v>622</v>
      </c>
      <c r="B8" s="26" t="s">
        <v>623</v>
      </c>
      <c r="C8" s="27" t="s">
        <v>100</v>
      </c>
      <c r="D8" s="27" t="s">
        <v>624</v>
      </c>
    </row>
    <row r="9" ht="30">
      <c r="A9" s="26" t="s">
        <v>22</v>
      </c>
      <c r="B9" s="26" t="s">
        <v>625</v>
      </c>
      <c r="D9" s="27" t="s">
        <v>626</v>
      </c>
    </row>
    <row r="10" ht="30">
      <c r="A10" s="26" t="s">
        <v>627</v>
      </c>
      <c r="B10" s="26" t="s">
        <v>628</v>
      </c>
      <c r="D10" s="27" t="s">
        <v>629</v>
      </c>
    </row>
    <row r="11">
      <c r="A11" s="26" t="s">
        <v>630</v>
      </c>
      <c r="B11" s="26" t="s">
        <v>631</v>
      </c>
    </row>
    <row r="12">
      <c r="A12" s="26" t="s">
        <v>632</v>
      </c>
      <c r="B12" s="26" t="s">
        <v>633</v>
      </c>
    </row>
    <row r="13">
      <c r="A13" s="26" t="s">
        <v>634</v>
      </c>
      <c r="B13" s="26" t="s">
        <v>635</v>
      </c>
    </row>
    <row r="14">
      <c r="A14" s="26" t="s">
        <v>636</v>
      </c>
      <c r="B14" s="26" t="s">
        <v>637</v>
      </c>
    </row>
    <row r="15">
      <c r="A15" s="26" t="s">
        <v>638</v>
      </c>
      <c r="B15" s="26" t="s">
        <v>639</v>
      </c>
    </row>
    <row r="16">
      <c r="A16" s="26" t="s">
        <v>640</v>
      </c>
      <c r="B16" s="26" t="s">
        <v>641</v>
      </c>
    </row>
    <row r="17">
      <c r="A17" s="26" t="s">
        <v>642</v>
      </c>
      <c r="B17" s="26" t="s">
        <v>643</v>
      </c>
    </row>
    <row r="18">
      <c r="A18" s="26" t="s">
        <v>644</v>
      </c>
      <c r="B18" s="26" t="s">
        <v>645</v>
      </c>
    </row>
    <row r="19">
      <c r="A19" s="26" t="s">
        <v>646</v>
      </c>
      <c r="B19" s="26" t="s">
        <v>647</v>
      </c>
    </row>
    <row r="20">
      <c r="A20" s="26" t="s">
        <v>648</v>
      </c>
      <c r="B20" s="26" t="s">
        <v>649</v>
      </c>
    </row>
    <row r="21">
      <c r="A21" s="26" t="s">
        <v>650</v>
      </c>
      <c r="B21" s="26" t="s">
        <v>651</v>
      </c>
    </row>
    <row r="22">
      <c r="A22" s="26" t="s">
        <v>652</v>
      </c>
    </row>
    <row r="23">
      <c r="A23" s="26" t="s">
        <v>653</v>
      </c>
    </row>
    <row r="24">
      <c r="A24" s="26" t="s">
        <v>35</v>
      </c>
    </row>
    <row r="25">
      <c r="A25" s="26" t="s">
        <v>654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