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<sst xmlns="http://schemas.openxmlformats.org/spreadsheetml/2006/main" count="601" uniqueCount="601">
  <si>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</si>
  <si>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</si>
  <si>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</si>
  <si>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</si>
  <si>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</si>
  <si>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</si>
  <si>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</si>
  <si>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</si>
  <si>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</si>
  <si>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</si>
  <si>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</si>
  <si>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</si>
  <si>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</si>
  <si>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</si>
  <si>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</si>
  <si>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</si>
  <si>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</si>
  <si>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</si>
  <si>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</si>
  <si>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</si>
  <si>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</si>
  <si>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</si>
  <si>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</si>
  <si>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</si>
  <si>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</si>
  <si>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</si>
  <si>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</si>
  <si>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</si>
  <si>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</si>
  <si>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</si>
  <si>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</si>
  <si>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s2-023201</t>
  </si>
  <si>
    <t/>
  </si>
  <si>
    <t>Import from MS Access</t>
  </si>
  <si>
    <t>0</t>
  </si>
  <si>
    <t>other</t>
  </si>
  <si>
    <t>Decision</t>
  </si>
  <si>
    <t>-</t>
  </si>
  <si>
    <t>s2-023202</t>
  </si>
  <si>
    <t>s2-023203</t>
  </si>
  <si>
    <t>s2-023204</t>
  </si>
  <si>
    <t>s2-023205</t>
  </si>
  <si>
    <t>Clarification on allocation of default S-CSCF</t>
  </si>
  <si>
    <t>s2-023206</t>
  </si>
  <si>
    <t>Clarification on Sh interface for charging purposes</t>
  </si>
  <si>
    <t>s2-023207</t>
  </si>
  <si>
    <t>Clarification on the ISC interface</t>
  </si>
  <si>
    <t>s2-023208</t>
  </si>
  <si>
    <t>Clarification on AS as UE</t>
  </si>
  <si>
    <t>s2-023209</t>
  </si>
  <si>
    <t>Clarifications on charging requirement</t>
  </si>
  <si>
    <t>s2-023210</t>
  </si>
  <si>
    <t>Clarification on Presence List Server</t>
  </si>
  <si>
    <t>s2-023211</t>
  </si>
  <si>
    <t>Clarification on Presence Server with IMS enitities</t>
  </si>
  <si>
    <t>s2-023212</t>
  </si>
  <si>
    <t>Clarifications on access rules</t>
  </si>
  <si>
    <t>s2-023213</t>
  </si>
  <si>
    <t>Clarifications on management requirement</t>
  </si>
  <si>
    <t>s2-023214</t>
  </si>
  <si>
    <t>s2-023215</t>
  </si>
  <si>
    <t>s2-023216</t>
  </si>
  <si>
    <t>s2-023217</t>
  </si>
  <si>
    <t>s2-023218</t>
  </si>
  <si>
    <t>s2-023219</t>
  </si>
  <si>
    <t>s2-023220</t>
  </si>
  <si>
    <t>s2-023221</t>
  </si>
  <si>
    <t>s2-023222</t>
  </si>
  <si>
    <t>s2-023223</t>
  </si>
  <si>
    <t>s2-023224</t>
  </si>
  <si>
    <t>s2-023225</t>
  </si>
  <si>
    <t>s2-023226</t>
  </si>
  <si>
    <t>s2-023227</t>
  </si>
  <si>
    <t>s2-023229</t>
  </si>
  <si>
    <t>s2-023230</t>
  </si>
  <si>
    <t>s2-023231</t>
  </si>
  <si>
    <t>s2-023232</t>
  </si>
  <si>
    <t>s2-023233</t>
  </si>
  <si>
    <t>s2-023234</t>
  </si>
  <si>
    <t>s2-023235</t>
  </si>
  <si>
    <t>s2-023236</t>
  </si>
  <si>
    <t>s2-023237</t>
  </si>
  <si>
    <t>s2-023238</t>
  </si>
  <si>
    <t>s2-023239</t>
  </si>
  <si>
    <t>s2-023240</t>
  </si>
  <si>
    <t>s2-023241</t>
  </si>
  <si>
    <t>s2-023242</t>
  </si>
  <si>
    <t>s2-023243</t>
  </si>
  <si>
    <t>s2-023244</t>
  </si>
  <si>
    <t>s2-023245</t>
  </si>
  <si>
    <t>s2-023246</t>
  </si>
  <si>
    <t>s2-023247</t>
  </si>
  <si>
    <t>s2-023248</t>
  </si>
  <si>
    <t>s2-023249</t>
  </si>
  <si>
    <t>s2-023250</t>
  </si>
  <si>
    <t>s2-023251</t>
  </si>
  <si>
    <t>s2-023252</t>
  </si>
  <si>
    <t>s2-023253</t>
  </si>
  <si>
    <t>s2-023254</t>
  </si>
  <si>
    <t>s2-023255</t>
  </si>
  <si>
    <t>s2-023256</t>
  </si>
  <si>
    <t>s2-023257</t>
  </si>
  <si>
    <t>s2-023258</t>
  </si>
  <si>
    <t>s2-023259</t>
  </si>
  <si>
    <t>s2-023260</t>
  </si>
  <si>
    <t>s2-023261</t>
  </si>
  <si>
    <t>s2-023262</t>
  </si>
  <si>
    <t>s2-023263</t>
  </si>
  <si>
    <t>s2-023264</t>
  </si>
  <si>
    <t>s2-023265</t>
  </si>
  <si>
    <t>s2-023266</t>
  </si>
  <si>
    <t>s2-023267</t>
  </si>
  <si>
    <t>PCF to PDF Changes</t>
  </si>
  <si>
    <t>s2-023268</t>
  </si>
  <si>
    <t>s2-023269</t>
  </si>
  <si>
    <t>s2-023270</t>
  </si>
  <si>
    <t>Application Server Interactions</t>
  </si>
  <si>
    <t>s2-023271</t>
  </si>
  <si>
    <t>Service Invocation</t>
  </si>
  <si>
    <t>s2-023272</t>
  </si>
  <si>
    <t>Update to duplicate text</t>
  </si>
  <si>
    <t>s2-023273</t>
  </si>
  <si>
    <t>Correction of inter GMLC interface procedures.</t>
  </si>
  <si>
    <t>s2-023274</t>
  </si>
  <si>
    <t>s2-023275</t>
  </si>
  <si>
    <t>Privacy check mechanism for Rel-6 LCS.</t>
  </si>
  <si>
    <t>s2-023276</t>
  </si>
  <si>
    <t>s2-023277</t>
  </si>
  <si>
    <t>Introduction of additional notification data</t>
  </si>
  <si>
    <t>s2-023278</t>
  </si>
  <si>
    <t>s2-023279</t>
  </si>
  <si>
    <t>Introduction of reuse mechanism of previously obtained location information</t>
  </si>
  <si>
    <t>s2-023280</t>
  </si>
  <si>
    <t>s2-023281</t>
  </si>
  <si>
    <t>s2-023282</t>
  </si>
  <si>
    <t>s2-023283</t>
  </si>
  <si>
    <t>Update LCS architecture specification 23.002 to provide an overview of RAN for LCS but avoid duplication with RAN specifications</t>
  </si>
  <si>
    <t>s2-023284</t>
  </si>
  <si>
    <t>s2-023285</t>
  </si>
  <si>
    <t>Mobile IP and Service Based Local Policy interactions</t>
  </si>
  <si>
    <t>s2-023286</t>
  </si>
  <si>
    <t>s2-023287</t>
  </si>
  <si>
    <t>s2-023288</t>
  </si>
  <si>
    <t>s2-023289</t>
  </si>
  <si>
    <t>s2-023290</t>
  </si>
  <si>
    <t>s2-023291</t>
  </si>
  <si>
    <t>s2-023292</t>
  </si>
  <si>
    <t>s2-023293</t>
  </si>
  <si>
    <t>s2-023294</t>
  </si>
  <si>
    <t>s2-023296</t>
  </si>
  <si>
    <t>s2-023297</t>
  </si>
  <si>
    <t>s2-023298</t>
  </si>
  <si>
    <t>s2-023299</t>
  </si>
  <si>
    <t>s2-023300</t>
  </si>
  <si>
    <t>s2-023301</t>
  </si>
  <si>
    <t>s2-023302</t>
  </si>
  <si>
    <t>s2-023303</t>
  </si>
  <si>
    <t>s2-023304</t>
  </si>
  <si>
    <t>s2-023305</t>
  </si>
  <si>
    <t>s2-023306</t>
  </si>
  <si>
    <t>s2-023307</t>
  </si>
  <si>
    <t>Definition of QoS Class</t>
  </si>
  <si>
    <t>s2-023308</t>
  </si>
  <si>
    <t>s2-023309</t>
  </si>
  <si>
    <t>Separation of media components in relation to forking</t>
  </si>
  <si>
    <t>s2-023310</t>
  </si>
  <si>
    <t>Number internationalisation clarification</t>
  </si>
  <si>
    <t>s2-023311</t>
  </si>
  <si>
    <t>Re-assignment of S-CSCF</t>
  </si>
  <si>
    <t>s2-023312</t>
  </si>
  <si>
    <t>Cleanup and alignment to stage 3 of 23.228</t>
  </si>
  <si>
    <t>s2-023313</t>
  </si>
  <si>
    <t>Cleanup of 23.228, Home visited P-CSCF etc..</t>
  </si>
  <si>
    <t>s2-023314</t>
  </si>
  <si>
    <t>Default access rules</t>
  </si>
  <si>
    <t>s2-023315</t>
  </si>
  <si>
    <t>s2-023316</t>
  </si>
  <si>
    <t>s2-023317</t>
  </si>
  <si>
    <t>s2-023318</t>
  </si>
  <si>
    <t>Presence attributes</t>
  </si>
  <si>
    <t>s2-023319</t>
  </si>
  <si>
    <t>General consistency cleanup of 23.228</t>
  </si>
  <si>
    <t>s2-023320</t>
  </si>
  <si>
    <t>Stripping of headers in the P-CSCF</t>
  </si>
  <si>
    <t>s2-023321</t>
  </si>
  <si>
    <t>SMS over PS in Iu mode</t>
  </si>
  <si>
    <t>s2-023322</t>
  </si>
  <si>
    <t>s2-023323</t>
  </si>
  <si>
    <t>s2-023324</t>
  </si>
  <si>
    <t>s2-023325</t>
  </si>
  <si>
    <t>s2-023328</t>
  </si>
  <si>
    <t>s2-023329</t>
  </si>
  <si>
    <t>s2-023330</t>
  </si>
  <si>
    <t>s2-023332</t>
  </si>
  <si>
    <t>Resource reservation</t>
  </si>
  <si>
    <t>s2-023333</t>
  </si>
  <si>
    <t>GPRS subsystem changes and network initiated session release</t>
  </si>
  <si>
    <t>s2-023334</t>
  </si>
  <si>
    <t>s2-023335</t>
  </si>
  <si>
    <t>s2-023337</t>
  </si>
  <si>
    <t>Clarification on Network Configuration Hiding</t>
  </si>
  <si>
    <t>s2-023338</t>
  </si>
  <si>
    <t>s2-023339</t>
  </si>
  <si>
    <t>s2-023340</t>
  </si>
  <si>
    <t>s2-023341</t>
  </si>
  <si>
    <t>Pen Reference Point</t>
  </si>
  <si>
    <t>s2-023342</t>
  </si>
  <si>
    <t>s2-023343</t>
  </si>
  <si>
    <t>Coding of Maximum Offset and Included angle</t>
  </si>
  <si>
    <t>s2-023344</t>
  </si>
  <si>
    <t>s2-023345</t>
  </si>
  <si>
    <t>s2-023346</t>
  </si>
  <si>
    <t>s2-023347</t>
  </si>
  <si>
    <t>s2-023348</t>
  </si>
  <si>
    <t>s2-023349</t>
  </si>
  <si>
    <t>s2-023350</t>
  </si>
  <si>
    <t>s2-023351</t>
  </si>
  <si>
    <t>Scope of TS 23.002</t>
  </si>
  <si>
    <t>s2-023352</t>
  </si>
  <si>
    <t>s2-023353</t>
  </si>
  <si>
    <t>Selection of CN node in the A/Gb mode in case of IMSI Paging</t>
  </si>
  <si>
    <t>s2-023354</t>
  </si>
  <si>
    <t>Clarification on grouping of media components to PDP Contexts</t>
  </si>
  <si>
    <t>s2-023355</t>
  </si>
  <si>
    <t>SDP manipulation in CSCFs</t>
  </si>
  <si>
    <t>s2-023356</t>
  </si>
  <si>
    <t>s2-023357</t>
  </si>
  <si>
    <t>s2-023358</t>
  </si>
  <si>
    <t>s2-023359</t>
  </si>
  <si>
    <t>s2-023360</t>
  </si>
  <si>
    <t>s2-023361</t>
  </si>
  <si>
    <t>s2-023362</t>
  </si>
  <si>
    <t>s2-023364</t>
  </si>
  <si>
    <t>s2-023365</t>
  </si>
  <si>
    <t>Management interface</t>
  </si>
  <si>
    <t>s2-023366</t>
  </si>
  <si>
    <t>s2-023367</t>
  </si>
  <si>
    <t>Local services</t>
  </si>
  <si>
    <t>s2-023368</t>
  </si>
  <si>
    <t>s2-023369</t>
  </si>
  <si>
    <t>s2-023370</t>
  </si>
  <si>
    <t>s2-023371</t>
  </si>
  <si>
    <t>s2-023372</t>
  </si>
  <si>
    <t>Re-organization of IMS specifications to better reflect access independence</t>
  </si>
  <si>
    <t>s2-023373</t>
  </si>
  <si>
    <t>s2-023374</t>
  </si>
  <si>
    <t>s2-023375</t>
  </si>
  <si>
    <t>Support for presence publishing from multiple terminals</t>
  </si>
  <si>
    <t>s2-023376</t>
  </si>
  <si>
    <t>s2-023377</t>
  </si>
  <si>
    <t>Filtering enhancements</t>
  </si>
  <si>
    <t>s2-023378</t>
  </si>
  <si>
    <t>s2-023379</t>
  </si>
  <si>
    <t>Watcher flows</t>
  </si>
  <si>
    <t>s2-023380</t>
  </si>
  <si>
    <t>s2-023381</t>
  </si>
  <si>
    <t>s2-023382</t>
  </si>
  <si>
    <t>s2-023383</t>
  </si>
  <si>
    <t>s2-023384</t>
  </si>
  <si>
    <t>s2-023385</t>
  </si>
  <si>
    <t>s2-023386</t>
  </si>
  <si>
    <t>Removal of unclear statements in 23.107 about the way to handle end-user Differentiated or Integrated services</t>
  </si>
  <si>
    <t>s2-023387</t>
  </si>
  <si>
    <t>s2-023388</t>
  </si>
  <si>
    <t>s2-023391</t>
  </si>
  <si>
    <t>s2-023392</t>
  </si>
  <si>
    <t>s2-023393</t>
  </si>
  <si>
    <t>s2-023394</t>
  </si>
  <si>
    <t>s2-023395</t>
  </si>
  <si>
    <t>s2-023396</t>
  </si>
  <si>
    <t>s2-023397</t>
  </si>
  <si>
    <t>s2-023398</t>
  </si>
  <si>
    <t>s2-023399</t>
  </si>
  <si>
    <t>s2-023400</t>
  </si>
  <si>
    <t>s2-023401</t>
  </si>
  <si>
    <t>s2-023402</t>
  </si>
  <si>
    <t>s2-023403</t>
  </si>
  <si>
    <t>Anonymous target UE user in MT-LR</t>
  </si>
  <si>
    <t>s2-023405</t>
  </si>
  <si>
    <t>Network-based deferred MT-LR - Area Event reporting</t>
  </si>
  <si>
    <t>s2-023406</t>
  </si>
  <si>
    <t>Corrections in the LCS descriptions of 23.002</t>
  </si>
  <si>
    <t>s2-023407</t>
  </si>
  <si>
    <t>s2-023408</t>
  </si>
  <si>
    <t>s2-023409</t>
  </si>
  <si>
    <t>s2-023410</t>
  </si>
  <si>
    <t>s2-023411</t>
  </si>
  <si>
    <t>s2-023412</t>
  </si>
  <si>
    <t>s2-023413</t>
  </si>
  <si>
    <t>s2-023414</t>
  </si>
  <si>
    <t>s2-023415</t>
  </si>
  <si>
    <t>s2-023416</t>
  </si>
  <si>
    <t>s2-023419</t>
  </si>
  <si>
    <t>s2-023420</t>
  </si>
  <si>
    <t>s2-023421</t>
  </si>
  <si>
    <t>s2-023422</t>
  </si>
  <si>
    <t>s2-023423</t>
  </si>
  <si>
    <t>s2-023424</t>
  </si>
  <si>
    <t>s2-023425</t>
  </si>
  <si>
    <t>s2-023426</t>
  </si>
  <si>
    <t>Charging Aspects for Presence Service</t>
  </si>
  <si>
    <t>s2-023427</t>
  </si>
  <si>
    <t>Routeing to Presence User Agent</t>
  </si>
  <si>
    <t>s2-023428</t>
  </si>
  <si>
    <t>Pen interface functionality</t>
  </si>
  <si>
    <t>s2-023429</t>
  </si>
  <si>
    <t>s2-023430</t>
  </si>
  <si>
    <t>s2-023431</t>
  </si>
  <si>
    <t>s2-023432</t>
  </si>
  <si>
    <t>s2-023433</t>
  </si>
  <si>
    <t>s2-023434</t>
  </si>
  <si>
    <t>s2-023436</t>
  </si>
  <si>
    <t>s2-023437</t>
  </si>
  <si>
    <t>Completion of recent change on CS domain signalling requirements</t>
  </si>
  <si>
    <t>s2-023438</t>
  </si>
  <si>
    <t>s2-023439</t>
  </si>
  <si>
    <t>s2-023440</t>
  </si>
  <si>
    <t>s2-023442</t>
  </si>
  <si>
    <t>s2-023443</t>
  </si>
  <si>
    <t>s2-023444</t>
  </si>
  <si>
    <t>s2-023445</t>
  </si>
  <si>
    <t>Highest Value for Bitrates</t>
  </si>
  <si>
    <t>s2-023446</t>
  </si>
  <si>
    <t>s2-023447</t>
  </si>
  <si>
    <t>s2-023448</t>
  </si>
  <si>
    <t>s2-023449</t>
  </si>
  <si>
    <t>s2-023450</t>
  </si>
  <si>
    <t>Clean-up of IMS emergency session requirement</t>
  </si>
  <si>
    <t>s2-023451</t>
  </si>
  <si>
    <t>Procedures for emergency session establishment</t>
  </si>
  <si>
    <t>s2-023452</t>
  </si>
  <si>
    <t>s2-023453</t>
  </si>
  <si>
    <t>s2-023454</t>
  </si>
  <si>
    <t>s2-023455</t>
  </si>
  <si>
    <t>s2-023460</t>
  </si>
  <si>
    <t>s2-023465</t>
  </si>
  <si>
    <t>s2-023466</t>
  </si>
  <si>
    <t>s2-023467</t>
  </si>
  <si>
    <t>s2-023468</t>
  </si>
  <si>
    <t>s2-023469</t>
  </si>
  <si>
    <t>s2-023470</t>
  </si>
  <si>
    <t>s2-023472</t>
  </si>
  <si>
    <t>s2-023473</t>
  </si>
  <si>
    <t>H-GMLC Address Resolution</t>
  </si>
  <si>
    <t>s2-023474</t>
  </si>
  <si>
    <t>s2-023477</t>
  </si>
  <si>
    <t>s2-023479</t>
  </si>
  <si>
    <t>s2-023480</t>
  </si>
  <si>
    <t>s2-023481</t>
  </si>
  <si>
    <t>s2-023482</t>
  </si>
  <si>
    <t>Re-organization of IMS specifications to better reflect aspects of interoperability and commonality between IP Multimedia Systems using different IP-Connectivity Networks</t>
  </si>
  <si>
    <t>s2-023484</t>
  </si>
  <si>
    <t>s2-023488</t>
  </si>
  <si>
    <t>Reply on Reply on Requirement for standardizing a Transcoding interface</t>
  </si>
  <si>
    <t>S2</t>
  </si>
  <si>
    <t>s2-023489</t>
  </si>
  <si>
    <t>Liaison Statement on Maximum Rate Control and Guaranteed bit rate</t>
  </si>
  <si>
    <t>s2-023490</t>
  </si>
  <si>
    <t>s2-023491</t>
  </si>
  <si>
    <t>Response to LS on Structure of IMS Charging Identifier (ICID)</t>
  </si>
  <si>
    <t>s2-023493</t>
  </si>
  <si>
    <t>s2-023494</t>
  </si>
  <si>
    <t>s2-023495</t>
  </si>
  <si>
    <t>s2-023496</t>
  </si>
  <si>
    <t>s2-023498</t>
  </si>
  <si>
    <t>s2-023499</t>
  </si>
  <si>
    <t>s2-023500</t>
  </si>
  <si>
    <t>s2-023501</t>
  </si>
  <si>
    <t>s2-023502</t>
  </si>
  <si>
    <t>s2-023503</t>
  </si>
  <si>
    <t>s2-023504</t>
  </si>
  <si>
    <t>s2-023505</t>
  </si>
  <si>
    <t>s2-023506</t>
  </si>
  <si>
    <t>s2-023508</t>
  </si>
  <si>
    <t>s2-023509</t>
  </si>
  <si>
    <t>s2-023510</t>
  </si>
  <si>
    <t>s2-023511</t>
  </si>
  <si>
    <t>s2-023512</t>
  </si>
  <si>
    <t>s2-023514</t>
  </si>
  <si>
    <t>s2-023515</t>
  </si>
  <si>
    <t>s2-023516</t>
  </si>
  <si>
    <t>s2-023518</t>
  </si>
  <si>
    <t>s2-023520</t>
  </si>
  <si>
    <t>s2-023521</t>
  </si>
  <si>
    <t>s2-023522</t>
  </si>
  <si>
    <t>LS Response on Inclusion of CCF/ECF addresses on Sh interface</t>
  </si>
  <si>
    <t>s2-023524</t>
  </si>
  <si>
    <t>s2-023525</t>
  </si>
  <si>
    <t>Re-use of TEID</t>
  </si>
  <si>
    <t>s2-023526</t>
  </si>
  <si>
    <t>s2-023527</t>
  </si>
  <si>
    <t>s2-023528</t>
  </si>
  <si>
    <t>s2-023529</t>
  </si>
  <si>
    <t>s2-023530</t>
  </si>
  <si>
    <t>s2-023531</t>
  </si>
  <si>
    <t>s2-023532</t>
  </si>
  <si>
    <t>s2-023533</t>
  </si>
  <si>
    <t>s2-023534</t>
  </si>
  <si>
    <t>s2-023535</t>
  </si>
  <si>
    <t>s2-023536</t>
  </si>
  <si>
    <t>s2-023537</t>
  </si>
  <si>
    <t>s2-023538</t>
  </si>
  <si>
    <t>s2-023539</t>
  </si>
  <si>
    <t>s2-023540</t>
  </si>
  <si>
    <t>LS on Content formats</t>
  </si>
  <si>
    <t>s2-023541</t>
  </si>
  <si>
    <t>s2-023542</t>
  </si>
  <si>
    <t>s2-023543</t>
  </si>
  <si>
    <t>s2-023544</t>
  </si>
  <si>
    <t>s2-023545</t>
  </si>
  <si>
    <t>s2-023546</t>
  </si>
  <si>
    <t>s2-023547</t>
  </si>
  <si>
    <t>s2-023548</t>
  </si>
  <si>
    <t>s2-023549</t>
  </si>
  <si>
    <t>s2-023550</t>
  </si>
  <si>
    <t>s2-023551</t>
  </si>
  <si>
    <t>s2-023552</t>
  </si>
  <si>
    <t>s2-023554</t>
  </si>
  <si>
    <t>s2-023555</t>
  </si>
  <si>
    <t>s2-023556</t>
  </si>
  <si>
    <t>s2-023558</t>
  </si>
  <si>
    <t>s2-023559</t>
  </si>
  <si>
    <t>s2-023560</t>
  </si>
  <si>
    <t>s2-023561</t>
  </si>
  <si>
    <t>s2-023562</t>
  </si>
  <si>
    <t>s2-023563</t>
  </si>
  <si>
    <t>s2-023564</t>
  </si>
  <si>
    <t>s2-023565</t>
  </si>
  <si>
    <t>s2-023566</t>
  </si>
  <si>
    <t>s2-023567</t>
  </si>
  <si>
    <t>s2-023568</t>
  </si>
  <si>
    <t>s2-023569</t>
  </si>
  <si>
    <t>s2-023570</t>
  </si>
  <si>
    <t>s2-023571</t>
  </si>
  <si>
    <t>s2-023572</t>
  </si>
  <si>
    <t>Correction of inter GMLC interface procedures</t>
  </si>
  <si>
    <t>s2-023573</t>
  </si>
  <si>
    <t>s2-023574</t>
  </si>
  <si>
    <t>s2-023575</t>
  </si>
  <si>
    <t>s2-023576</t>
  </si>
  <si>
    <t>s2-023577</t>
  </si>
  <si>
    <t>s2-023578</t>
  </si>
  <si>
    <t>s2-023579</t>
  </si>
  <si>
    <t>Improvements of inter GMLC interface procedures.</t>
  </si>
  <si>
    <t>s2-023580</t>
  </si>
  <si>
    <t>s2-023581</t>
  </si>
  <si>
    <t>s2-023582</t>
  </si>
  <si>
    <t>s2-023583</t>
  </si>
  <si>
    <t>Corrections in the LCS figures</t>
  </si>
  <si>
    <t>s2-023584</t>
  </si>
  <si>
    <t>s2-023585</t>
  </si>
  <si>
    <t>s2-023587</t>
  </si>
  <si>
    <t>s2-023590</t>
  </si>
  <si>
    <t>s2-023591</t>
  </si>
  <si>
    <t>s2-023592</t>
  </si>
  <si>
    <t>s2-023593</t>
  </si>
  <si>
    <t>s2-023594</t>
  </si>
  <si>
    <t>s2-023595</t>
  </si>
  <si>
    <t>s2-023596</t>
  </si>
  <si>
    <t>s2-023597</t>
  </si>
  <si>
    <t>s2-023600</t>
  </si>
  <si>
    <t>s2-023601</t>
  </si>
  <si>
    <t>s2-023602</t>
  </si>
  <si>
    <t>s2-023604</t>
  </si>
  <si>
    <t>s2-023606</t>
  </si>
  <si>
    <t>s2-023607</t>
  </si>
  <si>
    <t>s2-023608</t>
  </si>
  <si>
    <t>s2-023609</t>
  </si>
  <si>
    <t>s2-023610</t>
  </si>
  <si>
    <t>s2-023611</t>
  </si>
  <si>
    <t>s2-023612</t>
  </si>
  <si>
    <t>s2-023613</t>
  </si>
  <si>
    <t>s2-023614</t>
  </si>
  <si>
    <t>s2-023615</t>
  </si>
  <si>
    <t>s2-023616</t>
  </si>
  <si>
    <t>s2-023617</t>
  </si>
  <si>
    <t>s2-023618</t>
  </si>
  <si>
    <t>s2-023619</t>
  </si>
  <si>
    <t>s2-023620</t>
  </si>
  <si>
    <t>s2-023621</t>
  </si>
  <si>
    <t>Correction to IMS Notification process to the Presence Server within IMS</t>
  </si>
  <si>
    <t>s2-023622</t>
  </si>
  <si>
    <t>s2-023623</t>
  </si>
  <si>
    <t>s2-023624</t>
  </si>
  <si>
    <t>s2-023625</t>
  </si>
  <si>
    <t>s2-023626</t>
  </si>
  <si>
    <t>s2-023627</t>
  </si>
  <si>
    <t>LS on management and regulatory requirements for Presence service</t>
  </si>
  <si>
    <t>s2-023629</t>
  </si>
  <si>
    <t>Presence summary</t>
  </si>
  <si>
    <t>s2-023630</t>
  </si>
  <si>
    <t>Filter information in presence list server</t>
  </si>
  <si>
    <t>s2-023631</t>
  </si>
  <si>
    <t>s2-023632</t>
  </si>
  <si>
    <t>s2-023634</t>
  </si>
  <si>
    <t>s2-023635</t>
  </si>
  <si>
    <t>s2-023636</t>
  </si>
  <si>
    <t>s2-023638</t>
  </si>
  <si>
    <t>s2-023639</t>
  </si>
  <si>
    <t>s2-023640</t>
  </si>
  <si>
    <t>s2-023641</t>
  </si>
  <si>
    <t>s2-023642</t>
  </si>
  <si>
    <t>s2-023643</t>
  </si>
  <si>
    <t>s2-023644</t>
  </si>
  <si>
    <t>s2-023645</t>
  </si>
  <si>
    <t>s2-023646</t>
  </si>
  <si>
    <t>LS on priorities for the support of PS based services</t>
  </si>
  <si>
    <t>s2-023650</t>
  </si>
  <si>
    <t>s2-023651</t>
  </si>
  <si>
    <t>s2-023652</t>
  </si>
  <si>
    <t>s2-023653</t>
  </si>
  <si>
    <t>s2-023654</t>
  </si>
  <si>
    <t>LS on re-use of TEID</t>
  </si>
  <si>
    <t>s2-023655</t>
  </si>
  <si>
    <t>LS on SMS over PS in Iu mode</t>
  </si>
  <si>
    <t>s2-023656</t>
  </si>
  <si>
    <t>Mobility Management for GPRS (CAMEL) Subscriber</t>
  </si>
  <si>
    <t>s2-023657</t>
  </si>
  <si>
    <t>Response on CN2 conclusion on CAMEL_PS_Notification procedure</t>
  </si>
  <si>
    <t>s2-023658</t>
  </si>
  <si>
    <t>Reply LS on Mobility management information on CDRs when using the Iu interface</t>
  </si>
  <si>
    <t>s2-023659</t>
  </si>
  <si>
    <t>s2-023660</t>
  </si>
  <si>
    <t>s2-023661</t>
  </si>
  <si>
    <t>s2-023663</t>
  </si>
  <si>
    <t>s2-023664</t>
  </si>
  <si>
    <t>LS on Early UE handling</t>
  </si>
  <si>
    <t>s2-023665</t>
  </si>
  <si>
    <t>s2-023666</t>
  </si>
  <si>
    <t>s2-023667</t>
  </si>
  <si>
    <t>s2-023668</t>
  </si>
  <si>
    <t>LS on Coding of Maximum Offset and Included Angle</t>
  </si>
  <si>
    <t>s2-023669</t>
  </si>
  <si>
    <t>s2-023670</t>
  </si>
  <si>
    <t>s2-023671</t>
  </si>
  <si>
    <t>Liaison Statement: LCS architecture descriptions for TS23.002 update</t>
  </si>
  <si>
    <t>s2-023673</t>
  </si>
  <si>
    <t>s2-023675</t>
  </si>
  <si>
    <t>s2-033674</t>
  </si>
  <si>
    <t>Correction on PDP context to SAPI mapping</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</si>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</sst>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28_bangkok/tdocs/s2-023201.zip" TargetMode="External" Id="R0c8b5c80b4aa4af4" /><Relationship Type="http://schemas.openxmlformats.org/officeDocument/2006/relationships/hyperlink" Target="http://webapp.etsi.org/teldir/ListPersDetails.asp?PersId=0" TargetMode="External" Id="R2e1d78676685444c" /><Relationship Type="http://schemas.openxmlformats.org/officeDocument/2006/relationships/hyperlink" Target="http://www.3gpp.org/ftp/tsg_sa/WG2_Arch/TSGS2_28_bangkok/tdocs/s2-023202.zip" TargetMode="External" Id="R7b02724e5ba14fd2" /><Relationship Type="http://schemas.openxmlformats.org/officeDocument/2006/relationships/hyperlink" Target="http://webapp.etsi.org/teldir/ListPersDetails.asp?PersId=0" TargetMode="External" Id="R396ad7ab41eb4c8b" /><Relationship Type="http://schemas.openxmlformats.org/officeDocument/2006/relationships/hyperlink" Target="http://www.3gpp.org/ftp/tsg_sa/WG2_Arch/TSGS2_28_bangkok/tdocs/s2-023203.zip" TargetMode="External" Id="R7372a64935b64aa7" /><Relationship Type="http://schemas.openxmlformats.org/officeDocument/2006/relationships/hyperlink" Target="http://webapp.etsi.org/teldir/ListPersDetails.asp?PersId=0" TargetMode="External" Id="R42f74edb459b4b2f" /><Relationship Type="http://schemas.openxmlformats.org/officeDocument/2006/relationships/hyperlink" Target="http://www.3gpp.org/ftp/tsg_sa/WG2_Arch/TSGS2_28_bangkok/tdocs/s2-023204.zip" TargetMode="External" Id="R958832ce667d46f1" /><Relationship Type="http://schemas.openxmlformats.org/officeDocument/2006/relationships/hyperlink" Target="http://webapp.etsi.org/teldir/ListPersDetails.asp?PersId=0" TargetMode="External" Id="R6312b5bcc8eb42e5" /><Relationship Type="http://schemas.openxmlformats.org/officeDocument/2006/relationships/hyperlink" Target="http://www.3gpp.org/ftp/tsg_sa/WG2_Arch/TSGS2_28_bangkok/tdocs/s2-023205.zip" TargetMode="External" Id="R6de5ef2f99564028" /><Relationship Type="http://schemas.openxmlformats.org/officeDocument/2006/relationships/hyperlink" Target="http://webapp.etsi.org/teldir/ListPersDetails.asp?PersId=0" TargetMode="External" Id="R02e8c53ca8e249e6" /><Relationship Type="http://schemas.openxmlformats.org/officeDocument/2006/relationships/hyperlink" Target="http://www.3gpp.org/ftp/tsg_sa/WG2_Arch/TSGS2_28_bangkok/tdocs/s2-023206.zip" TargetMode="External" Id="R58667c6fb7e34bb0" /><Relationship Type="http://schemas.openxmlformats.org/officeDocument/2006/relationships/hyperlink" Target="http://webapp.etsi.org/teldir/ListPersDetails.asp?PersId=0" TargetMode="External" Id="R3a2bba3c9f974082" /><Relationship Type="http://schemas.openxmlformats.org/officeDocument/2006/relationships/hyperlink" Target="http://www.3gpp.org/ftp/tsg_sa/WG2_Arch/TSGS2_28_bangkok/tdocs/s2-023207.zip" TargetMode="External" Id="R81205ae8263e44ff" /><Relationship Type="http://schemas.openxmlformats.org/officeDocument/2006/relationships/hyperlink" Target="http://webapp.etsi.org/teldir/ListPersDetails.asp?PersId=0" TargetMode="External" Id="Rc82d52888bbf4a3b" /><Relationship Type="http://schemas.openxmlformats.org/officeDocument/2006/relationships/hyperlink" Target="http://www.3gpp.org/ftp/tsg_sa/WG2_Arch/TSGS2_28_bangkok/tdocs/s2-023208.zip" TargetMode="External" Id="R5eabd9f33e714871" /><Relationship Type="http://schemas.openxmlformats.org/officeDocument/2006/relationships/hyperlink" Target="http://webapp.etsi.org/teldir/ListPersDetails.asp?PersId=0" TargetMode="External" Id="R3ff99892fb1a4b76" /><Relationship Type="http://schemas.openxmlformats.org/officeDocument/2006/relationships/hyperlink" Target="http://www.3gpp.org/ftp/tsg_sa/WG2_Arch/TSGS2_28_bangkok/tdocs/s2-023209.zip" TargetMode="External" Id="Rd391e8b2a44443b4" /><Relationship Type="http://schemas.openxmlformats.org/officeDocument/2006/relationships/hyperlink" Target="http://webapp.etsi.org/teldir/ListPersDetails.asp?PersId=0" TargetMode="External" Id="R882f8dca6a0749bd" /><Relationship Type="http://schemas.openxmlformats.org/officeDocument/2006/relationships/hyperlink" Target="http://www.3gpp.org/ftp/tsg_sa/WG2_Arch/TSGS2_28_bangkok/tdocs/s2-023210.zip" TargetMode="External" Id="R9447cfaf1c824897" /><Relationship Type="http://schemas.openxmlformats.org/officeDocument/2006/relationships/hyperlink" Target="http://webapp.etsi.org/teldir/ListPersDetails.asp?PersId=0" TargetMode="External" Id="R541448c58a9a4e76" /><Relationship Type="http://schemas.openxmlformats.org/officeDocument/2006/relationships/hyperlink" Target="http://www.3gpp.org/ftp/tsg_sa/WG2_Arch/TSGS2_28_bangkok/tdocs/s2-023211.zip" TargetMode="External" Id="R225509a51248434d" /><Relationship Type="http://schemas.openxmlformats.org/officeDocument/2006/relationships/hyperlink" Target="http://webapp.etsi.org/teldir/ListPersDetails.asp?PersId=0" TargetMode="External" Id="R9c39abf3f0544fc9" /><Relationship Type="http://schemas.openxmlformats.org/officeDocument/2006/relationships/hyperlink" Target="http://www.3gpp.org/ftp/tsg_sa/WG2_Arch/TSGS2_28_bangkok/tdocs/s2-023212.zip" TargetMode="External" Id="Rc96bf1f2041342d7" /><Relationship Type="http://schemas.openxmlformats.org/officeDocument/2006/relationships/hyperlink" Target="http://webapp.etsi.org/teldir/ListPersDetails.asp?PersId=0" TargetMode="External" Id="R20be5a64421c47e3" /><Relationship Type="http://schemas.openxmlformats.org/officeDocument/2006/relationships/hyperlink" Target="http://www.3gpp.org/ftp/tsg_sa/WG2_Arch/TSGS2_28_bangkok/tdocs/s2-023213.zip" TargetMode="External" Id="R93b9d5aa6fba4202" /><Relationship Type="http://schemas.openxmlformats.org/officeDocument/2006/relationships/hyperlink" Target="http://webapp.etsi.org/teldir/ListPersDetails.asp?PersId=0" TargetMode="External" Id="Rce5d068ddda74df0" /><Relationship Type="http://schemas.openxmlformats.org/officeDocument/2006/relationships/hyperlink" Target="http://www.3gpp.org/ftp/tsg_sa/WG2_Arch/TSGS2_28_bangkok/tdocs/s2-023214.zip" TargetMode="External" Id="Ra0dffeb0d8bd4dbf" /><Relationship Type="http://schemas.openxmlformats.org/officeDocument/2006/relationships/hyperlink" Target="http://webapp.etsi.org/teldir/ListPersDetails.asp?PersId=0" TargetMode="External" Id="Rf74464f371da410a" /><Relationship Type="http://schemas.openxmlformats.org/officeDocument/2006/relationships/hyperlink" Target="http://www.3gpp.org/ftp/tsg_sa/WG2_Arch/TSGS2_28_bangkok/tdocs/s2-023215.zip" TargetMode="External" Id="Ra4625007e7374dd0" /><Relationship Type="http://schemas.openxmlformats.org/officeDocument/2006/relationships/hyperlink" Target="http://webapp.etsi.org/teldir/ListPersDetails.asp?PersId=0" TargetMode="External" Id="R715808fe0ccf48a7" /><Relationship Type="http://schemas.openxmlformats.org/officeDocument/2006/relationships/hyperlink" Target="http://www.3gpp.org/ftp/tsg_sa/WG2_Arch/TSGS2_28_bangkok/tdocs/s2-023216.zip" TargetMode="External" Id="Raf85dca960b54268" /><Relationship Type="http://schemas.openxmlformats.org/officeDocument/2006/relationships/hyperlink" Target="http://webapp.etsi.org/teldir/ListPersDetails.asp?PersId=0" TargetMode="External" Id="Rc34a4e7ae70b40d8" /><Relationship Type="http://schemas.openxmlformats.org/officeDocument/2006/relationships/hyperlink" Target="http://www.3gpp.org/ftp/tsg_sa/WG2_Arch/TSGS2_28_bangkok/tdocs/s2-023217.zip" TargetMode="External" Id="R6f413c0853664a51" /><Relationship Type="http://schemas.openxmlformats.org/officeDocument/2006/relationships/hyperlink" Target="http://webapp.etsi.org/teldir/ListPersDetails.asp?PersId=0" TargetMode="External" Id="R25139148c4464aab" /><Relationship Type="http://schemas.openxmlformats.org/officeDocument/2006/relationships/hyperlink" Target="http://www.3gpp.org/ftp/tsg_sa/WG2_Arch/TSGS2_28_bangkok/tdocs/s2-023218.zip" TargetMode="External" Id="R0938c2d09c9a4e4a" /><Relationship Type="http://schemas.openxmlformats.org/officeDocument/2006/relationships/hyperlink" Target="http://webapp.etsi.org/teldir/ListPersDetails.asp?PersId=0" TargetMode="External" Id="Raa8b4ba618344c01" /><Relationship Type="http://schemas.openxmlformats.org/officeDocument/2006/relationships/hyperlink" Target="http://www.3gpp.org/ftp/tsg_sa/WG2_Arch/TSGS2_28_bangkok/tdocs/s2-023219.zip" TargetMode="External" Id="Rb12b9bfade294701" /><Relationship Type="http://schemas.openxmlformats.org/officeDocument/2006/relationships/hyperlink" Target="http://webapp.etsi.org/teldir/ListPersDetails.asp?PersId=0" TargetMode="External" Id="R8a4b88d4cc404b70" /><Relationship Type="http://schemas.openxmlformats.org/officeDocument/2006/relationships/hyperlink" Target="http://www.3gpp.org/ftp/tsg_sa/WG2_Arch/TSGS2_28_bangkok/tdocs/s2-023220.zip" TargetMode="External" Id="Re0ee3e6526bd4b6b" /><Relationship Type="http://schemas.openxmlformats.org/officeDocument/2006/relationships/hyperlink" Target="http://webapp.etsi.org/teldir/ListPersDetails.asp?PersId=0" TargetMode="External" Id="Rc8d551fbfd9949a8" /><Relationship Type="http://schemas.openxmlformats.org/officeDocument/2006/relationships/hyperlink" Target="http://www.3gpp.org/ftp/tsg_sa/WG2_Arch/TSGS2_28_bangkok/tdocs/s2-023221.zip" TargetMode="External" Id="R2d4dbf418a28412a" /><Relationship Type="http://schemas.openxmlformats.org/officeDocument/2006/relationships/hyperlink" Target="http://webapp.etsi.org/teldir/ListPersDetails.asp?PersId=0" TargetMode="External" Id="Rfaf4ebc3c3cf474f" /><Relationship Type="http://schemas.openxmlformats.org/officeDocument/2006/relationships/hyperlink" Target="http://www.3gpp.org/ftp/tsg_sa/WG2_Arch/TSGS2_28_bangkok/tdocs/s2-023222.zip" TargetMode="External" Id="Re673d515421541e6" /><Relationship Type="http://schemas.openxmlformats.org/officeDocument/2006/relationships/hyperlink" Target="http://webapp.etsi.org/teldir/ListPersDetails.asp?PersId=0" TargetMode="External" Id="R0aa9090aac11410d" /><Relationship Type="http://schemas.openxmlformats.org/officeDocument/2006/relationships/hyperlink" Target="http://www.3gpp.org/ftp/tsg_sa/WG2_Arch/TSGS2_28_bangkok/tdocs/s2-023223.zip" TargetMode="External" Id="R9a1a7b7de6214bd7" /><Relationship Type="http://schemas.openxmlformats.org/officeDocument/2006/relationships/hyperlink" Target="http://webapp.etsi.org/teldir/ListPersDetails.asp?PersId=0" TargetMode="External" Id="Rc61dd93017034a8d" /><Relationship Type="http://schemas.openxmlformats.org/officeDocument/2006/relationships/hyperlink" Target="http://www.3gpp.org/ftp/tsg_sa/WG2_Arch/TSGS2_28_bangkok/tdocs/s2-023224.zip" TargetMode="External" Id="R98518f6f5c3b4cf4" /><Relationship Type="http://schemas.openxmlformats.org/officeDocument/2006/relationships/hyperlink" Target="http://webapp.etsi.org/teldir/ListPersDetails.asp?PersId=0" TargetMode="External" Id="R4c79c6aaa1864934" /><Relationship Type="http://schemas.openxmlformats.org/officeDocument/2006/relationships/hyperlink" Target="http://www.3gpp.org/ftp/tsg_sa/WG2_Arch/TSGS2_28_bangkok/tdocs/s2-023225.zip" TargetMode="External" Id="R1b7e507fcac446c1" /><Relationship Type="http://schemas.openxmlformats.org/officeDocument/2006/relationships/hyperlink" Target="http://webapp.etsi.org/teldir/ListPersDetails.asp?PersId=0" TargetMode="External" Id="R8865aedb78454189" /><Relationship Type="http://schemas.openxmlformats.org/officeDocument/2006/relationships/hyperlink" Target="http://www.3gpp.org/ftp/tsg_sa/WG2_Arch/TSGS2_28_bangkok/tdocs/s2-023226.zip" TargetMode="External" Id="Rec8fff340528450b" /><Relationship Type="http://schemas.openxmlformats.org/officeDocument/2006/relationships/hyperlink" Target="http://webapp.etsi.org/teldir/ListPersDetails.asp?PersId=0" TargetMode="External" Id="Rf65f029c16da4631" /><Relationship Type="http://schemas.openxmlformats.org/officeDocument/2006/relationships/hyperlink" Target="http://www.3gpp.org/ftp/tsg_sa/WG2_Arch/TSGS2_28_bangkok/tdocs/s2-023227.zip" TargetMode="External" Id="Rdbb32b16ea58488b" /><Relationship Type="http://schemas.openxmlformats.org/officeDocument/2006/relationships/hyperlink" Target="http://webapp.etsi.org/teldir/ListPersDetails.asp?PersId=0" TargetMode="External" Id="Rd77c9cd4fa8c449d" /><Relationship Type="http://schemas.openxmlformats.org/officeDocument/2006/relationships/hyperlink" Target="http://www.3gpp.org/ftp/tsg_sa/WG2_Arch/TSGS2_28_bangkok/tdocs/s2-023229.zip" TargetMode="External" Id="Rb67bf9f744ad4ef3" /><Relationship Type="http://schemas.openxmlformats.org/officeDocument/2006/relationships/hyperlink" Target="http://webapp.etsi.org/teldir/ListPersDetails.asp?PersId=0" TargetMode="External" Id="R0318b6fa3ee74006" /><Relationship Type="http://schemas.openxmlformats.org/officeDocument/2006/relationships/hyperlink" Target="http://www.3gpp.org/ftp/tsg_sa/WG2_Arch/TSGS2_28_bangkok/tdocs/s2-023230.zip" TargetMode="External" Id="R62cbc7e1f6a64870" /><Relationship Type="http://schemas.openxmlformats.org/officeDocument/2006/relationships/hyperlink" Target="http://webapp.etsi.org/teldir/ListPersDetails.asp?PersId=0" TargetMode="External" Id="Ra2dfcea9bed6431c" /><Relationship Type="http://schemas.openxmlformats.org/officeDocument/2006/relationships/hyperlink" Target="http://www.3gpp.org/ftp/tsg_sa/WG2_Arch/TSGS2_28_bangkok/tdocs/s2-023231.zip" TargetMode="External" Id="R7f26c246baca44f5" /><Relationship Type="http://schemas.openxmlformats.org/officeDocument/2006/relationships/hyperlink" Target="http://webapp.etsi.org/teldir/ListPersDetails.asp?PersId=0" TargetMode="External" Id="R9b5b93a80abd457e" /><Relationship Type="http://schemas.openxmlformats.org/officeDocument/2006/relationships/hyperlink" Target="http://www.3gpp.org/ftp/tsg_sa/WG2_Arch/TSGS2_28_bangkok/tdocs/s2-023232.zip" TargetMode="External" Id="Rf4bd155b9da142f4" /><Relationship Type="http://schemas.openxmlformats.org/officeDocument/2006/relationships/hyperlink" Target="http://webapp.etsi.org/teldir/ListPersDetails.asp?PersId=0" TargetMode="External" Id="Rf5d6656da925430f" /><Relationship Type="http://schemas.openxmlformats.org/officeDocument/2006/relationships/hyperlink" Target="http://www.3gpp.org/ftp/tsg_sa/WG2_Arch/TSGS2_28_bangkok/tdocs/s2-023233.zip" TargetMode="External" Id="R4171f03430bb47c2" /><Relationship Type="http://schemas.openxmlformats.org/officeDocument/2006/relationships/hyperlink" Target="http://webapp.etsi.org/teldir/ListPersDetails.asp?PersId=0" TargetMode="External" Id="Ra19f2a9dcbca428e" /><Relationship Type="http://schemas.openxmlformats.org/officeDocument/2006/relationships/hyperlink" Target="http://www.3gpp.org/ftp/tsg_sa/WG2_Arch/TSGS2_28_bangkok/tdocs/s2-023234.zip" TargetMode="External" Id="Red0cd6d96ee54a4d" /><Relationship Type="http://schemas.openxmlformats.org/officeDocument/2006/relationships/hyperlink" Target="http://webapp.etsi.org/teldir/ListPersDetails.asp?PersId=0" TargetMode="External" Id="R14a75c85eae8463c" /><Relationship Type="http://schemas.openxmlformats.org/officeDocument/2006/relationships/hyperlink" Target="http://www.3gpp.org/ftp/tsg_sa/WG2_Arch/TSGS2_28_bangkok/tdocs/s2-023235.zip" TargetMode="External" Id="R09a8bd4d542b4054" /><Relationship Type="http://schemas.openxmlformats.org/officeDocument/2006/relationships/hyperlink" Target="http://webapp.etsi.org/teldir/ListPersDetails.asp?PersId=0" TargetMode="External" Id="R23c0bd15d6ef479a" /><Relationship Type="http://schemas.openxmlformats.org/officeDocument/2006/relationships/hyperlink" Target="http://www.3gpp.org/ftp/tsg_sa/WG2_Arch/TSGS2_28_bangkok/tdocs/s2-023236.zip" TargetMode="External" Id="R9b0ca1e2e33e4b80" /><Relationship Type="http://schemas.openxmlformats.org/officeDocument/2006/relationships/hyperlink" Target="http://webapp.etsi.org/teldir/ListPersDetails.asp?PersId=0" TargetMode="External" Id="Rc75e3011c45f4c22" /><Relationship Type="http://schemas.openxmlformats.org/officeDocument/2006/relationships/hyperlink" Target="http://www.3gpp.org/ftp/tsg_sa/WG2_Arch/TSGS2_28_bangkok/tdocs/s2-023237.zip" TargetMode="External" Id="R16bc7ae996ba478c" /><Relationship Type="http://schemas.openxmlformats.org/officeDocument/2006/relationships/hyperlink" Target="http://webapp.etsi.org/teldir/ListPersDetails.asp?PersId=0" TargetMode="External" Id="R8f8bf2dde3df40e2" /><Relationship Type="http://schemas.openxmlformats.org/officeDocument/2006/relationships/hyperlink" Target="http://www.3gpp.org/ftp/tsg_sa/WG2_Arch/TSGS2_28_bangkok/tdocs/s2-023238.zip" TargetMode="External" Id="Rb4cb206d99be4ab6" /><Relationship Type="http://schemas.openxmlformats.org/officeDocument/2006/relationships/hyperlink" Target="http://webapp.etsi.org/teldir/ListPersDetails.asp?PersId=0" TargetMode="External" Id="Ra881c8b8ce3b4714" /><Relationship Type="http://schemas.openxmlformats.org/officeDocument/2006/relationships/hyperlink" Target="http://www.3gpp.org/ftp/tsg_sa/WG2_Arch/TSGS2_28_bangkok/tdocs/s2-023239.zip" TargetMode="External" Id="R91c520364fbd4e01" /><Relationship Type="http://schemas.openxmlformats.org/officeDocument/2006/relationships/hyperlink" Target="http://webapp.etsi.org/teldir/ListPersDetails.asp?PersId=0" TargetMode="External" Id="Rd6ffaf40fa864fbb" /><Relationship Type="http://schemas.openxmlformats.org/officeDocument/2006/relationships/hyperlink" Target="http://www.3gpp.org/ftp/tsg_sa/WG2_Arch/TSGS2_28_bangkok/tdocs/s2-023240.zip" TargetMode="External" Id="R7025643536d8496d" /><Relationship Type="http://schemas.openxmlformats.org/officeDocument/2006/relationships/hyperlink" Target="http://webapp.etsi.org/teldir/ListPersDetails.asp?PersId=0" TargetMode="External" Id="Rf53749d595834007" /><Relationship Type="http://schemas.openxmlformats.org/officeDocument/2006/relationships/hyperlink" Target="http://www.3gpp.org/ftp/tsg_sa/WG2_Arch/TSGS2_28_bangkok/tdocs/s2-023241.zip" TargetMode="External" Id="Rd6b714d21c7f464f" /><Relationship Type="http://schemas.openxmlformats.org/officeDocument/2006/relationships/hyperlink" Target="http://webapp.etsi.org/teldir/ListPersDetails.asp?PersId=0" TargetMode="External" Id="R0da82adbba324f2e" /><Relationship Type="http://schemas.openxmlformats.org/officeDocument/2006/relationships/hyperlink" Target="http://www.3gpp.org/ftp/tsg_sa/WG2_Arch/TSGS2_28_bangkok/tdocs/s2-023242.zip" TargetMode="External" Id="R7f127cfea4704965" /><Relationship Type="http://schemas.openxmlformats.org/officeDocument/2006/relationships/hyperlink" Target="http://webapp.etsi.org/teldir/ListPersDetails.asp?PersId=0" TargetMode="External" Id="R55d79c0ae28848cb" /><Relationship Type="http://schemas.openxmlformats.org/officeDocument/2006/relationships/hyperlink" Target="http://www.3gpp.org/ftp/tsg_sa/WG2_Arch/TSGS2_28_bangkok/tdocs/s2-023243.zip" TargetMode="External" Id="Ra005b057c4db45f7" /><Relationship Type="http://schemas.openxmlformats.org/officeDocument/2006/relationships/hyperlink" Target="http://webapp.etsi.org/teldir/ListPersDetails.asp?PersId=0" TargetMode="External" Id="R09237129828841a7" /><Relationship Type="http://schemas.openxmlformats.org/officeDocument/2006/relationships/hyperlink" Target="http://www.3gpp.org/ftp/tsg_sa/WG2_Arch/TSGS2_28_bangkok/tdocs/s2-023244.zip" TargetMode="External" Id="Rbdd77e19ec9d41ad" /><Relationship Type="http://schemas.openxmlformats.org/officeDocument/2006/relationships/hyperlink" Target="http://webapp.etsi.org/teldir/ListPersDetails.asp?PersId=0" TargetMode="External" Id="Rc14b1473a58e48da" /><Relationship Type="http://schemas.openxmlformats.org/officeDocument/2006/relationships/hyperlink" Target="http://www.3gpp.org/ftp/tsg_sa/WG2_Arch/TSGS2_28_bangkok/tdocs/s2-023245.zip" TargetMode="External" Id="Ra9f862b5ea204061" /><Relationship Type="http://schemas.openxmlformats.org/officeDocument/2006/relationships/hyperlink" Target="http://webapp.etsi.org/teldir/ListPersDetails.asp?PersId=0" TargetMode="External" Id="Rfc2a0ec17ad54280" /><Relationship Type="http://schemas.openxmlformats.org/officeDocument/2006/relationships/hyperlink" Target="http://www.3gpp.org/ftp/tsg_sa/WG2_Arch/TSGS2_28_bangkok/tdocs/s2-023246.zip" TargetMode="External" Id="R86a8377aaf7648f6" /><Relationship Type="http://schemas.openxmlformats.org/officeDocument/2006/relationships/hyperlink" Target="http://webapp.etsi.org/teldir/ListPersDetails.asp?PersId=0" TargetMode="External" Id="Rd5c51a15d33a47db" /><Relationship Type="http://schemas.openxmlformats.org/officeDocument/2006/relationships/hyperlink" Target="http://www.3gpp.org/ftp/tsg_sa/WG2_Arch/TSGS2_28_bangkok/tdocs/s2-023247.zip" TargetMode="External" Id="R7191d347f3264023" /><Relationship Type="http://schemas.openxmlformats.org/officeDocument/2006/relationships/hyperlink" Target="http://webapp.etsi.org/teldir/ListPersDetails.asp?PersId=0" TargetMode="External" Id="R1c258264e504496b" /><Relationship Type="http://schemas.openxmlformats.org/officeDocument/2006/relationships/hyperlink" Target="http://www.3gpp.org/ftp/tsg_sa/WG2_Arch/TSGS2_28_bangkok/tdocs/s2-023248.zip" TargetMode="External" Id="Rabce0d5fdbe14d21" /><Relationship Type="http://schemas.openxmlformats.org/officeDocument/2006/relationships/hyperlink" Target="http://webapp.etsi.org/teldir/ListPersDetails.asp?PersId=0" TargetMode="External" Id="Rc5111fc067c24740" /><Relationship Type="http://schemas.openxmlformats.org/officeDocument/2006/relationships/hyperlink" Target="http://www.3gpp.org/ftp/tsg_sa/WG2_Arch/TSGS2_28_bangkok/tdocs/s2-023249.zip" TargetMode="External" Id="R13b13180c4c74b32" /><Relationship Type="http://schemas.openxmlformats.org/officeDocument/2006/relationships/hyperlink" Target="http://webapp.etsi.org/teldir/ListPersDetails.asp?PersId=0" TargetMode="External" Id="Rbf9e704005e742dc" /><Relationship Type="http://schemas.openxmlformats.org/officeDocument/2006/relationships/hyperlink" Target="http://www.3gpp.org/ftp/tsg_sa/WG2_Arch/TSGS2_28_bangkok/tdocs/s2-023250.zip" TargetMode="External" Id="R8fdb4dc78d7f452f" /><Relationship Type="http://schemas.openxmlformats.org/officeDocument/2006/relationships/hyperlink" Target="http://webapp.etsi.org/teldir/ListPersDetails.asp?PersId=0" TargetMode="External" Id="Raa648ef23dca43cf" /><Relationship Type="http://schemas.openxmlformats.org/officeDocument/2006/relationships/hyperlink" Target="http://www.3gpp.org/ftp/tsg_sa/WG2_Arch/TSGS2_28_bangkok/tdocs/s2-023251.zip" TargetMode="External" Id="Rcd2379e194ae4217" /><Relationship Type="http://schemas.openxmlformats.org/officeDocument/2006/relationships/hyperlink" Target="http://webapp.etsi.org/teldir/ListPersDetails.asp?PersId=0" TargetMode="External" Id="R001f95c442b24262" /><Relationship Type="http://schemas.openxmlformats.org/officeDocument/2006/relationships/hyperlink" Target="http://www.3gpp.org/ftp/tsg_sa/WG2_Arch/TSGS2_28_bangkok/tdocs/s2-023252.zip" TargetMode="External" Id="R491f174c4044466f" /><Relationship Type="http://schemas.openxmlformats.org/officeDocument/2006/relationships/hyperlink" Target="http://webapp.etsi.org/teldir/ListPersDetails.asp?PersId=0" TargetMode="External" Id="R1af4b0fad7234071" /><Relationship Type="http://schemas.openxmlformats.org/officeDocument/2006/relationships/hyperlink" Target="http://www.3gpp.org/ftp/tsg_sa/WG2_Arch/TSGS2_28_bangkok/tdocs/s2-023253.zip" TargetMode="External" Id="R3f88a284a8b345e3" /><Relationship Type="http://schemas.openxmlformats.org/officeDocument/2006/relationships/hyperlink" Target="http://webapp.etsi.org/teldir/ListPersDetails.asp?PersId=0" TargetMode="External" Id="Rbdad703e59704643" /><Relationship Type="http://schemas.openxmlformats.org/officeDocument/2006/relationships/hyperlink" Target="http://www.3gpp.org/ftp/tsg_sa/WG2_Arch/TSGS2_28_bangkok/tdocs/s2-023254.zip" TargetMode="External" Id="Rda3a2368c1364dd4" /><Relationship Type="http://schemas.openxmlformats.org/officeDocument/2006/relationships/hyperlink" Target="http://webapp.etsi.org/teldir/ListPersDetails.asp?PersId=0" TargetMode="External" Id="Re531f0d92c8b41da" /><Relationship Type="http://schemas.openxmlformats.org/officeDocument/2006/relationships/hyperlink" Target="http://www.3gpp.org/ftp/tsg_sa/WG2_Arch/TSGS2_28_bangkok/tdocs/s2-023255.zip" TargetMode="External" Id="R98730f0971004b15" /><Relationship Type="http://schemas.openxmlformats.org/officeDocument/2006/relationships/hyperlink" Target="http://webapp.etsi.org/teldir/ListPersDetails.asp?PersId=0" TargetMode="External" Id="R18a251c648a44340" /><Relationship Type="http://schemas.openxmlformats.org/officeDocument/2006/relationships/hyperlink" Target="http://www.3gpp.org/ftp/tsg_sa/WG2_Arch/TSGS2_28_bangkok/tdocs/s2-023256.zip" TargetMode="External" Id="Rd1082299c1904c3e" /><Relationship Type="http://schemas.openxmlformats.org/officeDocument/2006/relationships/hyperlink" Target="http://webapp.etsi.org/teldir/ListPersDetails.asp?PersId=0" TargetMode="External" Id="R62fdc63fc0d3408c" /><Relationship Type="http://schemas.openxmlformats.org/officeDocument/2006/relationships/hyperlink" Target="http://www.3gpp.org/ftp/tsg_sa/WG2_Arch/TSGS2_28_bangkok/tdocs/s2-023257.zip" TargetMode="External" Id="R9adffc40dd5241d8" /><Relationship Type="http://schemas.openxmlformats.org/officeDocument/2006/relationships/hyperlink" Target="http://webapp.etsi.org/teldir/ListPersDetails.asp?PersId=0" TargetMode="External" Id="Rcb39a60961d84037" /><Relationship Type="http://schemas.openxmlformats.org/officeDocument/2006/relationships/hyperlink" Target="http://www.3gpp.org/ftp/tsg_sa/WG2_Arch/TSGS2_28_bangkok/tdocs/s2-023258.zip" TargetMode="External" Id="R7e7a3d844f20490c" /><Relationship Type="http://schemas.openxmlformats.org/officeDocument/2006/relationships/hyperlink" Target="http://webapp.etsi.org/teldir/ListPersDetails.asp?PersId=0" TargetMode="External" Id="R5a10fe505f134e90" /><Relationship Type="http://schemas.openxmlformats.org/officeDocument/2006/relationships/hyperlink" Target="http://www.3gpp.org/ftp/tsg_sa/WG2_Arch/TSGS2_28_bangkok/tdocs/s2-023259.zip" TargetMode="External" Id="Rfcc149502a17434d" /><Relationship Type="http://schemas.openxmlformats.org/officeDocument/2006/relationships/hyperlink" Target="http://webapp.etsi.org/teldir/ListPersDetails.asp?PersId=0" TargetMode="External" Id="R6fed116b1ff84b85" /><Relationship Type="http://schemas.openxmlformats.org/officeDocument/2006/relationships/hyperlink" Target="http://www.3gpp.org/ftp/tsg_sa/WG2_Arch/TSGS2_28_bangkok/tdocs/s2-023260.zip" TargetMode="External" Id="Rd02580ef53dc4cd4" /><Relationship Type="http://schemas.openxmlformats.org/officeDocument/2006/relationships/hyperlink" Target="http://webapp.etsi.org/teldir/ListPersDetails.asp?PersId=0" TargetMode="External" Id="R5669be413c5b46c2" /><Relationship Type="http://schemas.openxmlformats.org/officeDocument/2006/relationships/hyperlink" Target="http://www.3gpp.org/ftp/tsg_sa/WG2_Arch/TSGS2_28_bangkok/tdocs/s2-023261.zip" TargetMode="External" Id="R82630f8087ed4313" /><Relationship Type="http://schemas.openxmlformats.org/officeDocument/2006/relationships/hyperlink" Target="http://webapp.etsi.org/teldir/ListPersDetails.asp?PersId=0" TargetMode="External" Id="R6776ed6ec7c8409f" /><Relationship Type="http://schemas.openxmlformats.org/officeDocument/2006/relationships/hyperlink" Target="http://www.3gpp.org/ftp/tsg_sa/WG2_Arch/TSGS2_28_bangkok/tdocs/s2-023262.zip" TargetMode="External" Id="Re6d0a8c46d8747be" /><Relationship Type="http://schemas.openxmlformats.org/officeDocument/2006/relationships/hyperlink" Target="http://webapp.etsi.org/teldir/ListPersDetails.asp?PersId=0" TargetMode="External" Id="R814912dcd3244865" /><Relationship Type="http://schemas.openxmlformats.org/officeDocument/2006/relationships/hyperlink" Target="http://www.3gpp.org/ftp/tsg_sa/WG2_Arch/TSGS2_28_bangkok/tdocs/s2-023263.zip" TargetMode="External" Id="Rb76340eb2d2c4e86" /><Relationship Type="http://schemas.openxmlformats.org/officeDocument/2006/relationships/hyperlink" Target="http://webapp.etsi.org/teldir/ListPersDetails.asp?PersId=0" TargetMode="External" Id="Reeca7b51149647ca" /><Relationship Type="http://schemas.openxmlformats.org/officeDocument/2006/relationships/hyperlink" Target="http://www.3gpp.org/ftp/tsg_sa/WG2_Arch/TSGS2_28_bangkok/tdocs/s2-023264.zip" TargetMode="External" Id="R48b925de82754761" /><Relationship Type="http://schemas.openxmlformats.org/officeDocument/2006/relationships/hyperlink" Target="http://webapp.etsi.org/teldir/ListPersDetails.asp?PersId=0" TargetMode="External" Id="R0e1bcb6ed0ac40f4" /><Relationship Type="http://schemas.openxmlformats.org/officeDocument/2006/relationships/hyperlink" Target="http://www.3gpp.org/ftp/tsg_sa/WG2_Arch/TSGS2_28_bangkok/tdocs/s2-023265.zip" TargetMode="External" Id="R40c092983f6b4b99" /><Relationship Type="http://schemas.openxmlformats.org/officeDocument/2006/relationships/hyperlink" Target="http://webapp.etsi.org/teldir/ListPersDetails.asp?PersId=0" TargetMode="External" Id="Raae619e4f2494e93" /><Relationship Type="http://schemas.openxmlformats.org/officeDocument/2006/relationships/hyperlink" Target="http://www.3gpp.org/ftp/tsg_sa/WG2_Arch/TSGS2_28_bangkok/tdocs/s2-023266.zip" TargetMode="External" Id="R1145d274518d484f" /><Relationship Type="http://schemas.openxmlformats.org/officeDocument/2006/relationships/hyperlink" Target="http://webapp.etsi.org/teldir/ListPersDetails.asp?PersId=0" TargetMode="External" Id="R44926c557bc544ec" /><Relationship Type="http://schemas.openxmlformats.org/officeDocument/2006/relationships/hyperlink" Target="http://www.3gpp.org/ftp/tsg_sa/WG2_Arch/TSGS2_28_bangkok/tdocs/s2-023267.zip" TargetMode="External" Id="R9276f55548fc431a" /><Relationship Type="http://schemas.openxmlformats.org/officeDocument/2006/relationships/hyperlink" Target="http://webapp.etsi.org/teldir/ListPersDetails.asp?PersId=0" TargetMode="External" Id="R190d8d9214144cd0" /><Relationship Type="http://schemas.openxmlformats.org/officeDocument/2006/relationships/hyperlink" Target="http://www.3gpp.org/ftp/tsg_sa/WG2_Arch/TSGS2_28_bangkok/tdocs/s2-023268.zip" TargetMode="External" Id="R08bc5cebacee4e66" /><Relationship Type="http://schemas.openxmlformats.org/officeDocument/2006/relationships/hyperlink" Target="http://webapp.etsi.org/teldir/ListPersDetails.asp?PersId=0" TargetMode="External" Id="Rfb654df4495549e7" /><Relationship Type="http://schemas.openxmlformats.org/officeDocument/2006/relationships/hyperlink" Target="http://www.3gpp.org/ftp/tsg_sa/WG2_Arch/TSGS2_28_bangkok/tdocs/s2-023269.zip" TargetMode="External" Id="R0fbb6da7a5cd434f" /><Relationship Type="http://schemas.openxmlformats.org/officeDocument/2006/relationships/hyperlink" Target="http://webapp.etsi.org/teldir/ListPersDetails.asp?PersId=0" TargetMode="External" Id="R8d203bb3a39f4402" /><Relationship Type="http://schemas.openxmlformats.org/officeDocument/2006/relationships/hyperlink" Target="http://www.3gpp.org/ftp/tsg_sa/WG2_Arch/TSGS2_28_bangkok/tdocs/s2-023270.zip" TargetMode="External" Id="R09f4185436b34458" /><Relationship Type="http://schemas.openxmlformats.org/officeDocument/2006/relationships/hyperlink" Target="http://webapp.etsi.org/teldir/ListPersDetails.asp?PersId=0" TargetMode="External" Id="Rc178e06c96d243c8" /><Relationship Type="http://schemas.openxmlformats.org/officeDocument/2006/relationships/hyperlink" Target="http://www.3gpp.org/ftp/tsg_sa/WG2_Arch/TSGS2_28_bangkok/tdocs/s2-023271.zip" TargetMode="External" Id="R11b00f56b6674106" /><Relationship Type="http://schemas.openxmlformats.org/officeDocument/2006/relationships/hyperlink" Target="http://webapp.etsi.org/teldir/ListPersDetails.asp?PersId=0" TargetMode="External" Id="Rb0656c6774b04073" /><Relationship Type="http://schemas.openxmlformats.org/officeDocument/2006/relationships/hyperlink" Target="http://www.3gpp.org/ftp/tsg_sa/WG2_Arch/TSGS2_28_bangkok/tdocs/s2-023272.zip" TargetMode="External" Id="Re4881de6e9b14b41" /><Relationship Type="http://schemas.openxmlformats.org/officeDocument/2006/relationships/hyperlink" Target="http://webapp.etsi.org/teldir/ListPersDetails.asp?PersId=0" TargetMode="External" Id="R06ea01bb861d4a97" /><Relationship Type="http://schemas.openxmlformats.org/officeDocument/2006/relationships/hyperlink" Target="http://www.3gpp.org/ftp/tsg_sa/WG2_Arch/TSGS2_28_bangkok/tdocs/s2-023273.zip" TargetMode="External" Id="Rf23f377d6b854645" /><Relationship Type="http://schemas.openxmlformats.org/officeDocument/2006/relationships/hyperlink" Target="http://webapp.etsi.org/teldir/ListPersDetails.asp?PersId=0" TargetMode="External" Id="R1aba27d6a3344ff9" /><Relationship Type="http://schemas.openxmlformats.org/officeDocument/2006/relationships/hyperlink" Target="http://www.3gpp.org/ftp/tsg_sa/WG2_Arch/TSGS2_28_bangkok/tdocs/s2-023274.zip" TargetMode="External" Id="R3045517f8c014e79" /><Relationship Type="http://schemas.openxmlformats.org/officeDocument/2006/relationships/hyperlink" Target="http://webapp.etsi.org/teldir/ListPersDetails.asp?PersId=0" TargetMode="External" Id="R3f19a3b607fb4d25" /><Relationship Type="http://schemas.openxmlformats.org/officeDocument/2006/relationships/hyperlink" Target="http://www.3gpp.org/ftp/tsg_sa/WG2_Arch/TSGS2_28_bangkok/tdocs/s2-023275.zip" TargetMode="External" Id="R11b995549fa54b94" /><Relationship Type="http://schemas.openxmlformats.org/officeDocument/2006/relationships/hyperlink" Target="http://webapp.etsi.org/teldir/ListPersDetails.asp?PersId=0" TargetMode="External" Id="R4395662bb26445d7" /><Relationship Type="http://schemas.openxmlformats.org/officeDocument/2006/relationships/hyperlink" Target="http://www.3gpp.org/ftp/tsg_sa/WG2_Arch/TSGS2_28_bangkok/tdocs/s2-023276.zip" TargetMode="External" Id="Re2678dee08c945fc" /><Relationship Type="http://schemas.openxmlformats.org/officeDocument/2006/relationships/hyperlink" Target="http://webapp.etsi.org/teldir/ListPersDetails.asp?PersId=0" TargetMode="External" Id="Rdd523ecb59414496" /><Relationship Type="http://schemas.openxmlformats.org/officeDocument/2006/relationships/hyperlink" Target="http://www.3gpp.org/ftp/tsg_sa/WG2_Arch/TSGS2_28_bangkok/tdocs/s2-023277.zip" TargetMode="External" Id="R9627c16ba8344785" /><Relationship Type="http://schemas.openxmlformats.org/officeDocument/2006/relationships/hyperlink" Target="http://webapp.etsi.org/teldir/ListPersDetails.asp?PersId=0" TargetMode="External" Id="Rb634aeb93268447d" /><Relationship Type="http://schemas.openxmlformats.org/officeDocument/2006/relationships/hyperlink" Target="http://www.3gpp.org/ftp/tsg_sa/WG2_Arch/TSGS2_28_bangkok/tdocs/s2-023278.zip" TargetMode="External" Id="R94fa7812954241de" /><Relationship Type="http://schemas.openxmlformats.org/officeDocument/2006/relationships/hyperlink" Target="http://webapp.etsi.org/teldir/ListPersDetails.asp?PersId=0" TargetMode="External" Id="R65df818ebaec44c9" /><Relationship Type="http://schemas.openxmlformats.org/officeDocument/2006/relationships/hyperlink" Target="http://www.3gpp.org/ftp/tsg_sa/WG2_Arch/TSGS2_28_bangkok/tdocs/s2-023279.zip" TargetMode="External" Id="R90da1fb1778d467c" /><Relationship Type="http://schemas.openxmlformats.org/officeDocument/2006/relationships/hyperlink" Target="http://webapp.etsi.org/teldir/ListPersDetails.asp?PersId=0" TargetMode="External" Id="R0e0bb432a44b444b" /><Relationship Type="http://schemas.openxmlformats.org/officeDocument/2006/relationships/hyperlink" Target="http://www.3gpp.org/ftp/tsg_sa/WG2_Arch/TSGS2_28_bangkok/tdocs/s2-023280.zip" TargetMode="External" Id="Rab714b8b0b8d4cfd" /><Relationship Type="http://schemas.openxmlformats.org/officeDocument/2006/relationships/hyperlink" Target="http://webapp.etsi.org/teldir/ListPersDetails.asp?PersId=0" TargetMode="External" Id="R77cacb5c489f4ae2" /><Relationship Type="http://schemas.openxmlformats.org/officeDocument/2006/relationships/hyperlink" Target="http://www.3gpp.org/ftp/tsg_sa/WG2_Arch/TSGS2_28_bangkok/tdocs/s2-023281.zip" TargetMode="External" Id="R3cdfbacdd5ba4b18" /><Relationship Type="http://schemas.openxmlformats.org/officeDocument/2006/relationships/hyperlink" Target="http://webapp.etsi.org/teldir/ListPersDetails.asp?PersId=0" TargetMode="External" Id="R4815582af0814ad0" /><Relationship Type="http://schemas.openxmlformats.org/officeDocument/2006/relationships/hyperlink" Target="http://www.3gpp.org/ftp/tsg_sa/WG2_Arch/TSGS2_28_bangkok/tdocs/s2-023282.zip" TargetMode="External" Id="R686583867588477d" /><Relationship Type="http://schemas.openxmlformats.org/officeDocument/2006/relationships/hyperlink" Target="http://webapp.etsi.org/teldir/ListPersDetails.asp?PersId=0" TargetMode="External" Id="Re33913ea51514095" /><Relationship Type="http://schemas.openxmlformats.org/officeDocument/2006/relationships/hyperlink" Target="http://www.3gpp.org/ftp/tsg_sa/WG2_Arch/TSGS2_28_bangkok/tdocs/s2-023283.zip" TargetMode="External" Id="R2b5e937573644c8e" /><Relationship Type="http://schemas.openxmlformats.org/officeDocument/2006/relationships/hyperlink" Target="http://webapp.etsi.org/teldir/ListPersDetails.asp?PersId=0" TargetMode="External" Id="Rc265964635034a68" /><Relationship Type="http://schemas.openxmlformats.org/officeDocument/2006/relationships/hyperlink" Target="http://www.3gpp.org/ftp/tsg_sa/WG2_Arch/TSGS2_28_bangkok/tdocs/s2-023284.zip" TargetMode="External" Id="R1b564b22d16b4fb0" /><Relationship Type="http://schemas.openxmlformats.org/officeDocument/2006/relationships/hyperlink" Target="http://webapp.etsi.org/teldir/ListPersDetails.asp?PersId=0" TargetMode="External" Id="R32193c54a87648d3" /><Relationship Type="http://schemas.openxmlformats.org/officeDocument/2006/relationships/hyperlink" Target="http://www.3gpp.org/ftp/tsg_sa/WG2_Arch/TSGS2_28_bangkok/tdocs/s2-023285.zip" TargetMode="External" Id="R345dc56b0074477e" /><Relationship Type="http://schemas.openxmlformats.org/officeDocument/2006/relationships/hyperlink" Target="http://webapp.etsi.org/teldir/ListPersDetails.asp?PersId=0" TargetMode="External" Id="Rb27012f4aa604ec8" /><Relationship Type="http://schemas.openxmlformats.org/officeDocument/2006/relationships/hyperlink" Target="http://www.3gpp.org/ftp/tsg_sa/WG2_Arch/TSGS2_28_bangkok/tdocs/s2-023286.zip" TargetMode="External" Id="R287aeb9076d74851" /><Relationship Type="http://schemas.openxmlformats.org/officeDocument/2006/relationships/hyperlink" Target="http://webapp.etsi.org/teldir/ListPersDetails.asp?PersId=0" TargetMode="External" Id="R38a54c0cabd74b0f" /><Relationship Type="http://schemas.openxmlformats.org/officeDocument/2006/relationships/hyperlink" Target="http://www.3gpp.org/ftp/tsg_sa/WG2_Arch/TSGS2_28_bangkok/tdocs/s2-023287.zip" TargetMode="External" Id="Rcab0eea2570d45c7" /><Relationship Type="http://schemas.openxmlformats.org/officeDocument/2006/relationships/hyperlink" Target="http://webapp.etsi.org/teldir/ListPersDetails.asp?PersId=0" TargetMode="External" Id="R606ad093d03d484d" /><Relationship Type="http://schemas.openxmlformats.org/officeDocument/2006/relationships/hyperlink" Target="http://www.3gpp.org/ftp/tsg_sa/WG2_Arch/TSGS2_28_bangkok/tdocs/s2-023288.zip" TargetMode="External" Id="R7fc09df2a8f44cb4" /><Relationship Type="http://schemas.openxmlformats.org/officeDocument/2006/relationships/hyperlink" Target="http://webapp.etsi.org/teldir/ListPersDetails.asp?PersId=0" TargetMode="External" Id="Rcd55d3ea730041e9" /><Relationship Type="http://schemas.openxmlformats.org/officeDocument/2006/relationships/hyperlink" Target="http://www.3gpp.org/ftp/tsg_sa/WG2_Arch/TSGS2_28_bangkok/tdocs/s2-023289.zip" TargetMode="External" Id="Rcff6a90904084278" /><Relationship Type="http://schemas.openxmlformats.org/officeDocument/2006/relationships/hyperlink" Target="http://webapp.etsi.org/teldir/ListPersDetails.asp?PersId=0" TargetMode="External" Id="Rb7dddd21161a498c" /><Relationship Type="http://schemas.openxmlformats.org/officeDocument/2006/relationships/hyperlink" Target="http://www.3gpp.org/ftp/tsg_sa/WG2_Arch/TSGS2_28_bangkok/tdocs/s2-023290.zip" TargetMode="External" Id="R245d8d28e3914efd" /><Relationship Type="http://schemas.openxmlformats.org/officeDocument/2006/relationships/hyperlink" Target="http://webapp.etsi.org/teldir/ListPersDetails.asp?PersId=0" TargetMode="External" Id="Raa960ef0772147df" /><Relationship Type="http://schemas.openxmlformats.org/officeDocument/2006/relationships/hyperlink" Target="http://www.3gpp.org/ftp/tsg_sa/WG2_Arch/TSGS2_28_bangkok/tdocs/s2-023291.zip" TargetMode="External" Id="R4a3c04b82f7942bc" /><Relationship Type="http://schemas.openxmlformats.org/officeDocument/2006/relationships/hyperlink" Target="http://webapp.etsi.org/teldir/ListPersDetails.asp?PersId=0" TargetMode="External" Id="R8625e5b48f14460c" /><Relationship Type="http://schemas.openxmlformats.org/officeDocument/2006/relationships/hyperlink" Target="http://www.3gpp.org/ftp/tsg_sa/WG2_Arch/TSGS2_28_bangkok/tdocs/s2-023292.zip" TargetMode="External" Id="Ra7b3e4bdc0f74a9d" /><Relationship Type="http://schemas.openxmlformats.org/officeDocument/2006/relationships/hyperlink" Target="http://webapp.etsi.org/teldir/ListPersDetails.asp?PersId=0" TargetMode="External" Id="Rfc58681934dd48ba" /><Relationship Type="http://schemas.openxmlformats.org/officeDocument/2006/relationships/hyperlink" Target="http://www.3gpp.org/ftp/tsg_sa/WG2_Arch/TSGS2_28_bangkok/tdocs/s2-023293.zip" TargetMode="External" Id="Rd37faeb6df304d20" /><Relationship Type="http://schemas.openxmlformats.org/officeDocument/2006/relationships/hyperlink" Target="http://webapp.etsi.org/teldir/ListPersDetails.asp?PersId=0" TargetMode="External" Id="R99b394323ed54ea1" /><Relationship Type="http://schemas.openxmlformats.org/officeDocument/2006/relationships/hyperlink" Target="http://www.3gpp.org/ftp/tsg_sa/WG2_Arch/TSGS2_28_bangkok/tdocs/s2-023294.zip" TargetMode="External" Id="Rbc65d62e59864294" /><Relationship Type="http://schemas.openxmlformats.org/officeDocument/2006/relationships/hyperlink" Target="http://webapp.etsi.org/teldir/ListPersDetails.asp?PersId=0" TargetMode="External" Id="R23b47064772644d3" /><Relationship Type="http://schemas.openxmlformats.org/officeDocument/2006/relationships/hyperlink" Target="http://www.3gpp.org/ftp/tsg_sa/WG2_Arch/TSGS2_28_bangkok/tdocs/s2-023296.zip" TargetMode="External" Id="R9ac77f909ed5488c" /><Relationship Type="http://schemas.openxmlformats.org/officeDocument/2006/relationships/hyperlink" Target="http://webapp.etsi.org/teldir/ListPersDetails.asp?PersId=0" TargetMode="External" Id="Ra0bd5f3ad65946d5" /><Relationship Type="http://schemas.openxmlformats.org/officeDocument/2006/relationships/hyperlink" Target="http://www.3gpp.org/ftp/tsg_sa/WG2_Arch/TSGS2_28_bangkok/tdocs/s2-023297.zip" TargetMode="External" Id="R2562b23bf5164fb7" /><Relationship Type="http://schemas.openxmlformats.org/officeDocument/2006/relationships/hyperlink" Target="http://webapp.etsi.org/teldir/ListPersDetails.asp?PersId=0" TargetMode="External" Id="R26a5503eca864391" /><Relationship Type="http://schemas.openxmlformats.org/officeDocument/2006/relationships/hyperlink" Target="http://www.3gpp.org/ftp/tsg_sa/WG2_Arch/TSGS2_28_bangkok/tdocs/s2-023298.zip" TargetMode="External" Id="R1824be37d38c43d6" /><Relationship Type="http://schemas.openxmlformats.org/officeDocument/2006/relationships/hyperlink" Target="http://webapp.etsi.org/teldir/ListPersDetails.asp?PersId=0" TargetMode="External" Id="Red289a86df1a4f30" /><Relationship Type="http://schemas.openxmlformats.org/officeDocument/2006/relationships/hyperlink" Target="http://www.3gpp.org/ftp/tsg_sa/WG2_Arch/TSGS2_28_bangkok/tdocs/s2-023299.zip" TargetMode="External" Id="R17081494c2eb4491" /><Relationship Type="http://schemas.openxmlformats.org/officeDocument/2006/relationships/hyperlink" Target="http://webapp.etsi.org/teldir/ListPersDetails.asp?PersId=0" TargetMode="External" Id="R2458127165c8451c" /><Relationship Type="http://schemas.openxmlformats.org/officeDocument/2006/relationships/hyperlink" Target="http://www.3gpp.org/ftp/tsg_sa/WG2_Arch/TSGS2_28_bangkok/tdocs/s2-023300.zip" TargetMode="External" Id="R251754332b834ca5" /><Relationship Type="http://schemas.openxmlformats.org/officeDocument/2006/relationships/hyperlink" Target="http://webapp.etsi.org/teldir/ListPersDetails.asp?PersId=0" TargetMode="External" Id="R99ea871657054e11" /><Relationship Type="http://schemas.openxmlformats.org/officeDocument/2006/relationships/hyperlink" Target="http://www.3gpp.org/ftp/tsg_sa/WG2_Arch/TSGS2_28_bangkok/tdocs/s2-023301.zip" TargetMode="External" Id="Rf27e3f25054b43b3" /><Relationship Type="http://schemas.openxmlformats.org/officeDocument/2006/relationships/hyperlink" Target="http://webapp.etsi.org/teldir/ListPersDetails.asp?PersId=0" TargetMode="External" Id="Ra91febb1b7514c97" /><Relationship Type="http://schemas.openxmlformats.org/officeDocument/2006/relationships/hyperlink" Target="http://www.3gpp.org/ftp/tsg_sa/WG2_Arch/TSGS2_28_bangkok/tdocs/s2-023302.zip" TargetMode="External" Id="Rda225b5cfb474910" /><Relationship Type="http://schemas.openxmlformats.org/officeDocument/2006/relationships/hyperlink" Target="http://webapp.etsi.org/teldir/ListPersDetails.asp?PersId=0" TargetMode="External" Id="R159bbe7bada64375" /><Relationship Type="http://schemas.openxmlformats.org/officeDocument/2006/relationships/hyperlink" Target="http://www.3gpp.org/ftp/tsg_sa/WG2_Arch/TSGS2_28_bangkok/tdocs/s2-023303.zip" TargetMode="External" Id="R78caa4a26122476d" /><Relationship Type="http://schemas.openxmlformats.org/officeDocument/2006/relationships/hyperlink" Target="http://webapp.etsi.org/teldir/ListPersDetails.asp?PersId=0" TargetMode="External" Id="Rd3cba7982f65434b" /><Relationship Type="http://schemas.openxmlformats.org/officeDocument/2006/relationships/hyperlink" Target="http://www.3gpp.org/ftp/tsg_sa/WG2_Arch/TSGS2_28_bangkok/tdocs/s2-023304.zip" TargetMode="External" Id="R253fed0b54de4d82" /><Relationship Type="http://schemas.openxmlformats.org/officeDocument/2006/relationships/hyperlink" Target="http://webapp.etsi.org/teldir/ListPersDetails.asp?PersId=0" TargetMode="External" Id="Rc83423c22445413a" /><Relationship Type="http://schemas.openxmlformats.org/officeDocument/2006/relationships/hyperlink" Target="http://www.3gpp.org/ftp/tsg_sa/WG2_Arch/TSGS2_28_bangkok/tdocs/s2-023305.zip" TargetMode="External" Id="R41f60a8ac1364145" /><Relationship Type="http://schemas.openxmlformats.org/officeDocument/2006/relationships/hyperlink" Target="http://webapp.etsi.org/teldir/ListPersDetails.asp?PersId=0" TargetMode="External" Id="R774463c8ca6e4505" /><Relationship Type="http://schemas.openxmlformats.org/officeDocument/2006/relationships/hyperlink" Target="http://www.3gpp.org/ftp/tsg_sa/WG2_Arch/TSGS2_28_bangkok/tdocs/s2-023306.zip" TargetMode="External" Id="R7291c3436abc4b38" /><Relationship Type="http://schemas.openxmlformats.org/officeDocument/2006/relationships/hyperlink" Target="http://webapp.etsi.org/teldir/ListPersDetails.asp?PersId=0" TargetMode="External" Id="R7b66a91e0ee44778" /><Relationship Type="http://schemas.openxmlformats.org/officeDocument/2006/relationships/hyperlink" Target="http://www.3gpp.org/ftp/tsg_sa/WG2_Arch/TSGS2_28_bangkok/tdocs/s2-023307.zip" TargetMode="External" Id="Ra00b115431dc4926" /><Relationship Type="http://schemas.openxmlformats.org/officeDocument/2006/relationships/hyperlink" Target="http://webapp.etsi.org/teldir/ListPersDetails.asp?PersId=0" TargetMode="External" Id="Rb43be399c8504e64" /><Relationship Type="http://schemas.openxmlformats.org/officeDocument/2006/relationships/hyperlink" Target="http://www.3gpp.org/ftp/tsg_sa/WG2_Arch/TSGS2_28_bangkok/tdocs/s2-023308.zip" TargetMode="External" Id="R54ad8d7cc3174b97" /><Relationship Type="http://schemas.openxmlformats.org/officeDocument/2006/relationships/hyperlink" Target="http://webapp.etsi.org/teldir/ListPersDetails.asp?PersId=0" TargetMode="External" Id="R1439745600214a5b" /><Relationship Type="http://schemas.openxmlformats.org/officeDocument/2006/relationships/hyperlink" Target="http://www.3gpp.org/ftp/tsg_sa/WG2_Arch/TSGS2_28_bangkok/tdocs/s2-023309.zip" TargetMode="External" Id="Re923aee35aa24325" /><Relationship Type="http://schemas.openxmlformats.org/officeDocument/2006/relationships/hyperlink" Target="http://webapp.etsi.org/teldir/ListPersDetails.asp?PersId=0" TargetMode="External" Id="Reb2ace32391b41f7" /><Relationship Type="http://schemas.openxmlformats.org/officeDocument/2006/relationships/hyperlink" Target="http://www.3gpp.org/ftp/tsg_sa/WG2_Arch/TSGS2_28_bangkok/tdocs/s2-023310.zip" TargetMode="External" Id="Rd8a2e707c8f54ef0" /><Relationship Type="http://schemas.openxmlformats.org/officeDocument/2006/relationships/hyperlink" Target="http://webapp.etsi.org/teldir/ListPersDetails.asp?PersId=0" TargetMode="External" Id="R829e66f980fd4d37" /><Relationship Type="http://schemas.openxmlformats.org/officeDocument/2006/relationships/hyperlink" Target="http://www.3gpp.org/ftp/tsg_sa/WG2_Arch/TSGS2_28_bangkok/tdocs/s2-023311.zip" TargetMode="External" Id="Rbf0731a379a5459b" /><Relationship Type="http://schemas.openxmlformats.org/officeDocument/2006/relationships/hyperlink" Target="http://webapp.etsi.org/teldir/ListPersDetails.asp?PersId=0" TargetMode="External" Id="R1f10cb6e35fd4f9f" /><Relationship Type="http://schemas.openxmlformats.org/officeDocument/2006/relationships/hyperlink" Target="http://www.3gpp.org/ftp/tsg_sa/WG2_Arch/TSGS2_28_bangkok/tdocs/s2-023312.zip" TargetMode="External" Id="Re5305cc4b856452e" /><Relationship Type="http://schemas.openxmlformats.org/officeDocument/2006/relationships/hyperlink" Target="http://webapp.etsi.org/teldir/ListPersDetails.asp?PersId=0" TargetMode="External" Id="Rac8ed2cf75be4949" /><Relationship Type="http://schemas.openxmlformats.org/officeDocument/2006/relationships/hyperlink" Target="http://www.3gpp.org/ftp/tsg_sa/WG2_Arch/TSGS2_28_bangkok/tdocs/s2-023313.zip" TargetMode="External" Id="Rb1df27d19dd946a8" /><Relationship Type="http://schemas.openxmlformats.org/officeDocument/2006/relationships/hyperlink" Target="http://webapp.etsi.org/teldir/ListPersDetails.asp?PersId=0" TargetMode="External" Id="Ra5d47d7527884fe9" /><Relationship Type="http://schemas.openxmlformats.org/officeDocument/2006/relationships/hyperlink" Target="http://www.3gpp.org/ftp/tsg_sa/WG2_Arch/TSGS2_28_bangkok/tdocs/s2-023314.zip" TargetMode="External" Id="Reac9580b694641f2" /><Relationship Type="http://schemas.openxmlformats.org/officeDocument/2006/relationships/hyperlink" Target="http://webapp.etsi.org/teldir/ListPersDetails.asp?PersId=0" TargetMode="External" Id="R3d009c5880c14576" /><Relationship Type="http://schemas.openxmlformats.org/officeDocument/2006/relationships/hyperlink" Target="http://www.3gpp.org/ftp/tsg_sa/WG2_Arch/TSGS2_28_bangkok/tdocs/s2-023315.zip" TargetMode="External" Id="R54ff77ce8ec54769" /><Relationship Type="http://schemas.openxmlformats.org/officeDocument/2006/relationships/hyperlink" Target="http://webapp.etsi.org/teldir/ListPersDetails.asp?PersId=0" TargetMode="External" Id="R62b78ec63fc449e8" /><Relationship Type="http://schemas.openxmlformats.org/officeDocument/2006/relationships/hyperlink" Target="http://www.3gpp.org/ftp/tsg_sa/WG2_Arch/TSGS2_28_bangkok/tdocs/s2-023316.zip" TargetMode="External" Id="Rb83995759d3941f0" /><Relationship Type="http://schemas.openxmlformats.org/officeDocument/2006/relationships/hyperlink" Target="http://webapp.etsi.org/teldir/ListPersDetails.asp?PersId=0" TargetMode="External" Id="R6c2dc3eddc424546" /><Relationship Type="http://schemas.openxmlformats.org/officeDocument/2006/relationships/hyperlink" Target="http://www.3gpp.org/ftp/tsg_sa/WG2_Arch/TSGS2_28_bangkok/tdocs/s2-023317.zip" TargetMode="External" Id="R20dcec747dff4104" /><Relationship Type="http://schemas.openxmlformats.org/officeDocument/2006/relationships/hyperlink" Target="http://webapp.etsi.org/teldir/ListPersDetails.asp?PersId=0" TargetMode="External" Id="R007761a7badc4ddb" /><Relationship Type="http://schemas.openxmlformats.org/officeDocument/2006/relationships/hyperlink" Target="http://www.3gpp.org/ftp/tsg_sa/WG2_Arch/TSGS2_28_bangkok/tdocs/s2-023318.zip" TargetMode="External" Id="Rce863e67a61a4e1f" /><Relationship Type="http://schemas.openxmlformats.org/officeDocument/2006/relationships/hyperlink" Target="http://webapp.etsi.org/teldir/ListPersDetails.asp?PersId=0" TargetMode="External" Id="R497f6a1b3d3a4a85" /><Relationship Type="http://schemas.openxmlformats.org/officeDocument/2006/relationships/hyperlink" Target="http://www.3gpp.org/ftp/tsg_sa/WG2_Arch/TSGS2_28_bangkok/tdocs/s2-023319.zip" TargetMode="External" Id="R1a31df58e6d14440" /><Relationship Type="http://schemas.openxmlformats.org/officeDocument/2006/relationships/hyperlink" Target="http://webapp.etsi.org/teldir/ListPersDetails.asp?PersId=0" TargetMode="External" Id="Re67b40bb3db54130" /><Relationship Type="http://schemas.openxmlformats.org/officeDocument/2006/relationships/hyperlink" Target="http://www.3gpp.org/ftp/tsg_sa/WG2_Arch/TSGS2_28_bangkok/tdocs/s2-023320.zip" TargetMode="External" Id="Rf3e59cd3098740c5" /><Relationship Type="http://schemas.openxmlformats.org/officeDocument/2006/relationships/hyperlink" Target="http://webapp.etsi.org/teldir/ListPersDetails.asp?PersId=0" TargetMode="External" Id="R5d4090d577b54a43" /><Relationship Type="http://schemas.openxmlformats.org/officeDocument/2006/relationships/hyperlink" Target="http://www.3gpp.org/ftp/tsg_sa/WG2_Arch/TSGS2_28_bangkok/tdocs/s2-023321.zip" TargetMode="External" Id="R1b55596572254dc2" /><Relationship Type="http://schemas.openxmlformats.org/officeDocument/2006/relationships/hyperlink" Target="http://webapp.etsi.org/teldir/ListPersDetails.asp?PersId=0" TargetMode="External" Id="R67335d6da1ca4d3e" /><Relationship Type="http://schemas.openxmlformats.org/officeDocument/2006/relationships/hyperlink" Target="http://www.3gpp.org/ftp/tsg_sa/WG2_Arch/TSGS2_28_bangkok/tdocs/s2-023322.zip" TargetMode="External" Id="R07e7b9541a4a4372" /><Relationship Type="http://schemas.openxmlformats.org/officeDocument/2006/relationships/hyperlink" Target="http://webapp.etsi.org/teldir/ListPersDetails.asp?PersId=0" TargetMode="External" Id="Rf4eecbc5bd424e1b" /><Relationship Type="http://schemas.openxmlformats.org/officeDocument/2006/relationships/hyperlink" Target="http://www.3gpp.org/ftp/tsg_sa/WG2_Arch/TSGS2_28_bangkok/tdocs/s2-023323.zip" TargetMode="External" Id="R1a554e3139094628" /><Relationship Type="http://schemas.openxmlformats.org/officeDocument/2006/relationships/hyperlink" Target="http://webapp.etsi.org/teldir/ListPersDetails.asp?PersId=0" TargetMode="External" Id="R48a4f87c30924ad1" /><Relationship Type="http://schemas.openxmlformats.org/officeDocument/2006/relationships/hyperlink" Target="http://www.3gpp.org/ftp/tsg_sa/WG2_Arch/TSGS2_28_bangkok/tdocs/s2-023324.zip" TargetMode="External" Id="Rdfae4059753244f7" /><Relationship Type="http://schemas.openxmlformats.org/officeDocument/2006/relationships/hyperlink" Target="http://webapp.etsi.org/teldir/ListPersDetails.asp?PersId=0" TargetMode="External" Id="R46b5971b788849c9" /><Relationship Type="http://schemas.openxmlformats.org/officeDocument/2006/relationships/hyperlink" Target="http://www.3gpp.org/ftp/tsg_sa/WG2_Arch/TSGS2_28_bangkok/tdocs/s2-023325.zip" TargetMode="External" Id="R86586e8337284051" /><Relationship Type="http://schemas.openxmlformats.org/officeDocument/2006/relationships/hyperlink" Target="http://webapp.etsi.org/teldir/ListPersDetails.asp?PersId=0" TargetMode="External" Id="R8cdb3f9d1f3b4e54" /><Relationship Type="http://schemas.openxmlformats.org/officeDocument/2006/relationships/hyperlink" Target="http://www.3gpp.org/ftp/tsg_sa/WG2_Arch/TSGS2_28_bangkok/tdocs/s2-023328.zip" TargetMode="External" Id="Ra56d4c716cd84f0d" /><Relationship Type="http://schemas.openxmlformats.org/officeDocument/2006/relationships/hyperlink" Target="http://webapp.etsi.org/teldir/ListPersDetails.asp?PersId=0" TargetMode="External" Id="R24475d68ddb34b67" /><Relationship Type="http://schemas.openxmlformats.org/officeDocument/2006/relationships/hyperlink" Target="http://www.3gpp.org/ftp/tsg_sa/WG2_Arch/TSGS2_28_bangkok/tdocs/s2-023329.zip" TargetMode="External" Id="R8bd68bd1cfd4425a" /><Relationship Type="http://schemas.openxmlformats.org/officeDocument/2006/relationships/hyperlink" Target="http://webapp.etsi.org/teldir/ListPersDetails.asp?PersId=0" TargetMode="External" Id="R366d89b1cb634204" /><Relationship Type="http://schemas.openxmlformats.org/officeDocument/2006/relationships/hyperlink" Target="http://www.3gpp.org/ftp/tsg_sa/WG2_Arch/TSGS2_28_bangkok/tdocs/s2-023330.zip" TargetMode="External" Id="Rfc45b79b8fb840a0" /><Relationship Type="http://schemas.openxmlformats.org/officeDocument/2006/relationships/hyperlink" Target="http://webapp.etsi.org/teldir/ListPersDetails.asp?PersId=0" TargetMode="External" Id="R546c5a1ce9294e3e" /><Relationship Type="http://schemas.openxmlformats.org/officeDocument/2006/relationships/hyperlink" Target="http://www.3gpp.org/ftp/tsg_sa/WG2_Arch/TSGS2_28_bangkok/tdocs/s2-023332.zip" TargetMode="External" Id="R15e9a3501c2e4d46" /><Relationship Type="http://schemas.openxmlformats.org/officeDocument/2006/relationships/hyperlink" Target="http://webapp.etsi.org/teldir/ListPersDetails.asp?PersId=0" TargetMode="External" Id="R1004621eddc448ef" /><Relationship Type="http://schemas.openxmlformats.org/officeDocument/2006/relationships/hyperlink" Target="http://www.3gpp.org/ftp/tsg_sa/WG2_Arch/TSGS2_28_bangkok/tdocs/s2-023333.zip" TargetMode="External" Id="R0c6c85fb12eb41c4" /><Relationship Type="http://schemas.openxmlformats.org/officeDocument/2006/relationships/hyperlink" Target="http://webapp.etsi.org/teldir/ListPersDetails.asp?PersId=0" TargetMode="External" Id="Rdef773a27283431d" /><Relationship Type="http://schemas.openxmlformats.org/officeDocument/2006/relationships/hyperlink" Target="http://www.3gpp.org/ftp/tsg_sa/WG2_Arch/TSGS2_28_bangkok/tdocs/s2-023334.zip" TargetMode="External" Id="R23b675313d954656" /><Relationship Type="http://schemas.openxmlformats.org/officeDocument/2006/relationships/hyperlink" Target="http://webapp.etsi.org/teldir/ListPersDetails.asp?PersId=0" TargetMode="External" Id="Ra2cd1f4310324860" /><Relationship Type="http://schemas.openxmlformats.org/officeDocument/2006/relationships/hyperlink" Target="http://www.3gpp.org/ftp/tsg_sa/WG2_Arch/TSGS2_28_bangkok/tdocs/s2-023335.zip" TargetMode="External" Id="R7f8acb79136241a5" /><Relationship Type="http://schemas.openxmlformats.org/officeDocument/2006/relationships/hyperlink" Target="http://webapp.etsi.org/teldir/ListPersDetails.asp?PersId=0" TargetMode="External" Id="R6e286b534e23406a" /><Relationship Type="http://schemas.openxmlformats.org/officeDocument/2006/relationships/hyperlink" Target="http://www.3gpp.org/ftp/tsg_sa/WG2_Arch/TSGS2_28_bangkok/tdocs/s2-023337.zip" TargetMode="External" Id="R718612616c8a4a28" /><Relationship Type="http://schemas.openxmlformats.org/officeDocument/2006/relationships/hyperlink" Target="http://webapp.etsi.org/teldir/ListPersDetails.asp?PersId=0" TargetMode="External" Id="R2a2277031e8142ea" /><Relationship Type="http://schemas.openxmlformats.org/officeDocument/2006/relationships/hyperlink" Target="http://www.3gpp.org/ftp/tsg_sa/WG2_Arch/TSGS2_28_bangkok/tdocs/s2-023338.zip" TargetMode="External" Id="Rd237ab6246af438e" /><Relationship Type="http://schemas.openxmlformats.org/officeDocument/2006/relationships/hyperlink" Target="http://webapp.etsi.org/teldir/ListPersDetails.asp?PersId=0" TargetMode="External" Id="R9ff73c6a46334753" /><Relationship Type="http://schemas.openxmlformats.org/officeDocument/2006/relationships/hyperlink" Target="http://www.3gpp.org/ftp/tsg_sa/WG2_Arch/TSGS2_28_bangkok/tdocs/s2-023339.zip" TargetMode="External" Id="R572dce59960e479a" /><Relationship Type="http://schemas.openxmlformats.org/officeDocument/2006/relationships/hyperlink" Target="http://webapp.etsi.org/teldir/ListPersDetails.asp?PersId=0" TargetMode="External" Id="Re9083e7c7eb84c69" /><Relationship Type="http://schemas.openxmlformats.org/officeDocument/2006/relationships/hyperlink" Target="http://www.3gpp.org/ftp/tsg_sa/WG2_Arch/TSGS2_28_bangkok/tdocs/s2-023340.zip" TargetMode="External" Id="Rb9fe84bcd14c4bc4" /><Relationship Type="http://schemas.openxmlformats.org/officeDocument/2006/relationships/hyperlink" Target="http://webapp.etsi.org/teldir/ListPersDetails.asp?PersId=0" TargetMode="External" Id="Rf1f5371b16f94b4e" /><Relationship Type="http://schemas.openxmlformats.org/officeDocument/2006/relationships/hyperlink" Target="http://www.3gpp.org/ftp/tsg_sa/WG2_Arch/TSGS2_28_bangkok/tdocs/s2-023341.zip" TargetMode="External" Id="R3ab42818822f4830" /><Relationship Type="http://schemas.openxmlformats.org/officeDocument/2006/relationships/hyperlink" Target="http://webapp.etsi.org/teldir/ListPersDetails.asp?PersId=0" TargetMode="External" Id="Rd832a9d1a66b4987" /><Relationship Type="http://schemas.openxmlformats.org/officeDocument/2006/relationships/hyperlink" Target="http://www.3gpp.org/ftp/tsg_sa/WG2_Arch/TSGS2_28_bangkok/tdocs/s2-023342.zip" TargetMode="External" Id="R165e2548c95c410e" /><Relationship Type="http://schemas.openxmlformats.org/officeDocument/2006/relationships/hyperlink" Target="http://webapp.etsi.org/teldir/ListPersDetails.asp?PersId=0" TargetMode="External" Id="Re7684d7ddc344330" /><Relationship Type="http://schemas.openxmlformats.org/officeDocument/2006/relationships/hyperlink" Target="http://www.3gpp.org/ftp/tsg_sa/WG2_Arch/TSGS2_28_bangkok/tdocs/s2-023343.zip" TargetMode="External" Id="Refcb009e9cb24815" /><Relationship Type="http://schemas.openxmlformats.org/officeDocument/2006/relationships/hyperlink" Target="http://webapp.etsi.org/teldir/ListPersDetails.asp?PersId=0" TargetMode="External" Id="R4ffa17847ecd42d8" /><Relationship Type="http://schemas.openxmlformats.org/officeDocument/2006/relationships/hyperlink" Target="http://www.3gpp.org/ftp/tsg_sa/WG2_Arch/TSGS2_28_bangkok/tdocs/s2-023344.zip" TargetMode="External" Id="R6f0597c0d15c46bb" /><Relationship Type="http://schemas.openxmlformats.org/officeDocument/2006/relationships/hyperlink" Target="http://webapp.etsi.org/teldir/ListPersDetails.asp?PersId=0" TargetMode="External" Id="Rac55bc1afe784604" /><Relationship Type="http://schemas.openxmlformats.org/officeDocument/2006/relationships/hyperlink" Target="http://www.3gpp.org/ftp/tsg_sa/WG2_Arch/TSGS2_28_bangkok/tdocs/s2-023345.zip" TargetMode="External" Id="R77a3239944ed47c9" /><Relationship Type="http://schemas.openxmlformats.org/officeDocument/2006/relationships/hyperlink" Target="http://webapp.etsi.org/teldir/ListPersDetails.asp?PersId=0" TargetMode="External" Id="R1f8330bde17b4565" /><Relationship Type="http://schemas.openxmlformats.org/officeDocument/2006/relationships/hyperlink" Target="http://www.3gpp.org/ftp/tsg_sa/WG2_Arch/TSGS2_28_bangkok/tdocs/s2-023346.zip" TargetMode="External" Id="Rd57977fc106f4473" /><Relationship Type="http://schemas.openxmlformats.org/officeDocument/2006/relationships/hyperlink" Target="http://webapp.etsi.org/teldir/ListPersDetails.asp?PersId=0" TargetMode="External" Id="Rd6da00de9a964e28" /><Relationship Type="http://schemas.openxmlformats.org/officeDocument/2006/relationships/hyperlink" Target="http://www.3gpp.org/ftp/tsg_sa/WG2_Arch/TSGS2_28_bangkok/tdocs/s2-023347.zip" TargetMode="External" Id="Rd30d97285fb947a1" /><Relationship Type="http://schemas.openxmlformats.org/officeDocument/2006/relationships/hyperlink" Target="http://webapp.etsi.org/teldir/ListPersDetails.asp?PersId=0" TargetMode="External" Id="R6e4c5ee877f1453a" /><Relationship Type="http://schemas.openxmlformats.org/officeDocument/2006/relationships/hyperlink" Target="http://www.3gpp.org/ftp/tsg_sa/WG2_Arch/TSGS2_28_bangkok/tdocs/s2-023348.zip" TargetMode="External" Id="Rdf1f36ed58fd413d" /><Relationship Type="http://schemas.openxmlformats.org/officeDocument/2006/relationships/hyperlink" Target="http://webapp.etsi.org/teldir/ListPersDetails.asp?PersId=0" TargetMode="External" Id="R0fc1ed77a1934268" /><Relationship Type="http://schemas.openxmlformats.org/officeDocument/2006/relationships/hyperlink" Target="http://www.3gpp.org/ftp/tsg_sa/WG2_Arch/TSGS2_28_bangkok/tdocs/s2-023349.zip" TargetMode="External" Id="R79f89416e940430b" /><Relationship Type="http://schemas.openxmlformats.org/officeDocument/2006/relationships/hyperlink" Target="http://webapp.etsi.org/teldir/ListPersDetails.asp?PersId=0" TargetMode="External" Id="Ref680674a22147b9" /><Relationship Type="http://schemas.openxmlformats.org/officeDocument/2006/relationships/hyperlink" Target="http://www.3gpp.org/ftp/tsg_sa/WG2_Arch/TSGS2_28_bangkok/tdocs/s2-023350.zip" TargetMode="External" Id="R9ac5297140cb45f3" /><Relationship Type="http://schemas.openxmlformats.org/officeDocument/2006/relationships/hyperlink" Target="http://webapp.etsi.org/teldir/ListPersDetails.asp?PersId=0" TargetMode="External" Id="Rf8a1efdae03f4d44" /><Relationship Type="http://schemas.openxmlformats.org/officeDocument/2006/relationships/hyperlink" Target="http://www.3gpp.org/ftp/tsg_sa/WG2_Arch/TSGS2_28_bangkok/tdocs/s2-023351.zip" TargetMode="External" Id="R504190193b7f4a98" /><Relationship Type="http://schemas.openxmlformats.org/officeDocument/2006/relationships/hyperlink" Target="http://webapp.etsi.org/teldir/ListPersDetails.asp?PersId=0" TargetMode="External" Id="R2ced14c4b2744b45" /><Relationship Type="http://schemas.openxmlformats.org/officeDocument/2006/relationships/hyperlink" Target="http://www.3gpp.org/ftp/tsg_sa/WG2_Arch/TSGS2_28_bangkok/tdocs/s2-023352.zip" TargetMode="External" Id="Rbd9630fd08c64714" /><Relationship Type="http://schemas.openxmlformats.org/officeDocument/2006/relationships/hyperlink" Target="http://webapp.etsi.org/teldir/ListPersDetails.asp?PersId=0" TargetMode="External" Id="Ra7cf264a1ea948f3" /><Relationship Type="http://schemas.openxmlformats.org/officeDocument/2006/relationships/hyperlink" Target="http://www.3gpp.org/ftp/tsg_sa/WG2_Arch/TSGS2_28_bangkok/tdocs/s2-023353.zip" TargetMode="External" Id="R75a432757c01497e" /><Relationship Type="http://schemas.openxmlformats.org/officeDocument/2006/relationships/hyperlink" Target="http://webapp.etsi.org/teldir/ListPersDetails.asp?PersId=0" TargetMode="External" Id="R9a14f469782141aa" /><Relationship Type="http://schemas.openxmlformats.org/officeDocument/2006/relationships/hyperlink" Target="http://www.3gpp.org/ftp/tsg_sa/WG2_Arch/TSGS2_28_bangkok/tdocs/s2-023354.zip" TargetMode="External" Id="R06794efda5244877" /><Relationship Type="http://schemas.openxmlformats.org/officeDocument/2006/relationships/hyperlink" Target="http://webapp.etsi.org/teldir/ListPersDetails.asp?PersId=0" TargetMode="External" Id="Rc84cfce996c447d3" /><Relationship Type="http://schemas.openxmlformats.org/officeDocument/2006/relationships/hyperlink" Target="http://www.3gpp.org/ftp/tsg_sa/WG2_Arch/TSGS2_28_bangkok/tdocs/s2-023355.zip" TargetMode="External" Id="Rc5b0590d5d6f4f34" /><Relationship Type="http://schemas.openxmlformats.org/officeDocument/2006/relationships/hyperlink" Target="http://webapp.etsi.org/teldir/ListPersDetails.asp?PersId=0" TargetMode="External" Id="Ra133437fa4414538" /><Relationship Type="http://schemas.openxmlformats.org/officeDocument/2006/relationships/hyperlink" Target="http://www.3gpp.org/ftp/tsg_sa/WG2_Arch/TSGS2_28_bangkok/tdocs/s2-023356.zip" TargetMode="External" Id="Rb18d3d1df962482b" /><Relationship Type="http://schemas.openxmlformats.org/officeDocument/2006/relationships/hyperlink" Target="http://webapp.etsi.org/teldir/ListPersDetails.asp?PersId=0" TargetMode="External" Id="R95e06684be4d4383" /><Relationship Type="http://schemas.openxmlformats.org/officeDocument/2006/relationships/hyperlink" Target="http://www.3gpp.org/ftp/tsg_sa/WG2_Arch/TSGS2_28_bangkok/tdocs/s2-023357.zip" TargetMode="External" Id="R0e888fafbfca4d64" /><Relationship Type="http://schemas.openxmlformats.org/officeDocument/2006/relationships/hyperlink" Target="http://webapp.etsi.org/teldir/ListPersDetails.asp?PersId=0" TargetMode="External" Id="R9727e9a3260540ed" /><Relationship Type="http://schemas.openxmlformats.org/officeDocument/2006/relationships/hyperlink" Target="http://www.3gpp.org/ftp/tsg_sa/WG2_Arch/TSGS2_28_bangkok/tdocs/s2-023358.zip" TargetMode="External" Id="R5a0e101eb8bf463c" /><Relationship Type="http://schemas.openxmlformats.org/officeDocument/2006/relationships/hyperlink" Target="http://webapp.etsi.org/teldir/ListPersDetails.asp?PersId=0" TargetMode="External" Id="R7e42194ca0e24613" /><Relationship Type="http://schemas.openxmlformats.org/officeDocument/2006/relationships/hyperlink" Target="http://www.3gpp.org/ftp/tsg_sa/WG2_Arch/TSGS2_28_bangkok/tdocs/s2-023359.zip" TargetMode="External" Id="R5e872e0b74dc4571" /><Relationship Type="http://schemas.openxmlformats.org/officeDocument/2006/relationships/hyperlink" Target="http://webapp.etsi.org/teldir/ListPersDetails.asp?PersId=0" TargetMode="External" Id="Ra65569d5e8ef4dff" /><Relationship Type="http://schemas.openxmlformats.org/officeDocument/2006/relationships/hyperlink" Target="http://www.3gpp.org/ftp/tsg_sa/WG2_Arch/TSGS2_28_bangkok/tdocs/s2-023360.zip" TargetMode="External" Id="R1a6346dbae9c44f9" /><Relationship Type="http://schemas.openxmlformats.org/officeDocument/2006/relationships/hyperlink" Target="http://webapp.etsi.org/teldir/ListPersDetails.asp?PersId=0" TargetMode="External" Id="R84effe2b5b72409e" /><Relationship Type="http://schemas.openxmlformats.org/officeDocument/2006/relationships/hyperlink" Target="http://www.3gpp.org/ftp/tsg_sa/WG2_Arch/TSGS2_28_bangkok/tdocs/s2-023361.zip" TargetMode="External" Id="Rfe4dff9e6b334368" /><Relationship Type="http://schemas.openxmlformats.org/officeDocument/2006/relationships/hyperlink" Target="http://webapp.etsi.org/teldir/ListPersDetails.asp?PersId=0" TargetMode="External" Id="R2b1066cbcae04b01" /><Relationship Type="http://schemas.openxmlformats.org/officeDocument/2006/relationships/hyperlink" Target="http://www.3gpp.org/ftp/tsg_sa/WG2_Arch/TSGS2_28_bangkok/tdocs/s2-023362.zip" TargetMode="External" Id="R1e6c95a16f1144a5" /><Relationship Type="http://schemas.openxmlformats.org/officeDocument/2006/relationships/hyperlink" Target="http://webapp.etsi.org/teldir/ListPersDetails.asp?PersId=0" TargetMode="External" Id="R67a1b000cb1d405e" /><Relationship Type="http://schemas.openxmlformats.org/officeDocument/2006/relationships/hyperlink" Target="http://www.3gpp.org/ftp/tsg_sa/WG2_Arch/TSGS2_28_bangkok/tdocs/s2-023364.zip" TargetMode="External" Id="Rfd50a0f535c54737" /><Relationship Type="http://schemas.openxmlformats.org/officeDocument/2006/relationships/hyperlink" Target="http://webapp.etsi.org/teldir/ListPersDetails.asp?PersId=0" TargetMode="External" Id="R1692c1f928c44540" /><Relationship Type="http://schemas.openxmlformats.org/officeDocument/2006/relationships/hyperlink" Target="http://www.3gpp.org/ftp/tsg_sa/WG2_Arch/TSGS2_28_bangkok/tdocs/s2-023365.zip" TargetMode="External" Id="Red99761bd2f54c1a" /><Relationship Type="http://schemas.openxmlformats.org/officeDocument/2006/relationships/hyperlink" Target="http://webapp.etsi.org/teldir/ListPersDetails.asp?PersId=0" TargetMode="External" Id="R47a7d8b1416a4063" /><Relationship Type="http://schemas.openxmlformats.org/officeDocument/2006/relationships/hyperlink" Target="http://www.3gpp.org/ftp/tsg_sa/WG2_Arch/TSGS2_28_bangkok/tdocs/s2-023366.zip" TargetMode="External" Id="Ra48a1decd0c24dba" /><Relationship Type="http://schemas.openxmlformats.org/officeDocument/2006/relationships/hyperlink" Target="http://webapp.etsi.org/teldir/ListPersDetails.asp?PersId=0" TargetMode="External" Id="R558f8b9cb16a4e07" /><Relationship Type="http://schemas.openxmlformats.org/officeDocument/2006/relationships/hyperlink" Target="http://www.3gpp.org/ftp/tsg_sa/WG2_Arch/TSGS2_28_bangkok/tdocs/s2-023367.zip" TargetMode="External" Id="Rd22512b3fc354f26" /><Relationship Type="http://schemas.openxmlformats.org/officeDocument/2006/relationships/hyperlink" Target="http://webapp.etsi.org/teldir/ListPersDetails.asp?PersId=0" TargetMode="External" Id="R44b2392430a5406d" /><Relationship Type="http://schemas.openxmlformats.org/officeDocument/2006/relationships/hyperlink" Target="http://www.3gpp.org/ftp/tsg_sa/WG2_Arch/TSGS2_28_bangkok/tdocs/s2-023368.zip" TargetMode="External" Id="R6146e7264c804857" /><Relationship Type="http://schemas.openxmlformats.org/officeDocument/2006/relationships/hyperlink" Target="http://webapp.etsi.org/teldir/ListPersDetails.asp?PersId=0" TargetMode="External" Id="Re47b18d2a917488c" /><Relationship Type="http://schemas.openxmlformats.org/officeDocument/2006/relationships/hyperlink" Target="http://www.3gpp.org/ftp/tsg_sa/WG2_Arch/TSGS2_28_bangkok/tdocs/s2-023369.zip" TargetMode="External" Id="Rcbd53a7085814dc9" /><Relationship Type="http://schemas.openxmlformats.org/officeDocument/2006/relationships/hyperlink" Target="http://webapp.etsi.org/teldir/ListPersDetails.asp?PersId=0" TargetMode="External" Id="R9542a54104604dfe" /><Relationship Type="http://schemas.openxmlformats.org/officeDocument/2006/relationships/hyperlink" Target="http://www.3gpp.org/ftp/tsg_sa/WG2_Arch/TSGS2_28_bangkok/tdocs/s2-023370.zip" TargetMode="External" Id="R37f54b8bb2884e4e" /><Relationship Type="http://schemas.openxmlformats.org/officeDocument/2006/relationships/hyperlink" Target="http://webapp.etsi.org/teldir/ListPersDetails.asp?PersId=0" TargetMode="External" Id="Rf65ee4ef94f34bb8" /><Relationship Type="http://schemas.openxmlformats.org/officeDocument/2006/relationships/hyperlink" Target="http://www.3gpp.org/ftp/tsg_sa/WG2_Arch/TSGS2_28_bangkok/tdocs/s2-023371.zip" TargetMode="External" Id="Re388c8a3a5724445" /><Relationship Type="http://schemas.openxmlformats.org/officeDocument/2006/relationships/hyperlink" Target="http://webapp.etsi.org/teldir/ListPersDetails.asp?PersId=0" TargetMode="External" Id="R0bc45cee6469428b" /><Relationship Type="http://schemas.openxmlformats.org/officeDocument/2006/relationships/hyperlink" Target="http://www.3gpp.org/ftp/tsg_sa/WG2_Arch/TSGS2_28_bangkok/tdocs/s2-023372.zip" TargetMode="External" Id="Rbd32c4f5e7464a42" /><Relationship Type="http://schemas.openxmlformats.org/officeDocument/2006/relationships/hyperlink" Target="http://webapp.etsi.org/teldir/ListPersDetails.asp?PersId=0" TargetMode="External" Id="R4fbdc5f58eec454a" /><Relationship Type="http://schemas.openxmlformats.org/officeDocument/2006/relationships/hyperlink" Target="http://www.3gpp.org/ftp/tsg_sa/WG2_Arch/TSGS2_28_bangkok/tdocs/s2-023373.zip" TargetMode="External" Id="R7807fc1e488143af" /><Relationship Type="http://schemas.openxmlformats.org/officeDocument/2006/relationships/hyperlink" Target="http://webapp.etsi.org/teldir/ListPersDetails.asp?PersId=0" TargetMode="External" Id="R00fd47bf8ed1474c" /><Relationship Type="http://schemas.openxmlformats.org/officeDocument/2006/relationships/hyperlink" Target="http://www.3gpp.org/ftp/tsg_sa/WG2_Arch/TSGS2_28_bangkok/tdocs/s2-023374.zip" TargetMode="External" Id="Re03492eaf6a64f74" /><Relationship Type="http://schemas.openxmlformats.org/officeDocument/2006/relationships/hyperlink" Target="http://webapp.etsi.org/teldir/ListPersDetails.asp?PersId=0" TargetMode="External" Id="R7d12593457e84d35" /><Relationship Type="http://schemas.openxmlformats.org/officeDocument/2006/relationships/hyperlink" Target="http://www.3gpp.org/ftp/tsg_sa/WG2_Arch/TSGS2_28_bangkok/tdocs/s2-023375.zip" TargetMode="External" Id="Rfca950cb955248f1" /><Relationship Type="http://schemas.openxmlformats.org/officeDocument/2006/relationships/hyperlink" Target="http://webapp.etsi.org/teldir/ListPersDetails.asp?PersId=0" TargetMode="External" Id="R03d7b1c703704938" /><Relationship Type="http://schemas.openxmlformats.org/officeDocument/2006/relationships/hyperlink" Target="http://www.3gpp.org/ftp/tsg_sa/WG2_Arch/TSGS2_28_bangkok/tdocs/s2-023376.zip" TargetMode="External" Id="R877dbbd98fbf45f9" /><Relationship Type="http://schemas.openxmlformats.org/officeDocument/2006/relationships/hyperlink" Target="http://webapp.etsi.org/teldir/ListPersDetails.asp?PersId=0" TargetMode="External" Id="R447fae00147b4c18" /><Relationship Type="http://schemas.openxmlformats.org/officeDocument/2006/relationships/hyperlink" Target="http://www.3gpp.org/ftp/tsg_sa/WG2_Arch/TSGS2_28_bangkok/tdocs/s2-023377.zip" TargetMode="External" Id="R4a6a7449c56241dc" /><Relationship Type="http://schemas.openxmlformats.org/officeDocument/2006/relationships/hyperlink" Target="http://webapp.etsi.org/teldir/ListPersDetails.asp?PersId=0" TargetMode="External" Id="Rcae9475c2e03407f" /><Relationship Type="http://schemas.openxmlformats.org/officeDocument/2006/relationships/hyperlink" Target="http://www.3gpp.org/ftp/tsg_sa/WG2_Arch/TSGS2_28_bangkok/tdocs/s2-023378.zip" TargetMode="External" Id="Rb49b2f6abc194c81" /><Relationship Type="http://schemas.openxmlformats.org/officeDocument/2006/relationships/hyperlink" Target="http://webapp.etsi.org/teldir/ListPersDetails.asp?PersId=0" TargetMode="External" Id="Rf764ce821d314444" /><Relationship Type="http://schemas.openxmlformats.org/officeDocument/2006/relationships/hyperlink" Target="http://www.3gpp.org/ftp/tsg_sa/WG2_Arch/TSGS2_28_bangkok/tdocs/s2-023379.zip" TargetMode="External" Id="R220b2545823a49c1" /><Relationship Type="http://schemas.openxmlformats.org/officeDocument/2006/relationships/hyperlink" Target="http://webapp.etsi.org/teldir/ListPersDetails.asp?PersId=0" TargetMode="External" Id="Rf4b38d095f7741b4" /><Relationship Type="http://schemas.openxmlformats.org/officeDocument/2006/relationships/hyperlink" Target="http://www.3gpp.org/ftp/tsg_sa/WG2_Arch/TSGS2_28_bangkok/tdocs/s2-023380.zip" TargetMode="External" Id="R29f382b50fe54139" /><Relationship Type="http://schemas.openxmlformats.org/officeDocument/2006/relationships/hyperlink" Target="http://webapp.etsi.org/teldir/ListPersDetails.asp?PersId=0" TargetMode="External" Id="Rf04579799daf45ce" /><Relationship Type="http://schemas.openxmlformats.org/officeDocument/2006/relationships/hyperlink" Target="http://www.3gpp.org/ftp/tsg_sa/WG2_Arch/TSGS2_28_bangkok/tdocs/s2-023381.zip" TargetMode="External" Id="R0484bd9b0d4d4ffe" /><Relationship Type="http://schemas.openxmlformats.org/officeDocument/2006/relationships/hyperlink" Target="http://webapp.etsi.org/teldir/ListPersDetails.asp?PersId=0" TargetMode="External" Id="Rc231727f8d14403e" /><Relationship Type="http://schemas.openxmlformats.org/officeDocument/2006/relationships/hyperlink" Target="http://www.3gpp.org/ftp/tsg_sa/WG2_Arch/TSGS2_28_bangkok/tdocs/s2-023382.zip" TargetMode="External" Id="Rea722565082641a2" /><Relationship Type="http://schemas.openxmlformats.org/officeDocument/2006/relationships/hyperlink" Target="http://webapp.etsi.org/teldir/ListPersDetails.asp?PersId=0" TargetMode="External" Id="R7c0fb290cd5a4d9c" /><Relationship Type="http://schemas.openxmlformats.org/officeDocument/2006/relationships/hyperlink" Target="http://www.3gpp.org/ftp/tsg_sa/WG2_Arch/TSGS2_28_bangkok/tdocs/s2-023383.zip" TargetMode="External" Id="R471517930aa64da8" /><Relationship Type="http://schemas.openxmlformats.org/officeDocument/2006/relationships/hyperlink" Target="http://webapp.etsi.org/teldir/ListPersDetails.asp?PersId=0" TargetMode="External" Id="R8f7f7e79812048cc" /><Relationship Type="http://schemas.openxmlformats.org/officeDocument/2006/relationships/hyperlink" Target="http://www.3gpp.org/ftp/tsg_sa/WG2_Arch/TSGS2_28_bangkok/tdocs/s2-023384.zip" TargetMode="External" Id="R97968231c166424b" /><Relationship Type="http://schemas.openxmlformats.org/officeDocument/2006/relationships/hyperlink" Target="http://webapp.etsi.org/teldir/ListPersDetails.asp?PersId=0" TargetMode="External" Id="Rc66486cc27eb4310" /><Relationship Type="http://schemas.openxmlformats.org/officeDocument/2006/relationships/hyperlink" Target="http://www.3gpp.org/ftp/tsg_sa/WG2_Arch/TSGS2_28_bangkok/tdocs/s2-023385.zip" TargetMode="External" Id="R32f2f1b7bbd74883" /><Relationship Type="http://schemas.openxmlformats.org/officeDocument/2006/relationships/hyperlink" Target="http://webapp.etsi.org/teldir/ListPersDetails.asp?PersId=0" TargetMode="External" Id="R4504f12c915945c3" /><Relationship Type="http://schemas.openxmlformats.org/officeDocument/2006/relationships/hyperlink" Target="http://www.3gpp.org/ftp/tsg_sa/WG2_Arch/TSGS2_28_bangkok/tdocs/s2-023386.zip" TargetMode="External" Id="R2d1a5290afed4072" /><Relationship Type="http://schemas.openxmlformats.org/officeDocument/2006/relationships/hyperlink" Target="http://webapp.etsi.org/teldir/ListPersDetails.asp?PersId=0" TargetMode="External" Id="R67b3497b5cc74a93" /><Relationship Type="http://schemas.openxmlformats.org/officeDocument/2006/relationships/hyperlink" Target="http://www.3gpp.org/ftp/tsg_sa/WG2_Arch/TSGS2_28_bangkok/tdocs/s2-023387.zip" TargetMode="External" Id="Rb0050fe20f564a18" /><Relationship Type="http://schemas.openxmlformats.org/officeDocument/2006/relationships/hyperlink" Target="http://webapp.etsi.org/teldir/ListPersDetails.asp?PersId=0" TargetMode="External" Id="Rdf333f80c9a14dab" /><Relationship Type="http://schemas.openxmlformats.org/officeDocument/2006/relationships/hyperlink" Target="http://www.3gpp.org/ftp/tsg_sa/WG2_Arch/TSGS2_28_bangkok/tdocs/s2-023388.zip" TargetMode="External" Id="Rfd17b46e7801428f" /><Relationship Type="http://schemas.openxmlformats.org/officeDocument/2006/relationships/hyperlink" Target="http://webapp.etsi.org/teldir/ListPersDetails.asp?PersId=0" TargetMode="External" Id="R0547c6e994d74c98" /><Relationship Type="http://schemas.openxmlformats.org/officeDocument/2006/relationships/hyperlink" Target="http://www.3gpp.org/ftp/tsg_sa/WG2_Arch/TSGS2_28_bangkok/tdocs/s2-023391.zip" TargetMode="External" Id="R09518761034f4f41" /><Relationship Type="http://schemas.openxmlformats.org/officeDocument/2006/relationships/hyperlink" Target="http://webapp.etsi.org/teldir/ListPersDetails.asp?PersId=0" TargetMode="External" Id="R1e6bb5080bfe47b1" /><Relationship Type="http://schemas.openxmlformats.org/officeDocument/2006/relationships/hyperlink" Target="http://www.3gpp.org/ftp/tsg_sa/WG2_Arch/TSGS2_28_bangkok/tdocs/s2-023392.zip" TargetMode="External" Id="R206510dee2814276" /><Relationship Type="http://schemas.openxmlformats.org/officeDocument/2006/relationships/hyperlink" Target="http://webapp.etsi.org/teldir/ListPersDetails.asp?PersId=0" TargetMode="External" Id="R695ff73ac3834884" /><Relationship Type="http://schemas.openxmlformats.org/officeDocument/2006/relationships/hyperlink" Target="http://www.3gpp.org/ftp/tsg_sa/WG2_Arch/TSGS2_28_bangkok/tdocs/s2-023393.zip" TargetMode="External" Id="Raccd7460ce1244f5" /><Relationship Type="http://schemas.openxmlformats.org/officeDocument/2006/relationships/hyperlink" Target="http://webapp.etsi.org/teldir/ListPersDetails.asp?PersId=0" TargetMode="External" Id="Rf2e663d09786468d" /><Relationship Type="http://schemas.openxmlformats.org/officeDocument/2006/relationships/hyperlink" Target="http://www.3gpp.org/ftp/tsg_sa/WG2_Arch/TSGS2_28_bangkok/tdocs/s2-023394.zip" TargetMode="External" Id="R8e864a7379a34f9b" /><Relationship Type="http://schemas.openxmlformats.org/officeDocument/2006/relationships/hyperlink" Target="http://webapp.etsi.org/teldir/ListPersDetails.asp?PersId=0" TargetMode="External" Id="Rad626773a5e34ee1" /><Relationship Type="http://schemas.openxmlformats.org/officeDocument/2006/relationships/hyperlink" Target="http://www.3gpp.org/ftp/tsg_sa/WG2_Arch/TSGS2_28_bangkok/tdocs/s2-023395.zip" TargetMode="External" Id="Rbf3940d1a7594f60" /><Relationship Type="http://schemas.openxmlformats.org/officeDocument/2006/relationships/hyperlink" Target="http://webapp.etsi.org/teldir/ListPersDetails.asp?PersId=0" TargetMode="External" Id="R067dea70760643ce" /><Relationship Type="http://schemas.openxmlformats.org/officeDocument/2006/relationships/hyperlink" Target="http://www.3gpp.org/ftp/tsg_sa/WG2_Arch/TSGS2_28_bangkok/tdocs/s2-023396.zip" TargetMode="External" Id="Rcec20cfd7bf54849" /><Relationship Type="http://schemas.openxmlformats.org/officeDocument/2006/relationships/hyperlink" Target="http://webapp.etsi.org/teldir/ListPersDetails.asp?PersId=0" TargetMode="External" Id="Ree09bbbbd1b84a91" /><Relationship Type="http://schemas.openxmlformats.org/officeDocument/2006/relationships/hyperlink" Target="http://www.3gpp.org/ftp/tsg_sa/WG2_Arch/TSGS2_28_bangkok/tdocs/s2-023397.zip" TargetMode="External" Id="R19406bf1e7224fb2" /><Relationship Type="http://schemas.openxmlformats.org/officeDocument/2006/relationships/hyperlink" Target="http://webapp.etsi.org/teldir/ListPersDetails.asp?PersId=0" TargetMode="External" Id="Rc69e0b38cd4544e6" /><Relationship Type="http://schemas.openxmlformats.org/officeDocument/2006/relationships/hyperlink" Target="http://www.3gpp.org/ftp/tsg_sa/WG2_Arch/TSGS2_28_bangkok/tdocs/s2-023398.zip" TargetMode="External" Id="R6bd7ee1de1ea4ab4" /><Relationship Type="http://schemas.openxmlformats.org/officeDocument/2006/relationships/hyperlink" Target="http://webapp.etsi.org/teldir/ListPersDetails.asp?PersId=0" TargetMode="External" Id="R912db69c4bb44dbd" /><Relationship Type="http://schemas.openxmlformats.org/officeDocument/2006/relationships/hyperlink" Target="http://www.3gpp.org/ftp/tsg_sa/WG2_Arch/TSGS2_28_bangkok/tdocs/s2-023399.zip" TargetMode="External" Id="R137fe783dc7a4f6d" /><Relationship Type="http://schemas.openxmlformats.org/officeDocument/2006/relationships/hyperlink" Target="http://webapp.etsi.org/teldir/ListPersDetails.asp?PersId=0" TargetMode="External" Id="R492985a8b404428d" /><Relationship Type="http://schemas.openxmlformats.org/officeDocument/2006/relationships/hyperlink" Target="http://www.3gpp.org/ftp/tsg_sa/WG2_Arch/TSGS2_28_bangkok/tdocs/s2-023400.zip" TargetMode="External" Id="R0f3cf90964344735" /><Relationship Type="http://schemas.openxmlformats.org/officeDocument/2006/relationships/hyperlink" Target="http://webapp.etsi.org/teldir/ListPersDetails.asp?PersId=0" TargetMode="External" Id="R3105b1d80da4486c" /><Relationship Type="http://schemas.openxmlformats.org/officeDocument/2006/relationships/hyperlink" Target="http://www.3gpp.org/ftp/tsg_sa/WG2_Arch/TSGS2_28_bangkok/tdocs/s2-023401.zip" TargetMode="External" Id="R6797eff218fb44b4" /><Relationship Type="http://schemas.openxmlformats.org/officeDocument/2006/relationships/hyperlink" Target="http://webapp.etsi.org/teldir/ListPersDetails.asp?PersId=0" TargetMode="External" Id="Rcaff10807d5b45c5" /><Relationship Type="http://schemas.openxmlformats.org/officeDocument/2006/relationships/hyperlink" Target="http://www.3gpp.org/ftp/tsg_sa/WG2_Arch/TSGS2_28_bangkok/tdocs/s2-023402.zip" TargetMode="External" Id="Rbf210f570ae04252" /><Relationship Type="http://schemas.openxmlformats.org/officeDocument/2006/relationships/hyperlink" Target="http://webapp.etsi.org/teldir/ListPersDetails.asp?PersId=0" TargetMode="External" Id="R6af7b813b3394d11" /><Relationship Type="http://schemas.openxmlformats.org/officeDocument/2006/relationships/hyperlink" Target="http://www.3gpp.org/ftp/tsg_sa/WG2_Arch/TSGS2_28_bangkok/tdocs/s2-023403.zip" TargetMode="External" Id="Rade12fce1dd34ec8" /><Relationship Type="http://schemas.openxmlformats.org/officeDocument/2006/relationships/hyperlink" Target="http://webapp.etsi.org/teldir/ListPersDetails.asp?PersId=0" TargetMode="External" Id="Rad1a523a44bd4a90" /><Relationship Type="http://schemas.openxmlformats.org/officeDocument/2006/relationships/hyperlink" Target="http://www.3gpp.org/ftp/tsg_sa/WG2_Arch/TSGS2_28_bangkok/tdocs/s2-023405.zip" TargetMode="External" Id="Rb965c5e9e5144f99" /><Relationship Type="http://schemas.openxmlformats.org/officeDocument/2006/relationships/hyperlink" Target="http://webapp.etsi.org/teldir/ListPersDetails.asp?PersId=0" TargetMode="External" Id="R98d747c0a30d479f" /><Relationship Type="http://schemas.openxmlformats.org/officeDocument/2006/relationships/hyperlink" Target="http://www.3gpp.org/ftp/tsg_sa/WG2_Arch/TSGS2_28_bangkok/tdocs/s2-023406.zip" TargetMode="External" Id="R6ed984f73ce342de" /><Relationship Type="http://schemas.openxmlformats.org/officeDocument/2006/relationships/hyperlink" Target="http://webapp.etsi.org/teldir/ListPersDetails.asp?PersId=0" TargetMode="External" Id="R6609857446be435c" /><Relationship Type="http://schemas.openxmlformats.org/officeDocument/2006/relationships/hyperlink" Target="http://www.3gpp.org/ftp/tsg_sa/WG2_Arch/TSGS2_28_bangkok/tdocs/s2-023407.zip" TargetMode="External" Id="R86a83086fc6f47f0" /><Relationship Type="http://schemas.openxmlformats.org/officeDocument/2006/relationships/hyperlink" Target="http://webapp.etsi.org/teldir/ListPersDetails.asp?PersId=0" TargetMode="External" Id="R39b975e9f44f4d12" /><Relationship Type="http://schemas.openxmlformats.org/officeDocument/2006/relationships/hyperlink" Target="http://www.3gpp.org/ftp/tsg_sa/WG2_Arch/TSGS2_28_bangkok/tdocs/s2-023408.zip" TargetMode="External" Id="Rcc5fb190989b454e" /><Relationship Type="http://schemas.openxmlformats.org/officeDocument/2006/relationships/hyperlink" Target="http://webapp.etsi.org/teldir/ListPersDetails.asp?PersId=0" TargetMode="External" Id="R76e930f450d54aa6" /><Relationship Type="http://schemas.openxmlformats.org/officeDocument/2006/relationships/hyperlink" Target="http://www.3gpp.org/ftp/tsg_sa/WG2_Arch/TSGS2_28_bangkok/tdocs/s2-023409.zip" TargetMode="External" Id="Rd99085dc9a684c56" /><Relationship Type="http://schemas.openxmlformats.org/officeDocument/2006/relationships/hyperlink" Target="http://webapp.etsi.org/teldir/ListPersDetails.asp?PersId=0" TargetMode="External" Id="R903d730128964f44" /><Relationship Type="http://schemas.openxmlformats.org/officeDocument/2006/relationships/hyperlink" Target="http://www.3gpp.org/ftp/tsg_sa/WG2_Arch/TSGS2_28_bangkok/tdocs/s2-023410.zip" TargetMode="External" Id="R134c419a53da4f2b" /><Relationship Type="http://schemas.openxmlformats.org/officeDocument/2006/relationships/hyperlink" Target="http://webapp.etsi.org/teldir/ListPersDetails.asp?PersId=0" TargetMode="External" Id="R4cdd1d2f986949a4" /><Relationship Type="http://schemas.openxmlformats.org/officeDocument/2006/relationships/hyperlink" Target="http://www.3gpp.org/ftp/tsg_sa/WG2_Arch/TSGS2_28_bangkok/tdocs/s2-023411.zip" TargetMode="External" Id="R3bd74dcc6c74411a" /><Relationship Type="http://schemas.openxmlformats.org/officeDocument/2006/relationships/hyperlink" Target="http://webapp.etsi.org/teldir/ListPersDetails.asp?PersId=0" TargetMode="External" Id="R14278544d4a842a9" /><Relationship Type="http://schemas.openxmlformats.org/officeDocument/2006/relationships/hyperlink" Target="http://www.3gpp.org/ftp/tsg_sa/WG2_Arch/TSGS2_28_bangkok/tdocs/s2-023412.zip" TargetMode="External" Id="Rbba965dc0ad74b7b" /><Relationship Type="http://schemas.openxmlformats.org/officeDocument/2006/relationships/hyperlink" Target="http://webapp.etsi.org/teldir/ListPersDetails.asp?PersId=0" TargetMode="External" Id="R96f9fb75f1d14f0c" /><Relationship Type="http://schemas.openxmlformats.org/officeDocument/2006/relationships/hyperlink" Target="http://www.3gpp.org/ftp/tsg_sa/WG2_Arch/TSGS2_28_bangkok/tdocs/s2-023413.zip" TargetMode="External" Id="R5ea24b2986f14d7b" /><Relationship Type="http://schemas.openxmlformats.org/officeDocument/2006/relationships/hyperlink" Target="http://webapp.etsi.org/teldir/ListPersDetails.asp?PersId=0" TargetMode="External" Id="R71db5cc81ba24fdf" /><Relationship Type="http://schemas.openxmlformats.org/officeDocument/2006/relationships/hyperlink" Target="http://www.3gpp.org/ftp/tsg_sa/WG2_Arch/TSGS2_28_bangkok/tdocs/s2-023414.zip" TargetMode="External" Id="Rea43e8c0244d4804" /><Relationship Type="http://schemas.openxmlformats.org/officeDocument/2006/relationships/hyperlink" Target="http://webapp.etsi.org/teldir/ListPersDetails.asp?PersId=0" TargetMode="External" Id="R25d6710211414d6c" /><Relationship Type="http://schemas.openxmlformats.org/officeDocument/2006/relationships/hyperlink" Target="http://www.3gpp.org/ftp/tsg_sa/WG2_Arch/TSGS2_28_bangkok/tdocs/s2-023415.zip" TargetMode="External" Id="Reebc6b9f0b444fab" /><Relationship Type="http://schemas.openxmlformats.org/officeDocument/2006/relationships/hyperlink" Target="http://webapp.etsi.org/teldir/ListPersDetails.asp?PersId=0" TargetMode="External" Id="R193814b84ced4570" /><Relationship Type="http://schemas.openxmlformats.org/officeDocument/2006/relationships/hyperlink" Target="http://www.3gpp.org/ftp/tsg_sa/WG2_Arch/TSGS2_28_bangkok/tdocs/s2-023416.zip" TargetMode="External" Id="R46074ee2db4c439a" /><Relationship Type="http://schemas.openxmlformats.org/officeDocument/2006/relationships/hyperlink" Target="http://webapp.etsi.org/teldir/ListPersDetails.asp?PersId=0" TargetMode="External" Id="Rb94b7caff7f84c1b" /><Relationship Type="http://schemas.openxmlformats.org/officeDocument/2006/relationships/hyperlink" Target="http://www.3gpp.org/ftp/tsg_sa/WG2_Arch/TSGS2_28_bangkok/tdocs/s2-023419.zip" TargetMode="External" Id="R263ffaac20c04f80" /><Relationship Type="http://schemas.openxmlformats.org/officeDocument/2006/relationships/hyperlink" Target="http://webapp.etsi.org/teldir/ListPersDetails.asp?PersId=0" TargetMode="External" Id="Rc1b60f525c524c80" /><Relationship Type="http://schemas.openxmlformats.org/officeDocument/2006/relationships/hyperlink" Target="http://www.3gpp.org/ftp/tsg_sa/WG2_Arch/TSGS2_28_bangkok/tdocs/s2-023420.zip" TargetMode="External" Id="R64a2c758c2624292" /><Relationship Type="http://schemas.openxmlformats.org/officeDocument/2006/relationships/hyperlink" Target="http://webapp.etsi.org/teldir/ListPersDetails.asp?PersId=0" TargetMode="External" Id="R75b079547fca4424" /><Relationship Type="http://schemas.openxmlformats.org/officeDocument/2006/relationships/hyperlink" Target="http://www.3gpp.org/ftp/tsg_sa/WG2_Arch/TSGS2_28_bangkok/tdocs/s2-023421.zip" TargetMode="External" Id="Rf7fb7ceeceab46b6" /><Relationship Type="http://schemas.openxmlformats.org/officeDocument/2006/relationships/hyperlink" Target="http://webapp.etsi.org/teldir/ListPersDetails.asp?PersId=0" TargetMode="External" Id="R1496685cf5a14a08" /><Relationship Type="http://schemas.openxmlformats.org/officeDocument/2006/relationships/hyperlink" Target="http://www.3gpp.org/ftp/tsg_sa/WG2_Arch/TSGS2_28_bangkok/tdocs/s2-023422.zip" TargetMode="External" Id="Rc99a4d58427f4f15" /><Relationship Type="http://schemas.openxmlformats.org/officeDocument/2006/relationships/hyperlink" Target="http://webapp.etsi.org/teldir/ListPersDetails.asp?PersId=0" TargetMode="External" Id="R5e083200c28646c1" /><Relationship Type="http://schemas.openxmlformats.org/officeDocument/2006/relationships/hyperlink" Target="http://www.3gpp.org/ftp/tsg_sa/WG2_Arch/TSGS2_28_bangkok/tdocs/s2-023423.zip" TargetMode="External" Id="R17f3c6ffcbe44c8c" /><Relationship Type="http://schemas.openxmlformats.org/officeDocument/2006/relationships/hyperlink" Target="http://webapp.etsi.org/teldir/ListPersDetails.asp?PersId=0" TargetMode="External" Id="Rf48d5176565044b2" /><Relationship Type="http://schemas.openxmlformats.org/officeDocument/2006/relationships/hyperlink" Target="http://www.3gpp.org/ftp/tsg_sa/WG2_Arch/TSGS2_28_bangkok/tdocs/s2-023424.zip" TargetMode="External" Id="Rfb6b42a302274989" /><Relationship Type="http://schemas.openxmlformats.org/officeDocument/2006/relationships/hyperlink" Target="http://webapp.etsi.org/teldir/ListPersDetails.asp?PersId=0" TargetMode="External" Id="R89df95318e5e414d" /><Relationship Type="http://schemas.openxmlformats.org/officeDocument/2006/relationships/hyperlink" Target="http://www.3gpp.org/ftp/tsg_sa/WG2_Arch/TSGS2_28_bangkok/tdocs/s2-023425.zip" TargetMode="External" Id="Rc1fa7cde6dcc4e77" /><Relationship Type="http://schemas.openxmlformats.org/officeDocument/2006/relationships/hyperlink" Target="http://webapp.etsi.org/teldir/ListPersDetails.asp?PersId=0" TargetMode="External" Id="R5c646b80382f4f99" /><Relationship Type="http://schemas.openxmlformats.org/officeDocument/2006/relationships/hyperlink" Target="http://www.3gpp.org/ftp/tsg_sa/WG2_Arch/TSGS2_28_bangkok/tdocs/s2-023426.zip" TargetMode="External" Id="R9ee3fe9cf078422e" /><Relationship Type="http://schemas.openxmlformats.org/officeDocument/2006/relationships/hyperlink" Target="http://webapp.etsi.org/teldir/ListPersDetails.asp?PersId=0" TargetMode="External" Id="R33dd134f87c74687" /><Relationship Type="http://schemas.openxmlformats.org/officeDocument/2006/relationships/hyperlink" Target="http://www.3gpp.org/ftp/tsg_sa/WG2_Arch/TSGS2_28_bangkok/tdocs/s2-023427.zip" TargetMode="External" Id="R354d9cd63ecf4bad" /><Relationship Type="http://schemas.openxmlformats.org/officeDocument/2006/relationships/hyperlink" Target="http://webapp.etsi.org/teldir/ListPersDetails.asp?PersId=0" TargetMode="External" Id="R50903ca0392a49e2" /><Relationship Type="http://schemas.openxmlformats.org/officeDocument/2006/relationships/hyperlink" Target="http://www.3gpp.org/ftp/tsg_sa/WG2_Arch/TSGS2_28_bangkok/tdocs/s2-023428.zip" TargetMode="External" Id="Rb2ef3fc945d54ecc" /><Relationship Type="http://schemas.openxmlformats.org/officeDocument/2006/relationships/hyperlink" Target="http://webapp.etsi.org/teldir/ListPersDetails.asp?PersId=0" TargetMode="External" Id="Ra4d41596670d4cbc" /><Relationship Type="http://schemas.openxmlformats.org/officeDocument/2006/relationships/hyperlink" Target="http://www.3gpp.org/ftp/tsg_sa/WG2_Arch/TSGS2_28_bangkok/tdocs/s2-023429.zip" TargetMode="External" Id="R85dfe9a45e04410e" /><Relationship Type="http://schemas.openxmlformats.org/officeDocument/2006/relationships/hyperlink" Target="http://webapp.etsi.org/teldir/ListPersDetails.asp?PersId=0" TargetMode="External" Id="R452c9407329e4096" /><Relationship Type="http://schemas.openxmlformats.org/officeDocument/2006/relationships/hyperlink" Target="http://www.3gpp.org/ftp/tsg_sa/WG2_Arch/TSGS2_28_bangkok/tdocs/s2-023430.zip" TargetMode="External" Id="Re50beaa9629144d3" /><Relationship Type="http://schemas.openxmlformats.org/officeDocument/2006/relationships/hyperlink" Target="http://webapp.etsi.org/teldir/ListPersDetails.asp?PersId=0" TargetMode="External" Id="Re012d91fa3154b96" /><Relationship Type="http://schemas.openxmlformats.org/officeDocument/2006/relationships/hyperlink" Target="http://www.3gpp.org/ftp/tsg_sa/WG2_Arch/TSGS2_28_bangkok/tdocs/s2-023431.zip" TargetMode="External" Id="R3823ab193fde4806" /><Relationship Type="http://schemas.openxmlformats.org/officeDocument/2006/relationships/hyperlink" Target="http://webapp.etsi.org/teldir/ListPersDetails.asp?PersId=0" TargetMode="External" Id="R5020c64f748d4083" /><Relationship Type="http://schemas.openxmlformats.org/officeDocument/2006/relationships/hyperlink" Target="http://www.3gpp.org/ftp/tsg_sa/WG2_Arch/TSGS2_28_bangkok/tdocs/s2-023432.zip" TargetMode="External" Id="R67340a160da24de0" /><Relationship Type="http://schemas.openxmlformats.org/officeDocument/2006/relationships/hyperlink" Target="http://webapp.etsi.org/teldir/ListPersDetails.asp?PersId=0" TargetMode="External" Id="R6c3f5d8e8bf34bf7" /><Relationship Type="http://schemas.openxmlformats.org/officeDocument/2006/relationships/hyperlink" Target="http://www.3gpp.org/ftp/tsg_sa/WG2_Arch/TSGS2_28_bangkok/tdocs/s2-023433.zip" TargetMode="External" Id="R74d62c74144f4169" /><Relationship Type="http://schemas.openxmlformats.org/officeDocument/2006/relationships/hyperlink" Target="http://webapp.etsi.org/teldir/ListPersDetails.asp?PersId=0" TargetMode="External" Id="Reee3e3cc0f874549" /><Relationship Type="http://schemas.openxmlformats.org/officeDocument/2006/relationships/hyperlink" Target="http://www.3gpp.org/ftp/tsg_sa/WG2_Arch/TSGS2_28_bangkok/tdocs/s2-023434.zip" TargetMode="External" Id="Rcbd5e2f7ee8d4d2a" /><Relationship Type="http://schemas.openxmlformats.org/officeDocument/2006/relationships/hyperlink" Target="http://webapp.etsi.org/teldir/ListPersDetails.asp?PersId=0" TargetMode="External" Id="Rfb294ad49b964b65" /><Relationship Type="http://schemas.openxmlformats.org/officeDocument/2006/relationships/hyperlink" Target="http://www.3gpp.org/ftp/tsg_sa/WG2_Arch/TSGS2_28_bangkok/tdocs/s2-023436.zip" TargetMode="External" Id="Re348ae6e219e46b8" /><Relationship Type="http://schemas.openxmlformats.org/officeDocument/2006/relationships/hyperlink" Target="http://webapp.etsi.org/teldir/ListPersDetails.asp?PersId=0" TargetMode="External" Id="R58d4f29c723e442a" /><Relationship Type="http://schemas.openxmlformats.org/officeDocument/2006/relationships/hyperlink" Target="http://www.3gpp.org/ftp/tsg_sa/WG2_Arch/TSGS2_28_bangkok/tdocs/s2-023437.zip" TargetMode="External" Id="R019fe2daa8ab46af" /><Relationship Type="http://schemas.openxmlformats.org/officeDocument/2006/relationships/hyperlink" Target="http://webapp.etsi.org/teldir/ListPersDetails.asp?PersId=0" TargetMode="External" Id="R598ab768c9f74952" /><Relationship Type="http://schemas.openxmlformats.org/officeDocument/2006/relationships/hyperlink" Target="http://www.3gpp.org/ftp/tsg_sa/WG2_Arch/TSGS2_28_bangkok/tdocs/s2-023438.zip" TargetMode="External" Id="R35b5d6a551534aa6" /><Relationship Type="http://schemas.openxmlformats.org/officeDocument/2006/relationships/hyperlink" Target="http://webapp.etsi.org/teldir/ListPersDetails.asp?PersId=0" TargetMode="External" Id="R5d5f99c945e540a3" /><Relationship Type="http://schemas.openxmlformats.org/officeDocument/2006/relationships/hyperlink" Target="http://www.3gpp.org/ftp/tsg_sa/WG2_Arch/TSGS2_28_bangkok/tdocs/s2-023439.zip" TargetMode="External" Id="Rbb7eb8d917d44755" /><Relationship Type="http://schemas.openxmlformats.org/officeDocument/2006/relationships/hyperlink" Target="http://webapp.etsi.org/teldir/ListPersDetails.asp?PersId=0" TargetMode="External" Id="R9b056295559a478b" /><Relationship Type="http://schemas.openxmlformats.org/officeDocument/2006/relationships/hyperlink" Target="http://www.3gpp.org/ftp/tsg_sa/WG2_Arch/TSGS2_28_bangkok/tdocs/s2-023440.zip" TargetMode="External" Id="R839e706d4032481d" /><Relationship Type="http://schemas.openxmlformats.org/officeDocument/2006/relationships/hyperlink" Target="http://webapp.etsi.org/teldir/ListPersDetails.asp?PersId=0" TargetMode="External" Id="R59802d8c95474057" /><Relationship Type="http://schemas.openxmlformats.org/officeDocument/2006/relationships/hyperlink" Target="http://www.3gpp.org/ftp/tsg_sa/WG2_Arch/TSGS2_28_bangkok/tdocs/s2-023442.zip" TargetMode="External" Id="Rb8ca6ed4ab5e4f07" /><Relationship Type="http://schemas.openxmlformats.org/officeDocument/2006/relationships/hyperlink" Target="http://webapp.etsi.org/teldir/ListPersDetails.asp?PersId=0" TargetMode="External" Id="R8c0bc9e282724a0e" /><Relationship Type="http://schemas.openxmlformats.org/officeDocument/2006/relationships/hyperlink" Target="http://www.3gpp.org/ftp/tsg_sa/WG2_Arch/TSGS2_28_bangkok/tdocs/s2-023443.zip" TargetMode="External" Id="Rcf8a4a42fb7f497b" /><Relationship Type="http://schemas.openxmlformats.org/officeDocument/2006/relationships/hyperlink" Target="http://webapp.etsi.org/teldir/ListPersDetails.asp?PersId=0" TargetMode="External" Id="R1fdc59a68bbd4f1b" /><Relationship Type="http://schemas.openxmlformats.org/officeDocument/2006/relationships/hyperlink" Target="http://www.3gpp.org/ftp/tsg_sa/WG2_Arch/TSGS2_28_bangkok/tdocs/s2-023444.zip" TargetMode="External" Id="R8bade88fa8dc44e4" /><Relationship Type="http://schemas.openxmlformats.org/officeDocument/2006/relationships/hyperlink" Target="http://webapp.etsi.org/teldir/ListPersDetails.asp?PersId=0" TargetMode="External" Id="Red617e49387b452b" /><Relationship Type="http://schemas.openxmlformats.org/officeDocument/2006/relationships/hyperlink" Target="http://www.3gpp.org/ftp/tsg_sa/WG2_Arch/TSGS2_28_bangkok/tdocs/s2-023445.zip" TargetMode="External" Id="R724ac04df5314753" /><Relationship Type="http://schemas.openxmlformats.org/officeDocument/2006/relationships/hyperlink" Target="http://webapp.etsi.org/teldir/ListPersDetails.asp?PersId=0" TargetMode="External" Id="R74d54637ace14821" /><Relationship Type="http://schemas.openxmlformats.org/officeDocument/2006/relationships/hyperlink" Target="http://www.3gpp.org/ftp/tsg_sa/WG2_Arch/TSGS2_28_bangkok/tdocs/s2-023446.zip" TargetMode="External" Id="R0970e9adceaf4ca1" /><Relationship Type="http://schemas.openxmlformats.org/officeDocument/2006/relationships/hyperlink" Target="http://webapp.etsi.org/teldir/ListPersDetails.asp?PersId=0" TargetMode="External" Id="R62563a92c8694404" /><Relationship Type="http://schemas.openxmlformats.org/officeDocument/2006/relationships/hyperlink" Target="http://www.3gpp.org/ftp/tsg_sa/WG2_Arch/TSGS2_28_bangkok/tdocs/s2-023447.zip" TargetMode="External" Id="Rde7c1a9eef0f49b8" /><Relationship Type="http://schemas.openxmlformats.org/officeDocument/2006/relationships/hyperlink" Target="http://webapp.etsi.org/teldir/ListPersDetails.asp?PersId=0" TargetMode="External" Id="R287baa4645734e75" /><Relationship Type="http://schemas.openxmlformats.org/officeDocument/2006/relationships/hyperlink" Target="http://www.3gpp.org/ftp/tsg_sa/WG2_Arch/TSGS2_28_bangkok/tdocs/s2-023448.zip" TargetMode="External" Id="Rfbf7a222abf440ba" /><Relationship Type="http://schemas.openxmlformats.org/officeDocument/2006/relationships/hyperlink" Target="http://webapp.etsi.org/teldir/ListPersDetails.asp?PersId=0" TargetMode="External" Id="R5afded42bc9a48b9" /><Relationship Type="http://schemas.openxmlformats.org/officeDocument/2006/relationships/hyperlink" Target="http://www.3gpp.org/ftp/tsg_sa/WG2_Arch/TSGS2_28_bangkok/tdocs/s2-023449.zip" TargetMode="External" Id="R45377512b8ef43e9" /><Relationship Type="http://schemas.openxmlformats.org/officeDocument/2006/relationships/hyperlink" Target="http://webapp.etsi.org/teldir/ListPersDetails.asp?PersId=0" TargetMode="External" Id="R906dd357b2a240f5" /><Relationship Type="http://schemas.openxmlformats.org/officeDocument/2006/relationships/hyperlink" Target="http://www.3gpp.org/ftp/tsg_sa/WG2_Arch/TSGS2_28_bangkok/tdocs/s2-023450.zip" TargetMode="External" Id="R8eeff9ba48324b11" /><Relationship Type="http://schemas.openxmlformats.org/officeDocument/2006/relationships/hyperlink" Target="http://webapp.etsi.org/teldir/ListPersDetails.asp?PersId=0" TargetMode="External" Id="Rd4c83dfd66994f65" /><Relationship Type="http://schemas.openxmlformats.org/officeDocument/2006/relationships/hyperlink" Target="http://www.3gpp.org/ftp/tsg_sa/WG2_Arch/TSGS2_28_bangkok/tdocs/s2-023451.zip" TargetMode="External" Id="Re529fff33ae14f3a" /><Relationship Type="http://schemas.openxmlformats.org/officeDocument/2006/relationships/hyperlink" Target="http://webapp.etsi.org/teldir/ListPersDetails.asp?PersId=0" TargetMode="External" Id="R32735e233e9e407e" /><Relationship Type="http://schemas.openxmlformats.org/officeDocument/2006/relationships/hyperlink" Target="http://www.3gpp.org/ftp/tsg_sa/WG2_Arch/TSGS2_28_bangkok/tdocs/s2-023452.zip" TargetMode="External" Id="R67223ab266af4a3d" /><Relationship Type="http://schemas.openxmlformats.org/officeDocument/2006/relationships/hyperlink" Target="http://webapp.etsi.org/teldir/ListPersDetails.asp?PersId=0" TargetMode="External" Id="R12bea7e517fd4d03" /><Relationship Type="http://schemas.openxmlformats.org/officeDocument/2006/relationships/hyperlink" Target="http://www.3gpp.org/ftp/tsg_sa/WG2_Arch/TSGS2_28_bangkok/tdocs/s2-023453.zip" TargetMode="External" Id="Rb162759bd254478a" /><Relationship Type="http://schemas.openxmlformats.org/officeDocument/2006/relationships/hyperlink" Target="http://webapp.etsi.org/teldir/ListPersDetails.asp?PersId=0" TargetMode="External" Id="R565fa2e1e19e4249" /><Relationship Type="http://schemas.openxmlformats.org/officeDocument/2006/relationships/hyperlink" Target="http://www.3gpp.org/ftp/tsg_sa/WG2_Arch/TSGS2_28_bangkok/tdocs/s2-023454.zip" TargetMode="External" Id="R5b3a194344d34ea0" /><Relationship Type="http://schemas.openxmlformats.org/officeDocument/2006/relationships/hyperlink" Target="http://webapp.etsi.org/teldir/ListPersDetails.asp?PersId=0" TargetMode="External" Id="Rd23a2d43ea784182" /><Relationship Type="http://schemas.openxmlformats.org/officeDocument/2006/relationships/hyperlink" Target="http://www.3gpp.org/ftp/tsg_sa/WG2_Arch/TSGS2_28_bangkok/tdocs/s2-023455.zip" TargetMode="External" Id="R75ce9844a1354941" /><Relationship Type="http://schemas.openxmlformats.org/officeDocument/2006/relationships/hyperlink" Target="http://webapp.etsi.org/teldir/ListPersDetails.asp?PersId=0" TargetMode="External" Id="Ra9bad6154c914d41" /><Relationship Type="http://schemas.openxmlformats.org/officeDocument/2006/relationships/hyperlink" Target="http://www.3gpp.org/ftp/tsg_sa/WG2_Arch/TSGS2_28_bangkok/tdocs/s2-023460.zip" TargetMode="External" Id="R5a8555daa67749c3" /><Relationship Type="http://schemas.openxmlformats.org/officeDocument/2006/relationships/hyperlink" Target="http://webapp.etsi.org/teldir/ListPersDetails.asp?PersId=0" TargetMode="External" Id="R268c1555e9634030" /><Relationship Type="http://schemas.openxmlformats.org/officeDocument/2006/relationships/hyperlink" Target="http://www.3gpp.org/ftp/tsg_sa/WG2_Arch/TSGS2_28_bangkok/tdocs/s2-023465.zip" TargetMode="External" Id="Rf6fece5ed8ff41fd" /><Relationship Type="http://schemas.openxmlformats.org/officeDocument/2006/relationships/hyperlink" Target="http://webapp.etsi.org/teldir/ListPersDetails.asp?PersId=0" TargetMode="External" Id="Re4d712a77ff04870" /><Relationship Type="http://schemas.openxmlformats.org/officeDocument/2006/relationships/hyperlink" Target="http://www.3gpp.org/ftp/tsg_sa/WG2_Arch/TSGS2_28_bangkok/tdocs/s2-023466.zip" TargetMode="External" Id="Rbbdae8596fed4ef9" /><Relationship Type="http://schemas.openxmlformats.org/officeDocument/2006/relationships/hyperlink" Target="http://webapp.etsi.org/teldir/ListPersDetails.asp?PersId=0" TargetMode="External" Id="R2b3e6568f9ce4250" /><Relationship Type="http://schemas.openxmlformats.org/officeDocument/2006/relationships/hyperlink" Target="http://www.3gpp.org/ftp/tsg_sa/WG2_Arch/TSGS2_28_bangkok/tdocs/s2-023467.zip" TargetMode="External" Id="R8207403c34fb47ae" /><Relationship Type="http://schemas.openxmlformats.org/officeDocument/2006/relationships/hyperlink" Target="http://webapp.etsi.org/teldir/ListPersDetails.asp?PersId=0" TargetMode="External" Id="Rbdaf1076e41b4aee" /><Relationship Type="http://schemas.openxmlformats.org/officeDocument/2006/relationships/hyperlink" Target="http://www.3gpp.org/ftp/tsg_sa/WG2_Arch/TSGS2_28_bangkok/tdocs/s2-023468.zip" TargetMode="External" Id="R48bfd6cfa8f24f2a" /><Relationship Type="http://schemas.openxmlformats.org/officeDocument/2006/relationships/hyperlink" Target="http://webapp.etsi.org/teldir/ListPersDetails.asp?PersId=0" TargetMode="External" Id="Rc4b16a2684654a9d" /><Relationship Type="http://schemas.openxmlformats.org/officeDocument/2006/relationships/hyperlink" Target="http://www.3gpp.org/ftp/tsg_sa/WG2_Arch/TSGS2_28_bangkok/tdocs/s2-023469.zip" TargetMode="External" Id="Rb8225b6b66c1472d" /><Relationship Type="http://schemas.openxmlformats.org/officeDocument/2006/relationships/hyperlink" Target="http://webapp.etsi.org/teldir/ListPersDetails.asp?PersId=0" TargetMode="External" Id="R91d186f9cf93477e" /><Relationship Type="http://schemas.openxmlformats.org/officeDocument/2006/relationships/hyperlink" Target="http://www.3gpp.org/ftp/tsg_sa/WG2_Arch/TSGS2_28_bangkok/tdocs/s2-023470.zip" TargetMode="External" Id="R75fa9353fda64c0c" /><Relationship Type="http://schemas.openxmlformats.org/officeDocument/2006/relationships/hyperlink" Target="http://webapp.etsi.org/teldir/ListPersDetails.asp?PersId=0" TargetMode="External" Id="R86956997b638495d" /><Relationship Type="http://schemas.openxmlformats.org/officeDocument/2006/relationships/hyperlink" Target="http://www.3gpp.org/ftp/tsg_sa/WG2_Arch/TSGS2_28_bangkok/tdocs/s2-023472.zip" TargetMode="External" Id="R5a4d11bb51bf43bd" /><Relationship Type="http://schemas.openxmlformats.org/officeDocument/2006/relationships/hyperlink" Target="http://webapp.etsi.org/teldir/ListPersDetails.asp?PersId=0" TargetMode="External" Id="R9228de83c3cc443c" /><Relationship Type="http://schemas.openxmlformats.org/officeDocument/2006/relationships/hyperlink" Target="http://www.3gpp.org/ftp/tsg_sa/WG2_Arch/TSGS2_28_bangkok/tdocs/s2-023473.zip" TargetMode="External" Id="R5892dc59257c40b9" /><Relationship Type="http://schemas.openxmlformats.org/officeDocument/2006/relationships/hyperlink" Target="http://webapp.etsi.org/teldir/ListPersDetails.asp?PersId=0" TargetMode="External" Id="R913c2e5cb00f4411" /><Relationship Type="http://schemas.openxmlformats.org/officeDocument/2006/relationships/hyperlink" Target="http://www.3gpp.org/ftp/tsg_sa/WG2_Arch/TSGS2_28_bangkok/tdocs/s2-023474.zip" TargetMode="External" Id="Rae02672298e4444e" /><Relationship Type="http://schemas.openxmlformats.org/officeDocument/2006/relationships/hyperlink" Target="http://webapp.etsi.org/teldir/ListPersDetails.asp?PersId=0" TargetMode="External" Id="R82bcaeb0606744f7" /><Relationship Type="http://schemas.openxmlformats.org/officeDocument/2006/relationships/hyperlink" Target="http://www.3gpp.org/ftp/tsg_sa/WG2_Arch/TSGS2_28_bangkok/tdocs/s2-023477.zip" TargetMode="External" Id="R6c031714907f41d6" /><Relationship Type="http://schemas.openxmlformats.org/officeDocument/2006/relationships/hyperlink" Target="http://webapp.etsi.org/teldir/ListPersDetails.asp?PersId=0" TargetMode="External" Id="R83e4fb980d844e71" /><Relationship Type="http://schemas.openxmlformats.org/officeDocument/2006/relationships/hyperlink" Target="http://www.3gpp.org/ftp/tsg_sa/WG2_Arch/TSGS2_28_bangkok/tdocs/s2-023479.zip" TargetMode="External" Id="Rdacbcb6f54964790" /><Relationship Type="http://schemas.openxmlformats.org/officeDocument/2006/relationships/hyperlink" Target="http://webapp.etsi.org/teldir/ListPersDetails.asp?PersId=0" TargetMode="External" Id="R6ac068391da44b6c" /><Relationship Type="http://schemas.openxmlformats.org/officeDocument/2006/relationships/hyperlink" Target="http://www.3gpp.org/ftp/tsg_sa/WG2_Arch/TSGS2_28_bangkok/tdocs/s2-023480.zip" TargetMode="External" Id="R8b30591b54da469f" /><Relationship Type="http://schemas.openxmlformats.org/officeDocument/2006/relationships/hyperlink" Target="http://webapp.etsi.org/teldir/ListPersDetails.asp?PersId=0" TargetMode="External" Id="Ra72d4412f9024b1d" /><Relationship Type="http://schemas.openxmlformats.org/officeDocument/2006/relationships/hyperlink" Target="http://www.3gpp.org/ftp/tsg_sa/WG2_Arch/TSGS2_28_bangkok/tdocs/s2-023481.zip" TargetMode="External" Id="Rb13532a86adc4ad1" /><Relationship Type="http://schemas.openxmlformats.org/officeDocument/2006/relationships/hyperlink" Target="http://webapp.etsi.org/teldir/ListPersDetails.asp?PersId=0" TargetMode="External" Id="R4803b1a7cd184cda" /><Relationship Type="http://schemas.openxmlformats.org/officeDocument/2006/relationships/hyperlink" Target="http://www.3gpp.org/ftp/tsg_sa/WG2_Arch/TSGS2_28_bangkok/tdocs/s2-023482.zip" TargetMode="External" Id="R1601f589174a4458" /><Relationship Type="http://schemas.openxmlformats.org/officeDocument/2006/relationships/hyperlink" Target="http://webapp.etsi.org/teldir/ListPersDetails.asp?PersId=0" TargetMode="External" Id="R2701cf94ed0c409a" /><Relationship Type="http://schemas.openxmlformats.org/officeDocument/2006/relationships/hyperlink" Target="http://www.3gpp.org/ftp/tsg_sa/WG2_Arch/TSGS2_28_bangkok/tdocs/s2-023484.zip" TargetMode="External" Id="Raa0269b0ec014cbb" /><Relationship Type="http://schemas.openxmlformats.org/officeDocument/2006/relationships/hyperlink" Target="http://webapp.etsi.org/teldir/ListPersDetails.asp?PersId=0" TargetMode="External" Id="R99c77c9a91234c38" /><Relationship Type="http://schemas.openxmlformats.org/officeDocument/2006/relationships/hyperlink" Target="http://www.3gpp.org/ftp/tsg_sa/WG2_Arch/TSGS2_28_bangkok/tdocs/s2-023488.zip" TargetMode="External" Id="R2af4756cdcd041ca" /><Relationship Type="http://schemas.openxmlformats.org/officeDocument/2006/relationships/hyperlink" Target="http://webapp.etsi.org/teldir/ListPersDetails.asp?PersId=0" TargetMode="External" Id="R4d96d13cbe494882" /><Relationship Type="http://schemas.openxmlformats.org/officeDocument/2006/relationships/hyperlink" Target="http://www.3gpp.org/ftp/tsg_sa/WG2_Arch/TSGS2_28_bangkok/tdocs/s2-023489.zip" TargetMode="External" Id="Re7806b97bbbf456e" /><Relationship Type="http://schemas.openxmlformats.org/officeDocument/2006/relationships/hyperlink" Target="http://webapp.etsi.org/teldir/ListPersDetails.asp?PersId=0" TargetMode="External" Id="R838efc9b991c4cb0" /><Relationship Type="http://schemas.openxmlformats.org/officeDocument/2006/relationships/hyperlink" Target="http://www.3gpp.org/ftp/tsg_sa/WG2_Arch/TSGS2_28_bangkok/tdocs/s2-023490.zip" TargetMode="External" Id="R0ed321051fc44b42" /><Relationship Type="http://schemas.openxmlformats.org/officeDocument/2006/relationships/hyperlink" Target="http://webapp.etsi.org/teldir/ListPersDetails.asp?PersId=0" TargetMode="External" Id="R118529e782554c79" /><Relationship Type="http://schemas.openxmlformats.org/officeDocument/2006/relationships/hyperlink" Target="http://www.3gpp.org/ftp/tsg_sa/WG2_Arch/TSGS2_28_bangkok/tdocs/s2-023491.zip" TargetMode="External" Id="R263343da5cf64ac9" /><Relationship Type="http://schemas.openxmlformats.org/officeDocument/2006/relationships/hyperlink" Target="http://webapp.etsi.org/teldir/ListPersDetails.asp?PersId=0" TargetMode="External" Id="R8e334de0d8624338" /><Relationship Type="http://schemas.openxmlformats.org/officeDocument/2006/relationships/hyperlink" Target="http://www.3gpp.org/ftp/tsg_sa/WG2_Arch/TSGS2_28_bangkok/tdocs/s2-023493.zip" TargetMode="External" Id="Ra983b975ab6f46e4" /><Relationship Type="http://schemas.openxmlformats.org/officeDocument/2006/relationships/hyperlink" Target="http://webapp.etsi.org/teldir/ListPersDetails.asp?PersId=0" TargetMode="External" Id="Rb75a27e388ac4db2" /><Relationship Type="http://schemas.openxmlformats.org/officeDocument/2006/relationships/hyperlink" Target="http://www.3gpp.org/ftp/tsg_sa/WG2_Arch/TSGS2_28_bangkok/tdocs/s2-023494.zip" TargetMode="External" Id="R84e09e28cb5745ba" /><Relationship Type="http://schemas.openxmlformats.org/officeDocument/2006/relationships/hyperlink" Target="http://webapp.etsi.org/teldir/ListPersDetails.asp?PersId=0" TargetMode="External" Id="Rcc4ee16d99664dbe" /><Relationship Type="http://schemas.openxmlformats.org/officeDocument/2006/relationships/hyperlink" Target="http://www.3gpp.org/ftp/tsg_sa/WG2_Arch/TSGS2_28_bangkok/tdocs/s2-023495.zip" TargetMode="External" Id="Rafebe1e0fde6404e" /><Relationship Type="http://schemas.openxmlformats.org/officeDocument/2006/relationships/hyperlink" Target="http://webapp.etsi.org/teldir/ListPersDetails.asp?PersId=0" TargetMode="External" Id="Reba4042ba73544e3" /><Relationship Type="http://schemas.openxmlformats.org/officeDocument/2006/relationships/hyperlink" Target="http://www.3gpp.org/ftp/tsg_sa/WG2_Arch/TSGS2_28_bangkok/tdocs/s2-023496.zip" TargetMode="External" Id="Rd946d2196f2648e1" /><Relationship Type="http://schemas.openxmlformats.org/officeDocument/2006/relationships/hyperlink" Target="http://webapp.etsi.org/teldir/ListPersDetails.asp?PersId=0" TargetMode="External" Id="Rcad30a5b49be426c" /><Relationship Type="http://schemas.openxmlformats.org/officeDocument/2006/relationships/hyperlink" Target="http://www.3gpp.org/ftp/tsg_sa/WG2_Arch/TSGS2_28_bangkok/tdocs/s2-023498.zip" TargetMode="External" Id="R89c39d8e51e54ddf" /><Relationship Type="http://schemas.openxmlformats.org/officeDocument/2006/relationships/hyperlink" Target="http://webapp.etsi.org/teldir/ListPersDetails.asp?PersId=0" TargetMode="External" Id="R399b705f89bf45cd" /><Relationship Type="http://schemas.openxmlformats.org/officeDocument/2006/relationships/hyperlink" Target="http://www.3gpp.org/ftp/tsg_sa/WG2_Arch/TSGS2_28_bangkok/tdocs/s2-023499.zip" TargetMode="External" Id="R88ad4d7c771d46ce" /><Relationship Type="http://schemas.openxmlformats.org/officeDocument/2006/relationships/hyperlink" Target="http://webapp.etsi.org/teldir/ListPersDetails.asp?PersId=0" TargetMode="External" Id="R324741083aa04a81" /><Relationship Type="http://schemas.openxmlformats.org/officeDocument/2006/relationships/hyperlink" Target="http://www.3gpp.org/ftp/tsg_sa/WG2_Arch/TSGS2_28_bangkok/tdocs/s2-023500.zip" TargetMode="External" Id="R798611f81c614d8c" /><Relationship Type="http://schemas.openxmlformats.org/officeDocument/2006/relationships/hyperlink" Target="http://webapp.etsi.org/teldir/ListPersDetails.asp?PersId=0" TargetMode="External" Id="R534f7b34f4a54ed3" /><Relationship Type="http://schemas.openxmlformats.org/officeDocument/2006/relationships/hyperlink" Target="http://www.3gpp.org/ftp/tsg_sa/WG2_Arch/TSGS2_28_bangkok/tdocs/s2-023501.zip" TargetMode="External" Id="Rd8a47b34a1e94613" /><Relationship Type="http://schemas.openxmlformats.org/officeDocument/2006/relationships/hyperlink" Target="http://webapp.etsi.org/teldir/ListPersDetails.asp?PersId=0" TargetMode="External" Id="R52ac08ff51904e99" /><Relationship Type="http://schemas.openxmlformats.org/officeDocument/2006/relationships/hyperlink" Target="http://www.3gpp.org/ftp/tsg_sa/WG2_Arch/TSGS2_28_bangkok/tdocs/s2-023502.zip" TargetMode="External" Id="R8126111bdc214f43" /><Relationship Type="http://schemas.openxmlformats.org/officeDocument/2006/relationships/hyperlink" Target="http://webapp.etsi.org/teldir/ListPersDetails.asp?PersId=0" TargetMode="External" Id="R02e888b1b82046f4" /><Relationship Type="http://schemas.openxmlformats.org/officeDocument/2006/relationships/hyperlink" Target="http://www.3gpp.org/ftp/tsg_sa/WG2_Arch/TSGS2_28_bangkok/tdocs/s2-023503.zip" TargetMode="External" Id="R4b790fa948784b3e" /><Relationship Type="http://schemas.openxmlformats.org/officeDocument/2006/relationships/hyperlink" Target="http://webapp.etsi.org/teldir/ListPersDetails.asp?PersId=0" TargetMode="External" Id="R119eb18481ee4425" /><Relationship Type="http://schemas.openxmlformats.org/officeDocument/2006/relationships/hyperlink" Target="http://www.3gpp.org/ftp/tsg_sa/WG2_Arch/TSGS2_28_bangkok/tdocs/s2-023504.zip" TargetMode="External" Id="R8b9bcb960d8d43dd" /><Relationship Type="http://schemas.openxmlformats.org/officeDocument/2006/relationships/hyperlink" Target="http://webapp.etsi.org/teldir/ListPersDetails.asp?PersId=0" TargetMode="External" Id="R9a8b6ed6748a4b43" /><Relationship Type="http://schemas.openxmlformats.org/officeDocument/2006/relationships/hyperlink" Target="http://www.3gpp.org/ftp/tsg_sa/WG2_Arch/TSGS2_28_bangkok/tdocs/s2-023505.zip" TargetMode="External" Id="R82e979091029444b" /><Relationship Type="http://schemas.openxmlformats.org/officeDocument/2006/relationships/hyperlink" Target="http://webapp.etsi.org/teldir/ListPersDetails.asp?PersId=0" TargetMode="External" Id="Rb0abe934687047a8" /><Relationship Type="http://schemas.openxmlformats.org/officeDocument/2006/relationships/hyperlink" Target="http://www.3gpp.org/ftp/tsg_sa/WG2_Arch/TSGS2_28_bangkok/tdocs/s2-023506.zip" TargetMode="External" Id="R002b8eaa3e784099" /><Relationship Type="http://schemas.openxmlformats.org/officeDocument/2006/relationships/hyperlink" Target="http://webapp.etsi.org/teldir/ListPersDetails.asp?PersId=0" TargetMode="External" Id="R96ea5942f183426f" /><Relationship Type="http://schemas.openxmlformats.org/officeDocument/2006/relationships/hyperlink" Target="http://www.3gpp.org/ftp/tsg_sa/WG2_Arch/TSGS2_28_bangkok/tdocs/s2-023508.zip" TargetMode="External" Id="Rbbd9294fff0144dc" /><Relationship Type="http://schemas.openxmlformats.org/officeDocument/2006/relationships/hyperlink" Target="http://webapp.etsi.org/teldir/ListPersDetails.asp?PersId=0" TargetMode="External" Id="R30344f351fdd4e0c" /><Relationship Type="http://schemas.openxmlformats.org/officeDocument/2006/relationships/hyperlink" Target="http://www.3gpp.org/ftp/tsg_sa/WG2_Arch/TSGS2_28_bangkok/tdocs/s2-023509.zip" TargetMode="External" Id="Rd7dc611fdb594b91" /><Relationship Type="http://schemas.openxmlformats.org/officeDocument/2006/relationships/hyperlink" Target="http://webapp.etsi.org/teldir/ListPersDetails.asp?PersId=0" TargetMode="External" Id="R2bc334edabf34f5f" /><Relationship Type="http://schemas.openxmlformats.org/officeDocument/2006/relationships/hyperlink" Target="http://www.3gpp.org/ftp/tsg_sa/WG2_Arch/TSGS2_28_bangkok/tdocs/s2-023510.zip" TargetMode="External" Id="Rc609f467e5d3431e" /><Relationship Type="http://schemas.openxmlformats.org/officeDocument/2006/relationships/hyperlink" Target="http://webapp.etsi.org/teldir/ListPersDetails.asp?PersId=0" TargetMode="External" Id="R6175127c0b3541e5" /><Relationship Type="http://schemas.openxmlformats.org/officeDocument/2006/relationships/hyperlink" Target="http://www.3gpp.org/ftp/tsg_sa/WG2_Arch/TSGS2_28_bangkok/tdocs/s2-023511.zip" TargetMode="External" Id="R92a080724abb4916" /><Relationship Type="http://schemas.openxmlformats.org/officeDocument/2006/relationships/hyperlink" Target="http://webapp.etsi.org/teldir/ListPersDetails.asp?PersId=0" TargetMode="External" Id="R028f03b195e2452c" /><Relationship Type="http://schemas.openxmlformats.org/officeDocument/2006/relationships/hyperlink" Target="http://www.3gpp.org/ftp/tsg_sa/WG2_Arch/TSGS2_28_bangkok/tdocs/s2-023512.zip" TargetMode="External" Id="Rc9be2838bc5d4da9" /><Relationship Type="http://schemas.openxmlformats.org/officeDocument/2006/relationships/hyperlink" Target="http://webapp.etsi.org/teldir/ListPersDetails.asp?PersId=0" TargetMode="External" Id="R82d4f19adb1b4ffb" /><Relationship Type="http://schemas.openxmlformats.org/officeDocument/2006/relationships/hyperlink" Target="http://www.3gpp.org/ftp/tsg_sa/WG2_Arch/TSGS2_28_bangkok/tdocs/s2-023514.zip" TargetMode="External" Id="Re72497a26a724b87" /><Relationship Type="http://schemas.openxmlformats.org/officeDocument/2006/relationships/hyperlink" Target="http://webapp.etsi.org/teldir/ListPersDetails.asp?PersId=0" TargetMode="External" Id="R5749a3a63cae4848" /><Relationship Type="http://schemas.openxmlformats.org/officeDocument/2006/relationships/hyperlink" Target="http://www.3gpp.org/ftp/tsg_sa/WG2_Arch/TSGS2_28_bangkok/tdocs/s2-023515.zip" TargetMode="External" Id="Rfe340d4c2d564f64" /><Relationship Type="http://schemas.openxmlformats.org/officeDocument/2006/relationships/hyperlink" Target="http://webapp.etsi.org/teldir/ListPersDetails.asp?PersId=0" TargetMode="External" Id="Rc5e968c793ab4607" /><Relationship Type="http://schemas.openxmlformats.org/officeDocument/2006/relationships/hyperlink" Target="http://www.3gpp.org/ftp/tsg_sa/WG2_Arch/TSGS2_28_bangkok/tdocs/s2-023516.zip" TargetMode="External" Id="R7feabaa8a39b481d" /><Relationship Type="http://schemas.openxmlformats.org/officeDocument/2006/relationships/hyperlink" Target="http://webapp.etsi.org/teldir/ListPersDetails.asp?PersId=0" TargetMode="External" Id="R864d3e007f884a96" /><Relationship Type="http://schemas.openxmlformats.org/officeDocument/2006/relationships/hyperlink" Target="http://www.3gpp.org/ftp/tsg_sa/WG2_Arch/TSGS2_28_bangkok/tdocs/s2-023518.zip" TargetMode="External" Id="R5cc406a4e2dc4dbb" /><Relationship Type="http://schemas.openxmlformats.org/officeDocument/2006/relationships/hyperlink" Target="http://webapp.etsi.org/teldir/ListPersDetails.asp?PersId=0" TargetMode="External" Id="R948c15f7fd8e42b8" /><Relationship Type="http://schemas.openxmlformats.org/officeDocument/2006/relationships/hyperlink" Target="http://www.3gpp.org/ftp/tsg_sa/WG2_Arch/TSGS2_28_bangkok/tdocs/s2-023520.zip" TargetMode="External" Id="Rca41d47a926b46c3" /><Relationship Type="http://schemas.openxmlformats.org/officeDocument/2006/relationships/hyperlink" Target="http://webapp.etsi.org/teldir/ListPersDetails.asp?PersId=0" TargetMode="External" Id="R50c1c265c5c64093" /><Relationship Type="http://schemas.openxmlformats.org/officeDocument/2006/relationships/hyperlink" Target="http://www.3gpp.org/ftp/tsg_sa/WG2_Arch/TSGS2_28_bangkok/tdocs/s2-023521.zip" TargetMode="External" Id="R7906661b27724760" /><Relationship Type="http://schemas.openxmlformats.org/officeDocument/2006/relationships/hyperlink" Target="http://webapp.etsi.org/teldir/ListPersDetails.asp?PersId=0" TargetMode="External" Id="R97880b7774cd44a3" /><Relationship Type="http://schemas.openxmlformats.org/officeDocument/2006/relationships/hyperlink" Target="http://www.3gpp.org/ftp/tsg_sa/WG2_Arch/TSGS2_28_bangkok/tdocs/s2-023522.zip" TargetMode="External" Id="Rdf87d36191aa4463" /><Relationship Type="http://schemas.openxmlformats.org/officeDocument/2006/relationships/hyperlink" Target="http://webapp.etsi.org/teldir/ListPersDetails.asp?PersId=0" TargetMode="External" Id="Rb02028136e714209" /><Relationship Type="http://schemas.openxmlformats.org/officeDocument/2006/relationships/hyperlink" Target="http://www.3gpp.org/ftp/tsg_sa/WG2_Arch/TSGS2_28_bangkok/tdocs/s2-023524.zip" TargetMode="External" Id="R9f4c0fa1aa9b4fee" /><Relationship Type="http://schemas.openxmlformats.org/officeDocument/2006/relationships/hyperlink" Target="http://webapp.etsi.org/teldir/ListPersDetails.asp?PersId=0" TargetMode="External" Id="R064139d05c984c6b" /><Relationship Type="http://schemas.openxmlformats.org/officeDocument/2006/relationships/hyperlink" Target="http://www.3gpp.org/ftp/tsg_sa/WG2_Arch/TSGS2_28_bangkok/tdocs/s2-023525.zip" TargetMode="External" Id="Rda4844e86c364c21" /><Relationship Type="http://schemas.openxmlformats.org/officeDocument/2006/relationships/hyperlink" Target="http://webapp.etsi.org/teldir/ListPersDetails.asp?PersId=0" TargetMode="External" Id="R7fb428a15a82450a" /><Relationship Type="http://schemas.openxmlformats.org/officeDocument/2006/relationships/hyperlink" Target="http://www.3gpp.org/ftp/tsg_sa/WG2_Arch/TSGS2_28_bangkok/tdocs/s2-023526.zip" TargetMode="External" Id="R52db7f4fafce4d96" /><Relationship Type="http://schemas.openxmlformats.org/officeDocument/2006/relationships/hyperlink" Target="http://webapp.etsi.org/teldir/ListPersDetails.asp?PersId=0" TargetMode="External" Id="R06d586e92eb64641" /><Relationship Type="http://schemas.openxmlformats.org/officeDocument/2006/relationships/hyperlink" Target="http://www.3gpp.org/ftp/tsg_sa/WG2_Arch/TSGS2_28_bangkok/tdocs/s2-023527.zip" TargetMode="External" Id="Rb806386004e54327" /><Relationship Type="http://schemas.openxmlformats.org/officeDocument/2006/relationships/hyperlink" Target="http://webapp.etsi.org/teldir/ListPersDetails.asp?PersId=0" TargetMode="External" Id="R2066d88aef6543ee" /><Relationship Type="http://schemas.openxmlformats.org/officeDocument/2006/relationships/hyperlink" Target="http://www.3gpp.org/ftp/tsg_sa/WG2_Arch/TSGS2_28_bangkok/tdocs/s2-023528.zip" TargetMode="External" Id="R4e90885981e1405b" /><Relationship Type="http://schemas.openxmlformats.org/officeDocument/2006/relationships/hyperlink" Target="http://webapp.etsi.org/teldir/ListPersDetails.asp?PersId=0" TargetMode="External" Id="Rf308c76ba40a4259" /><Relationship Type="http://schemas.openxmlformats.org/officeDocument/2006/relationships/hyperlink" Target="http://www.3gpp.org/ftp/tsg_sa/WG2_Arch/TSGS2_28_bangkok/tdocs/s2-023529.zip" TargetMode="External" Id="R65943e1407f74d3c" /><Relationship Type="http://schemas.openxmlformats.org/officeDocument/2006/relationships/hyperlink" Target="http://webapp.etsi.org/teldir/ListPersDetails.asp?PersId=0" TargetMode="External" Id="R31d6aaa09e0b4a0e" /><Relationship Type="http://schemas.openxmlformats.org/officeDocument/2006/relationships/hyperlink" Target="http://www.3gpp.org/ftp/tsg_sa/WG2_Arch/TSGS2_28_bangkok/tdocs/s2-023530.zip" TargetMode="External" Id="Ra86a06c0356e4c53" /><Relationship Type="http://schemas.openxmlformats.org/officeDocument/2006/relationships/hyperlink" Target="http://webapp.etsi.org/teldir/ListPersDetails.asp?PersId=0" TargetMode="External" Id="R7a8db6e7b18845e9" /><Relationship Type="http://schemas.openxmlformats.org/officeDocument/2006/relationships/hyperlink" Target="http://www.3gpp.org/ftp/tsg_sa/WG2_Arch/TSGS2_28_bangkok/tdocs/s2-023531.zip" TargetMode="External" Id="R0b07f13fa2f2466a" /><Relationship Type="http://schemas.openxmlformats.org/officeDocument/2006/relationships/hyperlink" Target="http://webapp.etsi.org/teldir/ListPersDetails.asp?PersId=0" TargetMode="External" Id="Re71044dcdec74500" /><Relationship Type="http://schemas.openxmlformats.org/officeDocument/2006/relationships/hyperlink" Target="http://www.3gpp.org/ftp/tsg_sa/WG2_Arch/TSGS2_28_bangkok/tdocs/s2-023532.zip" TargetMode="External" Id="R59d6b0f567e34582" /><Relationship Type="http://schemas.openxmlformats.org/officeDocument/2006/relationships/hyperlink" Target="http://webapp.etsi.org/teldir/ListPersDetails.asp?PersId=0" TargetMode="External" Id="R5b5f2df7ac0049ed" /><Relationship Type="http://schemas.openxmlformats.org/officeDocument/2006/relationships/hyperlink" Target="http://www.3gpp.org/ftp/tsg_sa/WG2_Arch/TSGS2_28_bangkok/tdocs/s2-023533.zip" TargetMode="External" Id="R82a49b774cf845f5" /><Relationship Type="http://schemas.openxmlformats.org/officeDocument/2006/relationships/hyperlink" Target="http://webapp.etsi.org/teldir/ListPersDetails.asp?PersId=0" TargetMode="External" Id="R70af115cf5f74abb" /><Relationship Type="http://schemas.openxmlformats.org/officeDocument/2006/relationships/hyperlink" Target="http://www.3gpp.org/ftp/tsg_sa/WG2_Arch/TSGS2_28_bangkok/tdocs/s2-023534.zip" TargetMode="External" Id="R01f82fd468b141ec" /><Relationship Type="http://schemas.openxmlformats.org/officeDocument/2006/relationships/hyperlink" Target="http://webapp.etsi.org/teldir/ListPersDetails.asp?PersId=0" TargetMode="External" Id="R902d31c6e3414d7a" /><Relationship Type="http://schemas.openxmlformats.org/officeDocument/2006/relationships/hyperlink" Target="http://www.3gpp.org/ftp/tsg_sa/WG2_Arch/TSGS2_28_bangkok/tdocs/s2-023535.zip" TargetMode="External" Id="R602d909aabd444ec" /><Relationship Type="http://schemas.openxmlformats.org/officeDocument/2006/relationships/hyperlink" Target="http://webapp.etsi.org/teldir/ListPersDetails.asp?PersId=0" TargetMode="External" Id="Rc9961478c7f44900" /><Relationship Type="http://schemas.openxmlformats.org/officeDocument/2006/relationships/hyperlink" Target="http://www.3gpp.org/ftp/tsg_sa/WG2_Arch/TSGS2_28_bangkok/tdocs/s2-023536.zip" TargetMode="External" Id="Re96135c8a9504751" /><Relationship Type="http://schemas.openxmlformats.org/officeDocument/2006/relationships/hyperlink" Target="http://webapp.etsi.org/teldir/ListPersDetails.asp?PersId=0" TargetMode="External" Id="R69f8fadfce3946cb" /><Relationship Type="http://schemas.openxmlformats.org/officeDocument/2006/relationships/hyperlink" Target="http://www.3gpp.org/ftp/tsg_sa/WG2_Arch/TSGS2_28_bangkok/tdocs/s2-023537.zip" TargetMode="External" Id="R9e3dd49a8cf845a4" /><Relationship Type="http://schemas.openxmlformats.org/officeDocument/2006/relationships/hyperlink" Target="http://webapp.etsi.org/teldir/ListPersDetails.asp?PersId=0" TargetMode="External" Id="R2265300a3e664bc1" /><Relationship Type="http://schemas.openxmlformats.org/officeDocument/2006/relationships/hyperlink" Target="http://www.3gpp.org/ftp/tsg_sa/WG2_Arch/TSGS2_28_bangkok/tdocs/s2-023538.zip" TargetMode="External" Id="R0fa74ac23afc459f" /><Relationship Type="http://schemas.openxmlformats.org/officeDocument/2006/relationships/hyperlink" Target="http://webapp.etsi.org/teldir/ListPersDetails.asp?PersId=0" TargetMode="External" Id="R152f0dadad21480d" /><Relationship Type="http://schemas.openxmlformats.org/officeDocument/2006/relationships/hyperlink" Target="http://www.3gpp.org/ftp/tsg_sa/WG2_Arch/TSGS2_28_bangkok/tdocs/s2-023539.zip" TargetMode="External" Id="R087b474798084c60" /><Relationship Type="http://schemas.openxmlformats.org/officeDocument/2006/relationships/hyperlink" Target="http://webapp.etsi.org/teldir/ListPersDetails.asp?PersId=0" TargetMode="External" Id="R4afc151f28bb4a94" /><Relationship Type="http://schemas.openxmlformats.org/officeDocument/2006/relationships/hyperlink" Target="http://www.3gpp.org/ftp/tsg_sa/WG2_Arch/TSGS2_28_bangkok/tdocs/s2-023540.zip" TargetMode="External" Id="Rbfd84280b4dc4002" /><Relationship Type="http://schemas.openxmlformats.org/officeDocument/2006/relationships/hyperlink" Target="http://webapp.etsi.org/teldir/ListPersDetails.asp?PersId=0" TargetMode="External" Id="R7ae938cd91164c36" /><Relationship Type="http://schemas.openxmlformats.org/officeDocument/2006/relationships/hyperlink" Target="http://www.3gpp.org/ftp/tsg_sa/WG2_Arch/TSGS2_28_bangkok/tdocs/s2-023541.zip" TargetMode="External" Id="R289a289185934db6" /><Relationship Type="http://schemas.openxmlformats.org/officeDocument/2006/relationships/hyperlink" Target="http://webapp.etsi.org/teldir/ListPersDetails.asp?PersId=0" TargetMode="External" Id="R5b5f32799df14eb5" /><Relationship Type="http://schemas.openxmlformats.org/officeDocument/2006/relationships/hyperlink" Target="http://www.3gpp.org/ftp/tsg_sa/WG2_Arch/TSGS2_28_bangkok/tdocs/s2-023542.zip" TargetMode="External" Id="Rd0e24c23ff8e4dea" /><Relationship Type="http://schemas.openxmlformats.org/officeDocument/2006/relationships/hyperlink" Target="http://webapp.etsi.org/teldir/ListPersDetails.asp?PersId=0" TargetMode="External" Id="R9068bb30cc1641f9" /><Relationship Type="http://schemas.openxmlformats.org/officeDocument/2006/relationships/hyperlink" Target="http://www.3gpp.org/ftp/tsg_sa/WG2_Arch/TSGS2_28_bangkok/tdocs/s2-023543.zip" TargetMode="External" Id="R8504cbc8d2c840b5" /><Relationship Type="http://schemas.openxmlformats.org/officeDocument/2006/relationships/hyperlink" Target="http://webapp.etsi.org/teldir/ListPersDetails.asp?PersId=0" TargetMode="External" Id="R8a59affd8fb741a5" /><Relationship Type="http://schemas.openxmlformats.org/officeDocument/2006/relationships/hyperlink" Target="http://www.3gpp.org/ftp/tsg_sa/WG2_Arch/TSGS2_28_bangkok/tdocs/s2-023544.zip" TargetMode="External" Id="R677c21c1962c4df2" /><Relationship Type="http://schemas.openxmlformats.org/officeDocument/2006/relationships/hyperlink" Target="http://webapp.etsi.org/teldir/ListPersDetails.asp?PersId=0" TargetMode="External" Id="Rd67aaf87b4b74fce" /><Relationship Type="http://schemas.openxmlformats.org/officeDocument/2006/relationships/hyperlink" Target="http://www.3gpp.org/ftp/tsg_sa/WG2_Arch/TSGS2_28_bangkok/tdocs/s2-023545.zip" TargetMode="External" Id="R40109114ece949c1" /><Relationship Type="http://schemas.openxmlformats.org/officeDocument/2006/relationships/hyperlink" Target="http://webapp.etsi.org/teldir/ListPersDetails.asp?PersId=0" TargetMode="External" Id="R4bf0847985bb46c4" /><Relationship Type="http://schemas.openxmlformats.org/officeDocument/2006/relationships/hyperlink" Target="http://www.3gpp.org/ftp/tsg_sa/WG2_Arch/TSGS2_28_bangkok/tdocs/s2-023546.zip" TargetMode="External" Id="R27d2d9ee66ff4d0e" /><Relationship Type="http://schemas.openxmlformats.org/officeDocument/2006/relationships/hyperlink" Target="http://webapp.etsi.org/teldir/ListPersDetails.asp?PersId=0" TargetMode="External" Id="Rd69136732d9c4951" /><Relationship Type="http://schemas.openxmlformats.org/officeDocument/2006/relationships/hyperlink" Target="http://www.3gpp.org/ftp/tsg_sa/WG2_Arch/TSGS2_28_bangkok/tdocs/s2-023547.zip" TargetMode="External" Id="Raf2425e9ebe246a1" /><Relationship Type="http://schemas.openxmlformats.org/officeDocument/2006/relationships/hyperlink" Target="http://webapp.etsi.org/teldir/ListPersDetails.asp?PersId=0" TargetMode="External" Id="R4ea063154fed42b9" /><Relationship Type="http://schemas.openxmlformats.org/officeDocument/2006/relationships/hyperlink" Target="http://www.3gpp.org/ftp/tsg_sa/WG2_Arch/TSGS2_28_bangkok/tdocs/s2-023548.zip" TargetMode="External" Id="Rd2ae2dc87edc48b8" /><Relationship Type="http://schemas.openxmlformats.org/officeDocument/2006/relationships/hyperlink" Target="http://webapp.etsi.org/teldir/ListPersDetails.asp?PersId=0" TargetMode="External" Id="Rbb65f62b72b44aae" /><Relationship Type="http://schemas.openxmlformats.org/officeDocument/2006/relationships/hyperlink" Target="http://www.3gpp.org/ftp/tsg_sa/WG2_Arch/TSGS2_28_bangkok/tdocs/s2-023549.zip" TargetMode="External" Id="R0d77b1ad76f049e0" /><Relationship Type="http://schemas.openxmlformats.org/officeDocument/2006/relationships/hyperlink" Target="http://webapp.etsi.org/teldir/ListPersDetails.asp?PersId=0" TargetMode="External" Id="Rc976942fb2c4489c" /><Relationship Type="http://schemas.openxmlformats.org/officeDocument/2006/relationships/hyperlink" Target="http://www.3gpp.org/ftp/tsg_sa/WG2_Arch/TSGS2_28_bangkok/tdocs/s2-023550.zip" TargetMode="External" Id="R95303288aa2449d6" /><Relationship Type="http://schemas.openxmlformats.org/officeDocument/2006/relationships/hyperlink" Target="http://webapp.etsi.org/teldir/ListPersDetails.asp?PersId=0" TargetMode="External" Id="Rec8ee1c43a344771" /><Relationship Type="http://schemas.openxmlformats.org/officeDocument/2006/relationships/hyperlink" Target="http://www.3gpp.org/ftp/tsg_sa/WG2_Arch/TSGS2_28_bangkok/tdocs/s2-023551.zip" TargetMode="External" Id="R41eeb504d2af45e1" /><Relationship Type="http://schemas.openxmlformats.org/officeDocument/2006/relationships/hyperlink" Target="http://webapp.etsi.org/teldir/ListPersDetails.asp?PersId=0" TargetMode="External" Id="Ra91d898bad694fa1" /><Relationship Type="http://schemas.openxmlformats.org/officeDocument/2006/relationships/hyperlink" Target="http://www.3gpp.org/ftp/tsg_sa/WG2_Arch/TSGS2_28_bangkok/tdocs/s2-023552.zip" TargetMode="External" Id="R240cc9bda0bc4ae6" /><Relationship Type="http://schemas.openxmlformats.org/officeDocument/2006/relationships/hyperlink" Target="http://webapp.etsi.org/teldir/ListPersDetails.asp?PersId=0" TargetMode="External" Id="R7937d7e1e83d4981" /><Relationship Type="http://schemas.openxmlformats.org/officeDocument/2006/relationships/hyperlink" Target="http://www.3gpp.org/ftp/tsg_sa/WG2_Arch/TSGS2_28_bangkok/tdocs/s2-023554.zip" TargetMode="External" Id="Rfa512a2b73bc40c3" /><Relationship Type="http://schemas.openxmlformats.org/officeDocument/2006/relationships/hyperlink" Target="http://webapp.etsi.org/teldir/ListPersDetails.asp?PersId=0" TargetMode="External" Id="R0d87e12c028a46ca" /><Relationship Type="http://schemas.openxmlformats.org/officeDocument/2006/relationships/hyperlink" Target="http://www.3gpp.org/ftp/tsg_sa/WG2_Arch/TSGS2_28_bangkok/tdocs/s2-023555.zip" TargetMode="External" Id="Rb0d4b1501d704f8c" /><Relationship Type="http://schemas.openxmlformats.org/officeDocument/2006/relationships/hyperlink" Target="http://webapp.etsi.org/teldir/ListPersDetails.asp?PersId=0" TargetMode="External" Id="R25a3ee394a2247a9" /><Relationship Type="http://schemas.openxmlformats.org/officeDocument/2006/relationships/hyperlink" Target="http://www.3gpp.org/ftp/tsg_sa/WG2_Arch/TSGS2_28_bangkok/tdocs/s2-023556.zip" TargetMode="External" Id="R73e2dc473dbf4d14" /><Relationship Type="http://schemas.openxmlformats.org/officeDocument/2006/relationships/hyperlink" Target="http://webapp.etsi.org/teldir/ListPersDetails.asp?PersId=0" TargetMode="External" Id="R05b9a7d4a590461d" /><Relationship Type="http://schemas.openxmlformats.org/officeDocument/2006/relationships/hyperlink" Target="http://www.3gpp.org/ftp/tsg_sa/WG2_Arch/TSGS2_28_bangkok/tdocs/s2-023558.zip" TargetMode="External" Id="Rfe5a96ac314143d4" /><Relationship Type="http://schemas.openxmlformats.org/officeDocument/2006/relationships/hyperlink" Target="http://webapp.etsi.org/teldir/ListPersDetails.asp?PersId=0" TargetMode="External" Id="R503238f121f9441c" /><Relationship Type="http://schemas.openxmlformats.org/officeDocument/2006/relationships/hyperlink" Target="http://www.3gpp.org/ftp/tsg_sa/WG2_Arch/TSGS2_28_bangkok/tdocs/s2-023559.zip" TargetMode="External" Id="R0dbcd43850174e15" /><Relationship Type="http://schemas.openxmlformats.org/officeDocument/2006/relationships/hyperlink" Target="http://webapp.etsi.org/teldir/ListPersDetails.asp?PersId=0" TargetMode="External" Id="R8a6734db865c4024" /><Relationship Type="http://schemas.openxmlformats.org/officeDocument/2006/relationships/hyperlink" Target="http://www.3gpp.org/ftp/tsg_sa/WG2_Arch/TSGS2_28_bangkok/tdocs/s2-023560.zip" TargetMode="External" Id="R947cb4ab0baf4c0d" /><Relationship Type="http://schemas.openxmlformats.org/officeDocument/2006/relationships/hyperlink" Target="http://webapp.etsi.org/teldir/ListPersDetails.asp?PersId=0" TargetMode="External" Id="R06666f92f58d4cb0" /><Relationship Type="http://schemas.openxmlformats.org/officeDocument/2006/relationships/hyperlink" Target="http://www.3gpp.org/ftp/tsg_sa/WG2_Arch/TSGS2_28_bangkok/tdocs/s2-023561.zip" TargetMode="External" Id="Rde724dbd02244fec" /><Relationship Type="http://schemas.openxmlformats.org/officeDocument/2006/relationships/hyperlink" Target="http://webapp.etsi.org/teldir/ListPersDetails.asp?PersId=0" TargetMode="External" Id="R37c6f621c0d74583" /><Relationship Type="http://schemas.openxmlformats.org/officeDocument/2006/relationships/hyperlink" Target="http://www.3gpp.org/ftp/tsg_sa/WG2_Arch/TSGS2_28_bangkok/tdocs/s2-023562.zip" TargetMode="External" Id="R823d7b4b082d4a57" /><Relationship Type="http://schemas.openxmlformats.org/officeDocument/2006/relationships/hyperlink" Target="http://webapp.etsi.org/teldir/ListPersDetails.asp?PersId=0" TargetMode="External" Id="R510db03bd0a44354" /><Relationship Type="http://schemas.openxmlformats.org/officeDocument/2006/relationships/hyperlink" Target="http://www.3gpp.org/ftp/tsg_sa/WG2_Arch/TSGS2_28_bangkok/tdocs/s2-023563.zip" TargetMode="External" Id="R292d963c3e704139" /><Relationship Type="http://schemas.openxmlformats.org/officeDocument/2006/relationships/hyperlink" Target="http://webapp.etsi.org/teldir/ListPersDetails.asp?PersId=0" TargetMode="External" Id="Rc2ee81ef19d84a0a" /><Relationship Type="http://schemas.openxmlformats.org/officeDocument/2006/relationships/hyperlink" Target="http://www.3gpp.org/ftp/tsg_sa/WG2_Arch/TSGS2_28_bangkok/tdocs/s2-023564.zip" TargetMode="External" Id="Rfaf196cba25c4e08" /><Relationship Type="http://schemas.openxmlformats.org/officeDocument/2006/relationships/hyperlink" Target="http://webapp.etsi.org/teldir/ListPersDetails.asp?PersId=0" TargetMode="External" Id="Rfa960dcd4c7d4340" /><Relationship Type="http://schemas.openxmlformats.org/officeDocument/2006/relationships/hyperlink" Target="http://www.3gpp.org/ftp/tsg_sa/WG2_Arch/TSGS2_28_bangkok/tdocs/s2-023565.zip" TargetMode="External" Id="R40dd60cd8c3b4e5e" /><Relationship Type="http://schemas.openxmlformats.org/officeDocument/2006/relationships/hyperlink" Target="http://webapp.etsi.org/teldir/ListPersDetails.asp?PersId=0" TargetMode="External" Id="Rdc39391c8c2f4f92" /><Relationship Type="http://schemas.openxmlformats.org/officeDocument/2006/relationships/hyperlink" Target="http://www.3gpp.org/ftp/tsg_sa/WG2_Arch/TSGS2_28_bangkok/tdocs/s2-023566.zip" TargetMode="External" Id="Reecbdb9990d34339" /><Relationship Type="http://schemas.openxmlformats.org/officeDocument/2006/relationships/hyperlink" Target="http://webapp.etsi.org/teldir/ListPersDetails.asp?PersId=0" TargetMode="External" Id="R524a322d79434cd3" /><Relationship Type="http://schemas.openxmlformats.org/officeDocument/2006/relationships/hyperlink" Target="http://www.3gpp.org/ftp/tsg_sa/WG2_Arch/TSGS2_28_bangkok/tdocs/s2-023567.zip" TargetMode="External" Id="Rf08216d85c9f475a" /><Relationship Type="http://schemas.openxmlformats.org/officeDocument/2006/relationships/hyperlink" Target="http://webapp.etsi.org/teldir/ListPersDetails.asp?PersId=0" TargetMode="External" Id="Reca8d147fd134e89" /><Relationship Type="http://schemas.openxmlformats.org/officeDocument/2006/relationships/hyperlink" Target="http://www.3gpp.org/ftp/tsg_sa/WG2_Arch/TSGS2_28_bangkok/tdocs/s2-023568.zip" TargetMode="External" Id="R3be47411973c4e1e" /><Relationship Type="http://schemas.openxmlformats.org/officeDocument/2006/relationships/hyperlink" Target="http://webapp.etsi.org/teldir/ListPersDetails.asp?PersId=0" TargetMode="External" Id="R05006a7e3c094b1b" /><Relationship Type="http://schemas.openxmlformats.org/officeDocument/2006/relationships/hyperlink" Target="http://www.3gpp.org/ftp/tsg_sa/WG2_Arch/TSGS2_28_bangkok/tdocs/s2-023569.zip" TargetMode="External" Id="Rd8880e608e684ccc" /><Relationship Type="http://schemas.openxmlformats.org/officeDocument/2006/relationships/hyperlink" Target="http://webapp.etsi.org/teldir/ListPersDetails.asp?PersId=0" TargetMode="External" Id="R35175abe128b4e22" /><Relationship Type="http://schemas.openxmlformats.org/officeDocument/2006/relationships/hyperlink" Target="http://www.3gpp.org/ftp/tsg_sa/WG2_Arch/TSGS2_28_bangkok/tdocs/s2-023570.zip" TargetMode="External" Id="R494d5b6ec449442a" /><Relationship Type="http://schemas.openxmlformats.org/officeDocument/2006/relationships/hyperlink" Target="http://webapp.etsi.org/teldir/ListPersDetails.asp?PersId=0" TargetMode="External" Id="Rbe621ade05114e36" /><Relationship Type="http://schemas.openxmlformats.org/officeDocument/2006/relationships/hyperlink" Target="http://www.3gpp.org/ftp/tsg_sa/WG2_Arch/TSGS2_28_bangkok/tdocs/s2-023571.zip" TargetMode="External" Id="R9cdbddfe43c3405e" /><Relationship Type="http://schemas.openxmlformats.org/officeDocument/2006/relationships/hyperlink" Target="http://webapp.etsi.org/teldir/ListPersDetails.asp?PersId=0" TargetMode="External" Id="R33598d2aacd4453e" /><Relationship Type="http://schemas.openxmlformats.org/officeDocument/2006/relationships/hyperlink" Target="http://www.3gpp.org/ftp/tsg_sa/WG2_Arch/TSGS2_28_bangkok/tdocs/s2-023572.zip" TargetMode="External" Id="R4c411c5ce0854e3f" /><Relationship Type="http://schemas.openxmlformats.org/officeDocument/2006/relationships/hyperlink" Target="http://webapp.etsi.org/teldir/ListPersDetails.asp?PersId=0" TargetMode="External" Id="R4a6cdeacd5c14e25" /><Relationship Type="http://schemas.openxmlformats.org/officeDocument/2006/relationships/hyperlink" Target="http://www.3gpp.org/ftp/tsg_sa/WG2_Arch/TSGS2_28_bangkok/tdocs/s2-023573.zip" TargetMode="External" Id="Rbc93c985583c49c8" /><Relationship Type="http://schemas.openxmlformats.org/officeDocument/2006/relationships/hyperlink" Target="http://webapp.etsi.org/teldir/ListPersDetails.asp?PersId=0" TargetMode="External" Id="R8463cedb21624c35" /><Relationship Type="http://schemas.openxmlformats.org/officeDocument/2006/relationships/hyperlink" Target="http://www.3gpp.org/ftp/tsg_sa/WG2_Arch/TSGS2_28_bangkok/tdocs/s2-023574.zip" TargetMode="External" Id="R1e78642f3855421d" /><Relationship Type="http://schemas.openxmlformats.org/officeDocument/2006/relationships/hyperlink" Target="http://webapp.etsi.org/teldir/ListPersDetails.asp?PersId=0" TargetMode="External" Id="Rb177b8da43304ed3" /><Relationship Type="http://schemas.openxmlformats.org/officeDocument/2006/relationships/hyperlink" Target="http://www.3gpp.org/ftp/tsg_sa/WG2_Arch/TSGS2_28_bangkok/tdocs/s2-023575.zip" TargetMode="External" Id="R1399e10ac00043fc" /><Relationship Type="http://schemas.openxmlformats.org/officeDocument/2006/relationships/hyperlink" Target="http://webapp.etsi.org/teldir/ListPersDetails.asp?PersId=0" TargetMode="External" Id="R914fb0c41d624abe" /><Relationship Type="http://schemas.openxmlformats.org/officeDocument/2006/relationships/hyperlink" Target="http://www.3gpp.org/ftp/tsg_sa/WG2_Arch/TSGS2_28_bangkok/tdocs/s2-023576.zip" TargetMode="External" Id="Rceb046782df84b03" /><Relationship Type="http://schemas.openxmlformats.org/officeDocument/2006/relationships/hyperlink" Target="http://webapp.etsi.org/teldir/ListPersDetails.asp?PersId=0" TargetMode="External" Id="Ra8f22d5b43eb443a" /><Relationship Type="http://schemas.openxmlformats.org/officeDocument/2006/relationships/hyperlink" Target="http://www.3gpp.org/ftp/tsg_sa/WG2_Arch/TSGS2_28_bangkok/tdocs/s2-023577.zip" TargetMode="External" Id="R594784f22cd840ab" /><Relationship Type="http://schemas.openxmlformats.org/officeDocument/2006/relationships/hyperlink" Target="http://webapp.etsi.org/teldir/ListPersDetails.asp?PersId=0" TargetMode="External" Id="Rcb65044f4b1649fa" /><Relationship Type="http://schemas.openxmlformats.org/officeDocument/2006/relationships/hyperlink" Target="http://www.3gpp.org/ftp/tsg_sa/WG2_Arch/TSGS2_28_bangkok/tdocs/s2-023578.zip" TargetMode="External" Id="Rc02bfbee5fa6460d" /><Relationship Type="http://schemas.openxmlformats.org/officeDocument/2006/relationships/hyperlink" Target="http://webapp.etsi.org/teldir/ListPersDetails.asp?PersId=0" TargetMode="External" Id="Ra60ea1a8b20c4966" /><Relationship Type="http://schemas.openxmlformats.org/officeDocument/2006/relationships/hyperlink" Target="http://www.3gpp.org/ftp/tsg_sa/WG2_Arch/TSGS2_28_bangkok/tdocs/s2-023579.zip" TargetMode="External" Id="Re3a7c5391fc74df3" /><Relationship Type="http://schemas.openxmlformats.org/officeDocument/2006/relationships/hyperlink" Target="http://webapp.etsi.org/teldir/ListPersDetails.asp?PersId=0" TargetMode="External" Id="R5e9997ff3ea34915" /><Relationship Type="http://schemas.openxmlformats.org/officeDocument/2006/relationships/hyperlink" Target="http://www.3gpp.org/ftp/tsg_sa/WG2_Arch/TSGS2_28_bangkok/tdocs/s2-023580.zip" TargetMode="External" Id="Re5661bc0b65d4fca" /><Relationship Type="http://schemas.openxmlformats.org/officeDocument/2006/relationships/hyperlink" Target="http://webapp.etsi.org/teldir/ListPersDetails.asp?PersId=0" TargetMode="External" Id="R371f52f03c8442e3" /><Relationship Type="http://schemas.openxmlformats.org/officeDocument/2006/relationships/hyperlink" Target="http://www.3gpp.org/ftp/tsg_sa/WG2_Arch/TSGS2_28_bangkok/tdocs/s2-023581.zip" TargetMode="External" Id="Rf7a9ad4b3e014b1a" /><Relationship Type="http://schemas.openxmlformats.org/officeDocument/2006/relationships/hyperlink" Target="http://webapp.etsi.org/teldir/ListPersDetails.asp?PersId=0" TargetMode="External" Id="Rf554bb4f6b1546c6" /><Relationship Type="http://schemas.openxmlformats.org/officeDocument/2006/relationships/hyperlink" Target="http://www.3gpp.org/ftp/tsg_sa/WG2_Arch/TSGS2_28_bangkok/tdocs/s2-023582.zip" TargetMode="External" Id="R693c38020b144320" /><Relationship Type="http://schemas.openxmlformats.org/officeDocument/2006/relationships/hyperlink" Target="http://webapp.etsi.org/teldir/ListPersDetails.asp?PersId=0" TargetMode="External" Id="R79393ef618b94679" /><Relationship Type="http://schemas.openxmlformats.org/officeDocument/2006/relationships/hyperlink" Target="http://www.3gpp.org/ftp/tsg_sa/WG2_Arch/TSGS2_28_bangkok/tdocs/s2-023583.zip" TargetMode="External" Id="Rd832eda3def64388" /><Relationship Type="http://schemas.openxmlformats.org/officeDocument/2006/relationships/hyperlink" Target="http://webapp.etsi.org/teldir/ListPersDetails.asp?PersId=0" TargetMode="External" Id="Rd6f8e95a8c644147" /><Relationship Type="http://schemas.openxmlformats.org/officeDocument/2006/relationships/hyperlink" Target="http://www.3gpp.org/ftp/tsg_sa/WG2_Arch/TSGS2_28_bangkok/tdocs/s2-023584.zip" TargetMode="External" Id="R20870e52ada7400e" /><Relationship Type="http://schemas.openxmlformats.org/officeDocument/2006/relationships/hyperlink" Target="http://webapp.etsi.org/teldir/ListPersDetails.asp?PersId=0" TargetMode="External" Id="R0188e55db43c41f1" /><Relationship Type="http://schemas.openxmlformats.org/officeDocument/2006/relationships/hyperlink" Target="http://www.3gpp.org/ftp/tsg_sa/WG2_Arch/TSGS2_28_bangkok/tdocs/s2-023585.zip" TargetMode="External" Id="R340c155a001d4a90" /><Relationship Type="http://schemas.openxmlformats.org/officeDocument/2006/relationships/hyperlink" Target="http://webapp.etsi.org/teldir/ListPersDetails.asp?PersId=0" TargetMode="External" Id="R051ad2d3b74f4384" /><Relationship Type="http://schemas.openxmlformats.org/officeDocument/2006/relationships/hyperlink" Target="http://www.3gpp.org/ftp/tsg_sa/WG2_Arch/TSGS2_28_bangkok/tdocs/s2-023587.zip" TargetMode="External" Id="R37ac22330d444054" /><Relationship Type="http://schemas.openxmlformats.org/officeDocument/2006/relationships/hyperlink" Target="http://webapp.etsi.org/teldir/ListPersDetails.asp?PersId=0" TargetMode="External" Id="R461b5b8eb80c438d" /><Relationship Type="http://schemas.openxmlformats.org/officeDocument/2006/relationships/hyperlink" Target="http://www.3gpp.org/ftp/tsg_sa/WG2_Arch/TSGS2_28_bangkok/tdocs/s2-023590.zip" TargetMode="External" Id="R5de65fd7cd774b73" /><Relationship Type="http://schemas.openxmlformats.org/officeDocument/2006/relationships/hyperlink" Target="http://webapp.etsi.org/teldir/ListPersDetails.asp?PersId=0" TargetMode="External" Id="Rc6ec831322744185" /><Relationship Type="http://schemas.openxmlformats.org/officeDocument/2006/relationships/hyperlink" Target="http://www.3gpp.org/ftp/tsg_sa/WG2_Arch/TSGS2_28_bangkok/tdocs/s2-023591.zip" TargetMode="External" Id="R691f763076574340" /><Relationship Type="http://schemas.openxmlformats.org/officeDocument/2006/relationships/hyperlink" Target="http://webapp.etsi.org/teldir/ListPersDetails.asp?PersId=0" TargetMode="External" Id="Ra4c2e3804a9e4a0f" /><Relationship Type="http://schemas.openxmlformats.org/officeDocument/2006/relationships/hyperlink" Target="http://www.3gpp.org/ftp/tsg_sa/WG2_Arch/TSGS2_28_bangkok/tdocs/s2-023592.zip" TargetMode="External" Id="Ra1c6f067ea2b43f8" /><Relationship Type="http://schemas.openxmlformats.org/officeDocument/2006/relationships/hyperlink" Target="http://webapp.etsi.org/teldir/ListPersDetails.asp?PersId=0" TargetMode="External" Id="R63a17cda2c9c4628" /><Relationship Type="http://schemas.openxmlformats.org/officeDocument/2006/relationships/hyperlink" Target="http://www.3gpp.org/ftp/tsg_sa/WG2_Arch/TSGS2_28_bangkok/tdocs/s2-023593.zip" TargetMode="External" Id="R46621ad9b6d045d8" /><Relationship Type="http://schemas.openxmlformats.org/officeDocument/2006/relationships/hyperlink" Target="http://webapp.etsi.org/teldir/ListPersDetails.asp?PersId=0" TargetMode="External" Id="R38541d4a613c41b4" /><Relationship Type="http://schemas.openxmlformats.org/officeDocument/2006/relationships/hyperlink" Target="http://www.3gpp.org/ftp/tsg_sa/WG2_Arch/TSGS2_28_bangkok/tdocs/s2-023594.zip" TargetMode="External" Id="R8ab3332c21644b35" /><Relationship Type="http://schemas.openxmlformats.org/officeDocument/2006/relationships/hyperlink" Target="http://webapp.etsi.org/teldir/ListPersDetails.asp?PersId=0" TargetMode="External" Id="R39c2455e7aae4a10" /><Relationship Type="http://schemas.openxmlformats.org/officeDocument/2006/relationships/hyperlink" Target="http://www.3gpp.org/ftp/tsg_sa/WG2_Arch/TSGS2_28_bangkok/tdocs/s2-023595.zip" TargetMode="External" Id="Rb0da0df9e5524a40" /><Relationship Type="http://schemas.openxmlformats.org/officeDocument/2006/relationships/hyperlink" Target="http://webapp.etsi.org/teldir/ListPersDetails.asp?PersId=0" TargetMode="External" Id="R6f45a6265504494d" /><Relationship Type="http://schemas.openxmlformats.org/officeDocument/2006/relationships/hyperlink" Target="http://www.3gpp.org/ftp/tsg_sa/WG2_Arch/TSGS2_28_bangkok/tdocs/s2-023596.zip" TargetMode="External" Id="R0fd0058b967049ec" /><Relationship Type="http://schemas.openxmlformats.org/officeDocument/2006/relationships/hyperlink" Target="http://webapp.etsi.org/teldir/ListPersDetails.asp?PersId=0" TargetMode="External" Id="R724a86049bf84f9c" /><Relationship Type="http://schemas.openxmlformats.org/officeDocument/2006/relationships/hyperlink" Target="http://www.3gpp.org/ftp/tsg_sa/WG2_Arch/TSGS2_28_bangkok/tdocs/s2-023597.zip" TargetMode="External" Id="Ra8c74f8b5e3a4521" /><Relationship Type="http://schemas.openxmlformats.org/officeDocument/2006/relationships/hyperlink" Target="http://webapp.etsi.org/teldir/ListPersDetails.asp?PersId=0" TargetMode="External" Id="Rc425477b734f4107" /><Relationship Type="http://schemas.openxmlformats.org/officeDocument/2006/relationships/hyperlink" Target="http://www.3gpp.org/ftp/tsg_sa/WG2_Arch/TSGS2_28_bangkok/tdocs/s2-023600.zip" TargetMode="External" Id="Rd69ecab346a948c0" /><Relationship Type="http://schemas.openxmlformats.org/officeDocument/2006/relationships/hyperlink" Target="http://webapp.etsi.org/teldir/ListPersDetails.asp?PersId=0" TargetMode="External" Id="R53ddb72c21e745f8" /><Relationship Type="http://schemas.openxmlformats.org/officeDocument/2006/relationships/hyperlink" Target="http://www.3gpp.org/ftp/tsg_sa/WG2_Arch/TSGS2_28_bangkok/tdocs/s2-023601.zip" TargetMode="External" Id="R683cb7a38bd6438d" /><Relationship Type="http://schemas.openxmlformats.org/officeDocument/2006/relationships/hyperlink" Target="http://webapp.etsi.org/teldir/ListPersDetails.asp?PersId=0" TargetMode="External" Id="R8b08bf993b444f5e" /><Relationship Type="http://schemas.openxmlformats.org/officeDocument/2006/relationships/hyperlink" Target="http://www.3gpp.org/ftp/tsg_sa/WG2_Arch/TSGS2_28_bangkok/tdocs/s2-023602.zip" TargetMode="External" Id="R9b777f0a1d6044dd" /><Relationship Type="http://schemas.openxmlformats.org/officeDocument/2006/relationships/hyperlink" Target="http://webapp.etsi.org/teldir/ListPersDetails.asp?PersId=0" TargetMode="External" Id="R10d241bd00a14114" /><Relationship Type="http://schemas.openxmlformats.org/officeDocument/2006/relationships/hyperlink" Target="http://www.3gpp.org/ftp/tsg_sa/WG2_Arch/TSGS2_28_bangkok/tdocs/s2-023604.zip" TargetMode="External" Id="R70af408f62174559" /><Relationship Type="http://schemas.openxmlformats.org/officeDocument/2006/relationships/hyperlink" Target="http://webapp.etsi.org/teldir/ListPersDetails.asp?PersId=0" TargetMode="External" Id="R1aa30f87700d4179" /><Relationship Type="http://schemas.openxmlformats.org/officeDocument/2006/relationships/hyperlink" Target="http://www.3gpp.org/ftp/tsg_sa/WG2_Arch/TSGS2_28_bangkok/tdocs/s2-023606.zip" TargetMode="External" Id="R5b71e1321b9c4e5a" /><Relationship Type="http://schemas.openxmlformats.org/officeDocument/2006/relationships/hyperlink" Target="http://webapp.etsi.org/teldir/ListPersDetails.asp?PersId=0" TargetMode="External" Id="R88cc3354bacd487c" /><Relationship Type="http://schemas.openxmlformats.org/officeDocument/2006/relationships/hyperlink" Target="http://www.3gpp.org/ftp/tsg_sa/WG2_Arch/TSGS2_28_bangkok/tdocs/s2-023607.zip" TargetMode="External" Id="R3fba58b555c54524" /><Relationship Type="http://schemas.openxmlformats.org/officeDocument/2006/relationships/hyperlink" Target="http://webapp.etsi.org/teldir/ListPersDetails.asp?PersId=0" TargetMode="External" Id="R4fd7e636e0b44499" /><Relationship Type="http://schemas.openxmlformats.org/officeDocument/2006/relationships/hyperlink" Target="http://www.3gpp.org/ftp/tsg_sa/WG2_Arch/TSGS2_28_bangkok/tdocs/s2-023608.zip" TargetMode="External" Id="Reeecd5af90ec4f0e" /><Relationship Type="http://schemas.openxmlformats.org/officeDocument/2006/relationships/hyperlink" Target="http://webapp.etsi.org/teldir/ListPersDetails.asp?PersId=0" TargetMode="External" Id="R58602e42ea3547f4" /><Relationship Type="http://schemas.openxmlformats.org/officeDocument/2006/relationships/hyperlink" Target="http://www.3gpp.org/ftp/tsg_sa/WG2_Arch/TSGS2_28_bangkok/tdocs/s2-023609.zip" TargetMode="External" Id="R99e8397af10c4ffe" /><Relationship Type="http://schemas.openxmlformats.org/officeDocument/2006/relationships/hyperlink" Target="http://webapp.etsi.org/teldir/ListPersDetails.asp?PersId=0" TargetMode="External" Id="Rc3fbda96362e40eb" /><Relationship Type="http://schemas.openxmlformats.org/officeDocument/2006/relationships/hyperlink" Target="http://www.3gpp.org/ftp/tsg_sa/WG2_Arch/TSGS2_28_bangkok/tdocs/s2-023610.zip" TargetMode="External" Id="R00495681e68a4220" /><Relationship Type="http://schemas.openxmlformats.org/officeDocument/2006/relationships/hyperlink" Target="http://webapp.etsi.org/teldir/ListPersDetails.asp?PersId=0" TargetMode="External" Id="R451c2de57be44550" /><Relationship Type="http://schemas.openxmlformats.org/officeDocument/2006/relationships/hyperlink" Target="http://www.3gpp.org/ftp/tsg_sa/WG2_Arch/TSGS2_28_bangkok/tdocs/s2-023611.zip" TargetMode="External" Id="R8e12084c9e9749db" /><Relationship Type="http://schemas.openxmlformats.org/officeDocument/2006/relationships/hyperlink" Target="http://webapp.etsi.org/teldir/ListPersDetails.asp?PersId=0" TargetMode="External" Id="R9a7cecafdd7b4a45" /><Relationship Type="http://schemas.openxmlformats.org/officeDocument/2006/relationships/hyperlink" Target="http://www.3gpp.org/ftp/tsg_sa/WG2_Arch/TSGS2_28_bangkok/tdocs/s2-023612.zip" TargetMode="External" Id="R2eeba2ca31f04fae" /><Relationship Type="http://schemas.openxmlformats.org/officeDocument/2006/relationships/hyperlink" Target="http://webapp.etsi.org/teldir/ListPersDetails.asp?PersId=0" TargetMode="External" Id="Ra960f34e60a34d7c" /><Relationship Type="http://schemas.openxmlformats.org/officeDocument/2006/relationships/hyperlink" Target="http://www.3gpp.org/ftp/tsg_sa/WG2_Arch/TSGS2_28_bangkok/tdocs/s2-023613.zip" TargetMode="External" Id="Rd6af873218d54a9c" /><Relationship Type="http://schemas.openxmlformats.org/officeDocument/2006/relationships/hyperlink" Target="http://webapp.etsi.org/teldir/ListPersDetails.asp?PersId=0" TargetMode="External" Id="R63ecf6bcda074c6d" /><Relationship Type="http://schemas.openxmlformats.org/officeDocument/2006/relationships/hyperlink" Target="http://www.3gpp.org/ftp/tsg_sa/WG2_Arch/TSGS2_28_bangkok/tdocs/s2-023614.zip" TargetMode="External" Id="Rfddb6a9da16842cc" /><Relationship Type="http://schemas.openxmlformats.org/officeDocument/2006/relationships/hyperlink" Target="http://webapp.etsi.org/teldir/ListPersDetails.asp?PersId=0" TargetMode="External" Id="Rf379e36717e34029" /><Relationship Type="http://schemas.openxmlformats.org/officeDocument/2006/relationships/hyperlink" Target="http://www.3gpp.org/ftp/tsg_sa/WG2_Arch/TSGS2_28_bangkok/tdocs/s2-023615.zip" TargetMode="External" Id="Rdc3b9279222a4531" /><Relationship Type="http://schemas.openxmlformats.org/officeDocument/2006/relationships/hyperlink" Target="http://webapp.etsi.org/teldir/ListPersDetails.asp?PersId=0" TargetMode="External" Id="Re66eddb5fb374f6f" /><Relationship Type="http://schemas.openxmlformats.org/officeDocument/2006/relationships/hyperlink" Target="http://www.3gpp.org/ftp/tsg_sa/WG2_Arch/TSGS2_28_bangkok/tdocs/s2-023616.zip" TargetMode="External" Id="R62ed69937bef4199" /><Relationship Type="http://schemas.openxmlformats.org/officeDocument/2006/relationships/hyperlink" Target="http://webapp.etsi.org/teldir/ListPersDetails.asp?PersId=0" TargetMode="External" Id="R85cabf046af94e3a" /><Relationship Type="http://schemas.openxmlformats.org/officeDocument/2006/relationships/hyperlink" Target="http://www.3gpp.org/ftp/tsg_sa/WG2_Arch/TSGS2_28_bangkok/tdocs/s2-023617.zip" TargetMode="External" Id="Rf0d4a93e229840e2" /><Relationship Type="http://schemas.openxmlformats.org/officeDocument/2006/relationships/hyperlink" Target="http://webapp.etsi.org/teldir/ListPersDetails.asp?PersId=0" TargetMode="External" Id="R931a3f0a7d4942ee" /><Relationship Type="http://schemas.openxmlformats.org/officeDocument/2006/relationships/hyperlink" Target="http://www.3gpp.org/ftp/tsg_sa/WG2_Arch/TSGS2_28_bangkok/tdocs/s2-023618.zip" TargetMode="External" Id="R2caa094a9b414955" /><Relationship Type="http://schemas.openxmlformats.org/officeDocument/2006/relationships/hyperlink" Target="http://webapp.etsi.org/teldir/ListPersDetails.asp?PersId=0" TargetMode="External" Id="Rc38d0f71a058405d" /><Relationship Type="http://schemas.openxmlformats.org/officeDocument/2006/relationships/hyperlink" Target="http://www.3gpp.org/ftp/tsg_sa/WG2_Arch/TSGS2_28_bangkok/tdocs/s2-023619.zip" TargetMode="External" Id="R511c48001b2b45df" /><Relationship Type="http://schemas.openxmlformats.org/officeDocument/2006/relationships/hyperlink" Target="http://webapp.etsi.org/teldir/ListPersDetails.asp?PersId=0" TargetMode="External" Id="R1a581c3bd6ef4482" /><Relationship Type="http://schemas.openxmlformats.org/officeDocument/2006/relationships/hyperlink" Target="http://www.3gpp.org/ftp/tsg_sa/WG2_Arch/TSGS2_28_bangkok/tdocs/s2-023620.zip" TargetMode="External" Id="R0275cd3b257d4d51" /><Relationship Type="http://schemas.openxmlformats.org/officeDocument/2006/relationships/hyperlink" Target="http://webapp.etsi.org/teldir/ListPersDetails.asp?PersId=0" TargetMode="External" Id="Re9f9af5902d24764" /><Relationship Type="http://schemas.openxmlformats.org/officeDocument/2006/relationships/hyperlink" Target="http://www.3gpp.org/ftp/tsg_sa/WG2_Arch/TSGS2_28_bangkok/tdocs/s2-023621.zip" TargetMode="External" Id="R13a6d7db1c754cfe" /><Relationship Type="http://schemas.openxmlformats.org/officeDocument/2006/relationships/hyperlink" Target="http://webapp.etsi.org/teldir/ListPersDetails.asp?PersId=0" TargetMode="External" Id="R7bd774b1e04140d0" /><Relationship Type="http://schemas.openxmlformats.org/officeDocument/2006/relationships/hyperlink" Target="http://www.3gpp.org/ftp/tsg_sa/WG2_Arch/TSGS2_28_bangkok/tdocs/s2-023622.zip" TargetMode="External" Id="Rc06ab5de06f54a20" /><Relationship Type="http://schemas.openxmlformats.org/officeDocument/2006/relationships/hyperlink" Target="http://webapp.etsi.org/teldir/ListPersDetails.asp?PersId=0" TargetMode="External" Id="R4fbf869ec4ff4803" /><Relationship Type="http://schemas.openxmlformats.org/officeDocument/2006/relationships/hyperlink" Target="http://www.3gpp.org/ftp/tsg_sa/WG2_Arch/TSGS2_28_bangkok/tdocs/s2-023623.zip" TargetMode="External" Id="Raf1c284e941a4bb5" /><Relationship Type="http://schemas.openxmlformats.org/officeDocument/2006/relationships/hyperlink" Target="http://webapp.etsi.org/teldir/ListPersDetails.asp?PersId=0" TargetMode="External" Id="Rdd14f8911f1f419c" /><Relationship Type="http://schemas.openxmlformats.org/officeDocument/2006/relationships/hyperlink" Target="http://www.3gpp.org/ftp/tsg_sa/WG2_Arch/TSGS2_28_bangkok/tdocs/s2-023624.zip" TargetMode="External" Id="R9eeb278150464a94" /><Relationship Type="http://schemas.openxmlformats.org/officeDocument/2006/relationships/hyperlink" Target="http://webapp.etsi.org/teldir/ListPersDetails.asp?PersId=0" TargetMode="External" Id="R3233152197bb4f89" /><Relationship Type="http://schemas.openxmlformats.org/officeDocument/2006/relationships/hyperlink" Target="http://www.3gpp.org/ftp/tsg_sa/WG2_Arch/TSGS2_28_bangkok/tdocs/s2-023625.zip" TargetMode="External" Id="Rbfaacdb3f5904ab5" /><Relationship Type="http://schemas.openxmlformats.org/officeDocument/2006/relationships/hyperlink" Target="http://webapp.etsi.org/teldir/ListPersDetails.asp?PersId=0" TargetMode="External" Id="Rf467d16617b74d18" /><Relationship Type="http://schemas.openxmlformats.org/officeDocument/2006/relationships/hyperlink" Target="http://www.3gpp.org/ftp/tsg_sa/WG2_Arch/TSGS2_28_bangkok/tdocs/s2-023626.zip" TargetMode="External" Id="R2cf21c9a53e34254" /><Relationship Type="http://schemas.openxmlformats.org/officeDocument/2006/relationships/hyperlink" Target="http://webapp.etsi.org/teldir/ListPersDetails.asp?PersId=0" TargetMode="External" Id="R7219958f0e5c41cf" /><Relationship Type="http://schemas.openxmlformats.org/officeDocument/2006/relationships/hyperlink" Target="http://www.3gpp.org/ftp/tsg_sa/WG2_Arch/TSGS2_28_bangkok/tdocs/s2-023627.zip" TargetMode="External" Id="Rf30ef99eb9f249b8" /><Relationship Type="http://schemas.openxmlformats.org/officeDocument/2006/relationships/hyperlink" Target="http://webapp.etsi.org/teldir/ListPersDetails.asp?PersId=0" TargetMode="External" Id="R10204efade894681" /><Relationship Type="http://schemas.openxmlformats.org/officeDocument/2006/relationships/hyperlink" Target="http://www.3gpp.org/ftp/tsg_sa/WG2_Arch/TSGS2_28_bangkok/tdocs/s2-023629.zip" TargetMode="External" Id="Reb7bc502dc4d488f" /><Relationship Type="http://schemas.openxmlformats.org/officeDocument/2006/relationships/hyperlink" Target="http://webapp.etsi.org/teldir/ListPersDetails.asp?PersId=0" TargetMode="External" Id="Rabdd14fce1d441ab" /><Relationship Type="http://schemas.openxmlformats.org/officeDocument/2006/relationships/hyperlink" Target="http://www.3gpp.org/ftp/tsg_sa/WG2_Arch/TSGS2_28_bangkok/tdocs/s2-023630.zip" TargetMode="External" Id="Rb8c951ae5b3c4f51" /><Relationship Type="http://schemas.openxmlformats.org/officeDocument/2006/relationships/hyperlink" Target="http://webapp.etsi.org/teldir/ListPersDetails.asp?PersId=0" TargetMode="External" Id="Ra1e2926c589a4652" /><Relationship Type="http://schemas.openxmlformats.org/officeDocument/2006/relationships/hyperlink" Target="http://www.3gpp.org/ftp/tsg_sa/WG2_Arch/TSGS2_28_bangkok/tdocs/s2-023631.zip" TargetMode="External" Id="R8d5d48ad588b4163" /><Relationship Type="http://schemas.openxmlformats.org/officeDocument/2006/relationships/hyperlink" Target="http://webapp.etsi.org/teldir/ListPersDetails.asp?PersId=0" TargetMode="External" Id="R47f87daec5334a3a" /><Relationship Type="http://schemas.openxmlformats.org/officeDocument/2006/relationships/hyperlink" Target="http://www.3gpp.org/ftp/tsg_sa/WG2_Arch/TSGS2_28_bangkok/tdocs/s2-023632.zip" TargetMode="External" Id="R5cc7e1e03f804071" /><Relationship Type="http://schemas.openxmlformats.org/officeDocument/2006/relationships/hyperlink" Target="http://webapp.etsi.org/teldir/ListPersDetails.asp?PersId=0" TargetMode="External" Id="R5095e272558b4df5" /><Relationship Type="http://schemas.openxmlformats.org/officeDocument/2006/relationships/hyperlink" Target="http://www.3gpp.org/ftp/tsg_sa/WG2_Arch/TSGS2_28_bangkok/tdocs/s2-023634.zip" TargetMode="External" Id="Rc6a962650a6144b8" /><Relationship Type="http://schemas.openxmlformats.org/officeDocument/2006/relationships/hyperlink" Target="http://webapp.etsi.org/teldir/ListPersDetails.asp?PersId=0" TargetMode="External" Id="R7685aae57e944437" /><Relationship Type="http://schemas.openxmlformats.org/officeDocument/2006/relationships/hyperlink" Target="http://www.3gpp.org/ftp/tsg_sa/WG2_Arch/TSGS2_28_bangkok/tdocs/s2-023635.zip" TargetMode="External" Id="R7714a39c626641a8" /><Relationship Type="http://schemas.openxmlformats.org/officeDocument/2006/relationships/hyperlink" Target="http://webapp.etsi.org/teldir/ListPersDetails.asp?PersId=0" TargetMode="External" Id="R3de1173b6a5641df" /><Relationship Type="http://schemas.openxmlformats.org/officeDocument/2006/relationships/hyperlink" Target="http://www.3gpp.org/ftp/tsg_sa/WG2_Arch/TSGS2_28_bangkok/tdocs/s2-023636.zip" TargetMode="External" Id="R007cba990df64b48" /><Relationship Type="http://schemas.openxmlformats.org/officeDocument/2006/relationships/hyperlink" Target="http://webapp.etsi.org/teldir/ListPersDetails.asp?PersId=0" TargetMode="External" Id="R7bc775319aa347fd" /><Relationship Type="http://schemas.openxmlformats.org/officeDocument/2006/relationships/hyperlink" Target="http://www.3gpp.org/ftp/tsg_sa/WG2_Arch/TSGS2_28_bangkok/tdocs/s2-023638.zip" TargetMode="External" Id="R691dfea2b0b14d44" /><Relationship Type="http://schemas.openxmlformats.org/officeDocument/2006/relationships/hyperlink" Target="http://webapp.etsi.org/teldir/ListPersDetails.asp?PersId=0" TargetMode="External" Id="R26b1d489646b4320" /><Relationship Type="http://schemas.openxmlformats.org/officeDocument/2006/relationships/hyperlink" Target="http://www.3gpp.org/ftp/tsg_sa/WG2_Arch/TSGS2_28_bangkok/tdocs/s2-023639.zip" TargetMode="External" Id="Rbae8cee763774a42" /><Relationship Type="http://schemas.openxmlformats.org/officeDocument/2006/relationships/hyperlink" Target="http://webapp.etsi.org/teldir/ListPersDetails.asp?PersId=0" TargetMode="External" Id="Rc0374ff5064349b7" /><Relationship Type="http://schemas.openxmlformats.org/officeDocument/2006/relationships/hyperlink" Target="http://www.3gpp.org/ftp/tsg_sa/WG2_Arch/TSGS2_28_bangkok/tdocs/s2-023640.zip" TargetMode="External" Id="Ra8ffcedc05bf43a7" /><Relationship Type="http://schemas.openxmlformats.org/officeDocument/2006/relationships/hyperlink" Target="http://webapp.etsi.org/teldir/ListPersDetails.asp?PersId=0" TargetMode="External" Id="R5b989e8e4f974652" /><Relationship Type="http://schemas.openxmlformats.org/officeDocument/2006/relationships/hyperlink" Target="http://www.3gpp.org/ftp/tsg_sa/WG2_Arch/TSGS2_28_bangkok/tdocs/s2-023641.zip" TargetMode="External" Id="R34ab67cdd9214e01" /><Relationship Type="http://schemas.openxmlformats.org/officeDocument/2006/relationships/hyperlink" Target="http://webapp.etsi.org/teldir/ListPersDetails.asp?PersId=0" TargetMode="External" Id="Re99bff551d8247c2" /><Relationship Type="http://schemas.openxmlformats.org/officeDocument/2006/relationships/hyperlink" Target="http://www.3gpp.org/ftp/tsg_sa/WG2_Arch/TSGS2_28_bangkok/tdocs/s2-023642.zip" TargetMode="External" Id="R4de35128f702411a" /><Relationship Type="http://schemas.openxmlformats.org/officeDocument/2006/relationships/hyperlink" Target="http://webapp.etsi.org/teldir/ListPersDetails.asp?PersId=0" TargetMode="External" Id="Re7f8cd29dae64475" /><Relationship Type="http://schemas.openxmlformats.org/officeDocument/2006/relationships/hyperlink" Target="http://www.3gpp.org/ftp/tsg_sa/WG2_Arch/TSGS2_28_bangkok/tdocs/s2-023643.zip" TargetMode="External" Id="R124b0c91a4d24475" /><Relationship Type="http://schemas.openxmlformats.org/officeDocument/2006/relationships/hyperlink" Target="http://webapp.etsi.org/teldir/ListPersDetails.asp?PersId=0" TargetMode="External" Id="R1e7f341bcf6b4420" /><Relationship Type="http://schemas.openxmlformats.org/officeDocument/2006/relationships/hyperlink" Target="http://www.3gpp.org/ftp/tsg_sa/WG2_Arch/TSGS2_28_bangkok/tdocs/s2-023644.zip" TargetMode="External" Id="R533ed4332ff94cbb" /><Relationship Type="http://schemas.openxmlformats.org/officeDocument/2006/relationships/hyperlink" Target="http://webapp.etsi.org/teldir/ListPersDetails.asp?PersId=0" TargetMode="External" Id="Rb7b48b545ae54333" /><Relationship Type="http://schemas.openxmlformats.org/officeDocument/2006/relationships/hyperlink" Target="http://www.3gpp.org/ftp/tsg_sa/WG2_Arch/TSGS2_28_bangkok/tdocs/s2-023645.zip" TargetMode="External" Id="R5d0bdcc83c1a4cf2" /><Relationship Type="http://schemas.openxmlformats.org/officeDocument/2006/relationships/hyperlink" Target="http://webapp.etsi.org/teldir/ListPersDetails.asp?PersId=0" TargetMode="External" Id="R92ddc966a520497e" /><Relationship Type="http://schemas.openxmlformats.org/officeDocument/2006/relationships/hyperlink" Target="http://www.3gpp.org/ftp/tsg_sa/WG2_Arch/TSGS2_28_bangkok/tdocs/s2-023646.zip" TargetMode="External" Id="Rd1651364b6c74fd0" /><Relationship Type="http://schemas.openxmlformats.org/officeDocument/2006/relationships/hyperlink" Target="http://webapp.etsi.org/teldir/ListPersDetails.asp?PersId=0" TargetMode="External" Id="R0eab947ed66143f1" /><Relationship Type="http://schemas.openxmlformats.org/officeDocument/2006/relationships/hyperlink" Target="http://www.3gpp.org/ftp/tsg_sa/WG2_Arch/TSGS2_28_bangkok/tdocs/s2-023650.zip" TargetMode="External" Id="R4e0c3a08030147c9" /><Relationship Type="http://schemas.openxmlformats.org/officeDocument/2006/relationships/hyperlink" Target="http://webapp.etsi.org/teldir/ListPersDetails.asp?PersId=0" TargetMode="External" Id="R77096546d6584c7d" /><Relationship Type="http://schemas.openxmlformats.org/officeDocument/2006/relationships/hyperlink" Target="http://www.3gpp.org/ftp/tsg_sa/WG2_Arch/TSGS2_28_bangkok/tdocs/s2-023651.zip" TargetMode="External" Id="Rb2843dc1b2914803" /><Relationship Type="http://schemas.openxmlformats.org/officeDocument/2006/relationships/hyperlink" Target="http://webapp.etsi.org/teldir/ListPersDetails.asp?PersId=0" TargetMode="External" Id="Rfc620ded32f64a99" /><Relationship Type="http://schemas.openxmlformats.org/officeDocument/2006/relationships/hyperlink" Target="http://www.3gpp.org/ftp/tsg_sa/WG2_Arch/TSGS2_28_bangkok/tdocs/s2-023652.zip" TargetMode="External" Id="R01cb4a90ad3b4177" /><Relationship Type="http://schemas.openxmlformats.org/officeDocument/2006/relationships/hyperlink" Target="http://webapp.etsi.org/teldir/ListPersDetails.asp?PersId=0" TargetMode="External" Id="Ra6c6256f44f44653" /><Relationship Type="http://schemas.openxmlformats.org/officeDocument/2006/relationships/hyperlink" Target="http://www.3gpp.org/ftp/tsg_sa/WG2_Arch/TSGS2_28_bangkok/tdocs/s2-023653.zip" TargetMode="External" Id="Rb08e6bf34a644ec9" /><Relationship Type="http://schemas.openxmlformats.org/officeDocument/2006/relationships/hyperlink" Target="http://webapp.etsi.org/teldir/ListPersDetails.asp?PersId=0" TargetMode="External" Id="Rf8e2ee1f994b45f8" /><Relationship Type="http://schemas.openxmlformats.org/officeDocument/2006/relationships/hyperlink" Target="http://www.3gpp.org/ftp/tsg_sa/WG2_Arch/TSGS2_28_bangkok/tdocs/s2-023654.zip" TargetMode="External" Id="R9245e5e3b2b64be3" /><Relationship Type="http://schemas.openxmlformats.org/officeDocument/2006/relationships/hyperlink" Target="http://webapp.etsi.org/teldir/ListPersDetails.asp?PersId=0" TargetMode="External" Id="Rcc24d0362bfc416e" /><Relationship Type="http://schemas.openxmlformats.org/officeDocument/2006/relationships/hyperlink" Target="http://www.3gpp.org/ftp/tsg_sa/WG2_Arch/TSGS2_28_bangkok/tdocs/s2-023655.zip" TargetMode="External" Id="R4e08862abcde44e0" /><Relationship Type="http://schemas.openxmlformats.org/officeDocument/2006/relationships/hyperlink" Target="http://webapp.etsi.org/teldir/ListPersDetails.asp?PersId=0" TargetMode="External" Id="Rc33714261083458c" /><Relationship Type="http://schemas.openxmlformats.org/officeDocument/2006/relationships/hyperlink" Target="http://www.3gpp.org/ftp/tsg_sa/WG2_Arch/TSGS2_28_bangkok/tdocs/s2-023656.zip" TargetMode="External" Id="Rffe56b9c23a54878" /><Relationship Type="http://schemas.openxmlformats.org/officeDocument/2006/relationships/hyperlink" Target="http://webapp.etsi.org/teldir/ListPersDetails.asp?PersId=0" TargetMode="External" Id="Rb571fca31c0e4d89" /><Relationship Type="http://schemas.openxmlformats.org/officeDocument/2006/relationships/hyperlink" Target="http://www.3gpp.org/ftp/tsg_sa/WG2_Arch/TSGS2_28_bangkok/tdocs/s2-023657.zip" TargetMode="External" Id="Ra8ba11113a7d4621" /><Relationship Type="http://schemas.openxmlformats.org/officeDocument/2006/relationships/hyperlink" Target="http://webapp.etsi.org/teldir/ListPersDetails.asp?PersId=0" TargetMode="External" Id="R29cec7e199bd41b7" /><Relationship Type="http://schemas.openxmlformats.org/officeDocument/2006/relationships/hyperlink" Target="http://www.3gpp.org/ftp/tsg_sa/WG2_Arch/TSGS2_28_bangkok/tdocs/s2-023658.zip" TargetMode="External" Id="R0a7c02e8ad204823" /><Relationship Type="http://schemas.openxmlformats.org/officeDocument/2006/relationships/hyperlink" Target="http://webapp.etsi.org/teldir/ListPersDetails.asp?PersId=0" TargetMode="External" Id="Rba0d22dc385d4493" /><Relationship Type="http://schemas.openxmlformats.org/officeDocument/2006/relationships/hyperlink" Target="http://www.3gpp.org/ftp/tsg_sa/WG2_Arch/TSGS2_28_bangkok/tdocs/s2-023659.zip" TargetMode="External" Id="R674e70d0ea34474d" /><Relationship Type="http://schemas.openxmlformats.org/officeDocument/2006/relationships/hyperlink" Target="http://webapp.etsi.org/teldir/ListPersDetails.asp?PersId=0" TargetMode="External" Id="R109d25272d1b4f7b" /><Relationship Type="http://schemas.openxmlformats.org/officeDocument/2006/relationships/hyperlink" Target="http://www.3gpp.org/ftp/tsg_sa/WG2_Arch/TSGS2_28_bangkok/tdocs/s2-023660.zip" TargetMode="External" Id="R34c6c4df04654131" /><Relationship Type="http://schemas.openxmlformats.org/officeDocument/2006/relationships/hyperlink" Target="http://webapp.etsi.org/teldir/ListPersDetails.asp?PersId=0" TargetMode="External" Id="R14ac07de581744eb" /><Relationship Type="http://schemas.openxmlformats.org/officeDocument/2006/relationships/hyperlink" Target="http://www.3gpp.org/ftp/tsg_sa/WG2_Arch/TSGS2_28_bangkok/tdocs/s2-023661.zip" TargetMode="External" Id="R8b779cce61794662" /><Relationship Type="http://schemas.openxmlformats.org/officeDocument/2006/relationships/hyperlink" Target="http://webapp.etsi.org/teldir/ListPersDetails.asp?PersId=0" TargetMode="External" Id="R413791bb6e1e49de" /><Relationship Type="http://schemas.openxmlformats.org/officeDocument/2006/relationships/hyperlink" Target="http://www.3gpp.org/ftp/tsg_sa/WG2_Arch/TSGS2_28_bangkok/tdocs/s2-023663.zip" TargetMode="External" Id="Reb8c5ddeafd44e30" /><Relationship Type="http://schemas.openxmlformats.org/officeDocument/2006/relationships/hyperlink" Target="http://webapp.etsi.org/teldir/ListPersDetails.asp?PersId=0" TargetMode="External" Id="R1621008370444531" /><Relationship Type="http://schemas.openxmlformats.org/officeDocument/2006/relationships/hyperlink" Target="http://www.3gpp.org/ftp/tsg_sa/WG2_Arch/TSGS2_28_bangkok/tdocs/s2-023664.zip" TargetMode="External" Id="Rb6baae3c82704220" /><Relationship Type="http://schemas.openxmlformats.org/officeDocument/2006/relationships/hyperlink" Target="http://webapp.etsi.org/teldir/ListPersDetails.asp?PersId=0" TargetMode="External" Id="Rd2c652dfb483425b" /><Relationship Type="http://schemas.openxmlformats.org/officeDocument/2006/relationships/hyperlink" Target="http://www.3gpp.org/ftp/tsg_sa/WG2_Arch/TSGS2_28_bangkok/tdocs/s2-023665.zip" TargetMode="External" Id="Rf2d6bdae1d654b14" /><Relationship Type="http://schemas.openxmlformats.org/officeDocument/2006/relationships/hyperlink" Target="http://webapp.etsi.org/teldir/ListPersDetails.asp?PersId=0" TargetMode="External" Id="R366acaa62f194ac3" /><Relationship Type="http://schemas.openxmlformats.org/officeDocument/2006/relationships/hyperlink" Target="http://www.3gpp.org/ftp/tsg_sa/WG2_Arch/TSGS2_28_bangkok/tdocs/s2-023666.zip" TargetMode="External" Id="Rcde4164014804edb" /><Relationship Type="http://schemas.openxmlformats.org/officeDocument/2006/relationships/hyperlink" Target="http://webapp.etsi.org/teldir/ListPersDetails.asp?PersId=0" TargetMode="External" Id="Rf026ad005cd64082" /><Relationship Type="http://schemas.openxmlformats.org/officeDocument/2006/relationships/hyperlink" Target="http://www.3gpp.org/ftp/tsg_sa/WG2_Arch/TSGS2_28_bangkok/tdocs/s2-023667.zip" TargetMode="External" Id="R7fba1e805aff496f" /><Relationship Type="http://schemas.openxmlformats.org/officeDocument/2006/relationships/hyperlink" Target="http://webapp.etsi.org/teldir/ListPersDetails.asp?PersId=0" TargetMode="External" Id="R802281ec7d2f420c" /><Relationship Type="http://schemas.openxmlformats.org/officeDocument/2006/relationships/hyperlink" Target="http://www.3gpp.org/ftp/tsg_sa/WG2_Arch/TSGS2_28_bangkok/tdocs/s2-023668.zip" TargetMode="External" Id="Rbabeb1c2ec094fa6" /><Relationship Type="http://schemas.openxmlformats.org/officeDocument/2006/relationships/hyperlink" Target="http://webapp.etsi.org/teldir/ListPersDetails.asp?PersId=0" TargetMode="External" Id="R40d896076cc740be" /><Relationship Type="http://schemas.openxmlformats.org/officeDocument/2006/relationships/hyperlink" Target="http://www.3gpp.org/ftp/tsg_sa/WG2_Arch/TSGS2_28_bangkok/tdocs/s2-023669.zip" TargetMode="External" Id="Ra7ca91d22c3c47f6" /><Relationship Type="http://schemas.openxmlformats.org/officeDocument/2006/relationships/hyperlink" Target="http://webapp.etsi.org/teldir/ListPersDetails.asp?PersId=0" TargetMode="External" Id="Rdd1acb46290a4074" /><Relationship Type="http://schemas.openxmlformats.org/officeDocument/2006/relationships/hyperlink" Target="http://www.3gpp.org/ftp/tsg_sa/WG2_Arch/TSGS2_28_bangkok/tdocs/s2-023670.zip" TargetMode="External" Id="R88977988ef984552" /><Relationship Type="http://schemas.openxmlformats.org/officeDocument/2006/relationships/hyperlink" Target="http://webapp.etsi.org/teldir/ListPersDetails.asp?PersId=0" TargetMode="External" Id="R199019e4be3a414f" /><Relationship Type="http://schemas.openxmlformats.org/officeDocument/2006/relationships/hyperlink" Target="http://www.3gpp.org/ftp/tsg_sa/WG2_Arch/TSGS2_28_bangkok/tdocs/s2-023671.zip" TargetMode="External" Id="R943b84af18ed49d3" /><Relationship Type="http://schemas.openxmlformats.org/officeDocument/2006/relationships/hyperlink" Target="http://webapp.etsi.org/teldir/ListPersDetails.asp?PersId=0" TargetMode="External" Id="R5588cc239adf4848" /><Relationship Type="http://schemas.openxmlformats.org/officeDocument/2006/relationships/hyperlink" Target="http://www.3gpp.org/ftp/tsg_sa/WG2_Arch/TSGS2_28_bangkok/tdocs/s2-023673.zip" TargetMode="External" Id="R599ec7a423694a95" /><Relationship Type="http://schemas.openxmlformats.org/officeDocument/2006/relationships/hyperlink" Target="http://webapp.etsi.org/teldir/ListPersDetails.asp?PersId=0" TargetMode="External" Id="R49afa61630dc4ffd" /><Relationship Type="http://schemas.openxmlformats.org/officeDocument/2006/relationships/hyperlink" Target="http://www.3gpp.org/ftp/tsg_sa/WG2_Arch/TSGS2_28_bangkok/tdocs/s2-023675.zip" TargetMode="External" Id="R884ad85e705c4f5c" /><Relationship Type="http://schemas.openxmlformats.org/officeDocument/2006/relationships/hyperlink" Target="http://webapp.etsi.org/teldir/ListPersDetails.asp?PersId=0" TargetMode="External" Id="Re37f3bd397ec4659" /><Relationship Type="http://schemas.openxmlformats.org/officeDocument/2006/relationships/hyperlink" Target="http://www.3gpp.org/ftp/tsg_sa/WG2_Arch/TSGS2_28_bangkok/tdocs/s2-033674.zip" TargetMode="External" Id="Rc049a70a506d44c1" /><Relationship Type="http://schemas.openxmlformats.org/officeDocument/2006/relationships/hyperlink" Target="http://webapp.etsi.org/teldir/ListPersDetails.asp?PersId=0" TargetMode="External" Id="R32a41f8196c1433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43</v>
      </c>
      <c r="B7" s="6" t="s">
        <v>44</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45</v>
      </c>
      <c r="B8" s="6" t="s">
        <v>46</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47</v>
      </c>
      <c r="B9" s="6" t="s">
        <v>48</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49</v>
      </c>
      <c r="B10" s="6" t="s">
        <v>50</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51</v>
      </c>
      <c r="B11" s="6" t="s">
        <v>52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53</v>
      </c>
      <c r="B12" s="6" t="s">
        <v>54</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55</v>
      </c>
      <c r="B13" s="6" t="s">
        <v>56</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57</v>
      </c>
      <c r="B14" s="6" t="s">
        <v>58</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59</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60</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61</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62</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63</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64</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65</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66</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67</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68</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69</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70</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71</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72</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73</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74</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75</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76</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77</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78</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79</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80</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81</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82</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83</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84</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85</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86</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87</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88</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89</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90</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91</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92</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93</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94</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95</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96</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97</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98</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99</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100</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101</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102</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103</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104</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105</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106</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107</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108</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109</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110</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111</v>
      </c>
      <c r="B67" s="6" t="s">
        <v>112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113</v>
      </c>
      <c r="B68" s="6" t="s">
        <v>112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114</v>
      </c>
      <c r="B69" s="6" t="s">
        <v>112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115</v>
      </c>
      <c r="B70" s="6" t="s">
        <v>116</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117</v>
      </c>
      <c r="B71" s="6" t="s">
        <v>118</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119</v>
      </c>
      <c r="B72" s="6" t="s">
        <v>120</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121</v>
      </c>
      <c r="B73" s="6" t="s">
        <v>122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123</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124</v>
      </c>
      <c r="B75" s="6" t="s">
        <v>125</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126</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127</v>
      </c>
      <c r="B77" s="6" t="s">
        <v>128</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129</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130</v>
      </c>
      <c r="B79" s="6" t="s">
        <v>131</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132</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133</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134</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135</v>
      </c>
      <c r="B83" s="6" t="s">
        <v>136</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137</v>
      </c>
      <c r="B84" s="6" t="s">
        <v>136</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138</v>
      </c>
      <c r="B85" s="6" t="s">
        <v>139</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140</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141</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142</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143</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144</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145</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146</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147</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148</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149</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150</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151</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152</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153</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154</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155</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156</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157</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158</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159</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160</v>
      </c>
      <c r="B106" s="6" t="s">
        <v>161</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163</v>
      </c>
      <c r="B108" s="6" t="s">
        <v>164</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165</v>
      </c>
      <c r="B109" s="6" t="s">
        <v>166</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167</v>
      </c>
      <c r="B110" s="6" t="s">
        <v>168</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169</v>
      </c>
      <c r="B111" s="6" t="s">
        <v>170</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171</v>
      </c>
      <c r="B112" s="6" t="s">
        <v>172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173</v>
      </c>
      <c r="B113" s="6" t="s">
        <v>174</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178</v>
      </c>
      <c r="B117" s="6" t="s">
        <v>179</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180</v>
      </c>
      <c r="B118" s="6" t="s">
        <v>181</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182</v>
      </c>
      <c r="B119" s="6" t="s">
        <v>183</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184</v>
      </c>
      <c r="B120" s="6" t="s">
        <v>185</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193</v>
      </c>
      <c r="B128" s="6" t="s">
        <v>194</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195</v>
      </c>
      <c r="B129" s="6" t="s">
        <v>196</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197</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198</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199</v>
      </c>
      <c r="B132" s="6" t="s">
        <v>200</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204</v>
      </c>
      <c r="B136" s="6" t="s">
        <v>205</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207</v>
      </c>
      <c r="B138" s="6" t="s">
        <v>208</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209</v>
      </c>
      <c r="B139" s="6" t="s">
        <v>208</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210</v>
      </c>
      <c r="B140" s="6" t="s">
        <v>208</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211</v>
      </c>
      <c r="B141" s="6" t="s">
        <v>208</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212</v>
      </c>
      <c r="B142" s="6" t="s">
        <v>208</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213</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214</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215</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216</v>
      </c>
      <c r="B146" s="6" t="s">
        <v>217</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218</v>
      </c>
      <c r="B147" s="6" t="s">
        <v>217</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219</v>
      </c>
      <c r="B148" s="6" t="s">
        <v>220</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221</v>
      </c>
      <c r="B149" s="6" t="s">
        <v>222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223</v>
      </c>
      <c r="B150" s="6" t="s">
        <v>224</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225</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226</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227</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228</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229</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230</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231</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232</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233</v>
      </c>
      <c r="B159" s="6" t="s">
        <v>234</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235</v>
      </c>
      <c r="B160" s="6" t="s">
        <v>234</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236</v>
      </c>
      <c r="B161" s="6" t="s">
        <v>237</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240</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241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242</v>
      </c>
      <c r="B166" s="6" t="s">
        <v>243</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244</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245</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246</v>
      </c>
      <c r="B169" s="6" t="s">
        <v>247</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248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249</v>
      </c>
      <c r="B171" s="6" t="s">
        <v>250</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251</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252</v>
      </c>
      <c r="B173" s="6" t="s">
        <v>253</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254</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255</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256</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257</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258</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259</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260</v>
      </c>
      <c r="B180" s="6" t="s">
        <v>261</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262</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263</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264</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265</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266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267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268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269</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270</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271</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272</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273</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274</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275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276</v>
      </c>
      <c r="B195" s="6" t="s">
        <v>277</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278</v>
      </c>
      <c r="B196" s="6" t="s">
        <v>279</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280</v>
      </c>
      <c r="B197" s="6" t="s">
        <v>281</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282</v>
      </c>
      <c r="B198" s="6" t="s">
        <v>281</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283</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284</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285</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286</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287</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288</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289</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290</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291</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292</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293</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294</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295</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296</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297</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298</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299</v>
      </c>
      <c r="B215" s="6" t="s">
        <v>300</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301</v>
      </c>
      <c r="B216" s="6" t="s">
        <v>302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303</v>
      </c>
      <c r="B217" s="6" t="s">
        <v>304</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305</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306</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307</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308</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309</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310</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311</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312</v>
      </c>
      <c r="B225" s="6" t="s">
        <v>313</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314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315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316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317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318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319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320</v>
      </c>
      <c r="B232" s="6" t="s">
        <v>321</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322</v>
      </c>
      <c r="B233" s="6" t="s">
        <v>321</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323</v>
      </c>
      <c r="B234" s="6" t="s">
        <v>321</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324</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325</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326</v>
      </c>
      <c r="B237" s="6" t="s">
        <v>327</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328</v>
      </c>
      <c r="B238" s="6" t="s">
        <v>329</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330</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331</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332</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333</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334</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335</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336</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337</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338</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339</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340</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341</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342</v>
      </c>
      <c r="B251" s="6" t="s">
        <v>343</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344</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345</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346</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347</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348</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349</v>
      </c>
      <c r="B257" s="6" t="s">
        <v>350</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351</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352</v>
      </c>
      <c r="B259" s="6" t="s">
        <v>353</v>
      </c>
      <c r="C259" s="6" t="s">
        <v>354</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355</v>
      </c>
      <c r="B260" s="6" t="s">
        <v>356</v>
      </c>
      <c r="C260" s="6" t="s">
        <v>354</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357</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358</v>
      </c>
      <c r="B262" s="6" t="s">
        <v>359</v>
      </c>
      <c r="C262" s="6" t="s">
        <v>354</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360</v>
      </c>
      <c r="B263" s="6" t="s">
        <v>217</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361</v>
      </c>
      <c r="B264" s="6" t="s">
        <v>217</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362</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363</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364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365</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366</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367</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368</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369</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370</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371</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372</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373</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374</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375</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376</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377</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378</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379</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380</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381</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382</v>
      </c>
      <c r="B285" s="6" t="s">
        <v>170</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383</v>
      </c>
      <c r="B286" s="6" t="s">
        <v>181</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384</v>
      </c>
      <c r="B287" s="6" t="s">
        <v>385</v>
      </c>
      <c r="C287" s="6" t="s">
        <v>354</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386</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387</v>
      </c>
      <c r="B289" s="6" t="s">
        <v>388</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389</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390</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391</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392</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393</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394</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395</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396</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397</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398</v>
      </c>
      <c r="B299" s="6" t="s">
        <v>161</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399</v>
      </c>
      <c r="B300" s="6" t="s">
        <v>166</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400</v>
      </c>
      <c r="B301" s="6" t="s">
        <v>222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401</v>
      </c>
      <c r="B302" s="6" t="s">
        <v>139</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402</v>
      </c>
      <c r="B303" s="6" t="s">
        <v>194</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403</v>
      </c>
      <c r="B304" s="6" t="s">
        <v>404</v>
      </c>
      <c r="C304" s="6" t="s">
        <v>354</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405</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406</v>
      </c>
      <c r="B306" s="6" t="s">
        <v>237</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407</v>
      </c>
      <c r="B307" s="6" t="s">
        <v>237</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408</v>
      </c>
      <c r="B308" s="6" t="s">
        <v>327</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409</v>
      </c>
      <c r="B309" s="6" t="s">
        <v>196</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410</v>
      </c>
      <c r="B310" s="6" t="s">
        <v>168</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411</v>
      </c>
      <c r="B311" s="6" t="s">
        <v>183</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412</v>
      </c>
      <c r="B312" s="6" t="s">
        <v>200</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413</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414</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415</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416</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417</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418</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419</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420</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421</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422</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423</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424</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425</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426</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427</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428</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429</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430</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431</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432</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433</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434</v>
      </c>
      <c r="B334" s="6" t="s">
        <v>435</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436</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437</v>
      </c>
      <c r="B336" s="6" t="s">
        <v>435</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438</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439</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440</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441</v>
      </c>
      <c r="B340" s="6" t="s">
        <v>279</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442</v>
      </c>
      <c r="B341" s="6" t="s">
        <v>443</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444</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445</v>
      </c>
      <c r="B343" s="6" t="s">
        <v>281</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446</v>
      </c>
      <c r="B344" s="6" t="s">
        <v>281</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447</v>
      </c>
      <c r="B345" s="6" t="s">
        <v>448</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449</v>
      </c>
      <c r="B346" s="6" t="s">
        <v>448</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450</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451</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452</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453</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454</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455</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456</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457</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458</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459</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460</v>
      </c>
      <c r="B357" s="6" t="s">
        <v>224</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461</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462</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463</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464</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465</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466</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467</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468</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469</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470</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471</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472</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473</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474</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475</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476</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477</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478</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479</v>
      </c>
      <c r="B376" s="6" t="s">
        <v>480</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481</v>
      </c>
      <c r="B377" s="6" t="s">
        <v>179</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482</v>
      </c>
      <c r="B378" s="6" t="s">
        <v>179</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483</v>
      </c>
      <c r="B379" s="6" t="s">
        <v>56</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484</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485</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486</v>
      </c>
      <c r="B382" s="6" t="s">
        <v>487</v>
      </c>
      <c r="C382" s="6" t="s">
        <v>354</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488</v>
      </c>
      <c r="B383" s="6" t="s">
        <v>489</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490</v>
      </c>
      <c r="B384" s="6" t="s">
        <v>491</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492</v>
      </c>
      <c r="B385" s="6" t="s">
        <v>205</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493</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494</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495</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496</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497</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498</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499</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500</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501</v>
      </c>
      <c r="B394" s="6" t="s">
        <v>313</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502</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503</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504</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505</v>
      </c>
      <c r="B398" s="6" t="s">
        <v>506</v>
      </c>
      <c r="C398" s="6" t="s">
        <v>354</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507</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508</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509</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510</v>
      </c>
      <c r="B402" s="6" t="s">
        <v>321</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511</v>
      </c>
      <c r="B403" s="6" t="s">
        <v>512</v>
      </c>
      <c r="C403" s="6" t="s">
        <v>354</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513</v>
      </c>
      <c r="B404" s="6" t="s">
        <v>514</v>
      </c>
      <c r="C404" s="6" t="s">
        <v>354</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515</v>
      </c>
      <c r="B405" s="6" t="s">
        <v>516</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517</v>
      </c>
      <c r="B406" s="6" t="s">
        <v>518</v>
      </c>
      <c r="C406" s="6" t="s">
        <v>354</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519</v>
      </c>
      <c r="B407" s="6" t="s">
        <v>520</v>
      </c>
      <c r="C407" s="6" t="s">
        <v>354</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521</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522</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523</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524</v>
      </c>
      <c r="B411" s="6" t="s">
        <v>516</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525</v>
      </c>
      <c r="B412" s="6" t="s">
        <v>526</v>
      </c>
      <c r="C412" s="6" t="s">
        <v>354</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527</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528</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529</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530</v>
      </c>
      <c r="B416" s="6" t="s">
        <v>531</v>
      </c>
      <c r="C416" s="6" t="s">
        <v>354</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532</v>
      </c>
      <c r="B417" s="6" t="s">
        <v>281</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533</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534</v>
      </c>
      <c r="B419" s="6" t="s">
        <v>535</v>
      </c>
      <c r="C419" s="6" t="s">
        <v>354</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536</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537</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538</v>
      </c>
      <c r="B422" s="6" t="s">
        <v>539</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c8b5c80b4aa4af4"/>
    <hyperlink ref="E2" r:id="R2e1d78676685444c"/>
    <hyperlink ref="A3" r:id="R7b02724e5ba14fd2"/>
    <hyperlink ref="E3" r:id="R396ad7ab41eb4c8b"/>
    <hyperlink ref="A4" r:id="R7372a64935b64aa7"/>
    <hyperlink ref="E4" r:id="R42f74edb459b4b2f"/>
    <hyperlink ref="A5" r:id="R958832ce667d46f1"/>
    <hyperlink ref="E5" r:id="R6312b5bcc8eb42e5"/>
    <hyperlink ref="A6" r:id="R6de5ef2f99564028"/>
    <hyperlink ref="E6" r:id="R02e8c53ca8e249e6"/>
    <hyperlink ref="A7" r:id="R58667c6fb7e34bb0"/>
    <hyperlink ref="E7" r:id="R3a2bba3c9f974082"/>
    <hyperlink ref="A8" r:id="R81205ae8263e44ff"/>
    <hyperlink ref="E8" r:id="Rc82d52888bbf4a3b"/>
    <hyperlink ref="A9" r:id="R5eabd9f33e714871"/>
    <hyperlink ref="E9" r:id="R3ff99892fb1a4b76"/>
    <hyperlink ref="A10" r:id="Rd391e8b2a44443b4"/>
    <hyperlink ref="E10" r:id="R882f8dca6a0749bd"/>
    <hyperlink ref="A11" r:id="R9447cfaf1c824897"/>
    <hyperlink ref="E11" r:id="R541448c58a9a4e76"/>
    <hyperlink ref="A12" r:id="R225509a51248434d"/>
    <hyperlink ref="E12" r:id="R9c39abf3f0544fc9"/>
    <hyperlink ref="A13" r:id="Rc96bf1f2041342d7"/>
    <hyperlink ref="E13" r:id="R20be5a64421c47e3"/>
    <hyperlink ref="A14" r:id="R93b9d5aa6fba4202"/>
    <hyperlink ref="E14" r:id="Rce5d068ddda74df0"/>
    <hyperlink ref="A15" r:id="Ra0dffeb0d8bd4dbf"/>
    <hyperlink ref="E15" r:id="Rf74464f371da410a"/>
    <hyperlink ref="A16" r:id="Ra4625007e7374dd0"/>
    <hyperlink ref="E16" r:id="R715808fe0ccf48a7"/>
    <hyperlink ref="A17" r:id="Raf85dca960b54268"/>
    <hyperlink ref="E17" r:id="Rc34a4e7ae70b40d8"/>
    <hyperlink ref="A18" r:id="R6f413c0853664a51"/>
    <hyperlink ref="E18" r:id="R25139148c4464aab"/>
    <hyperlink ref="A19" r:id="R0938c2d09c9a4e4a"/>
    <hyperlink ref="E19" r:id="Raa8b4ba618344c01"/>
    <hyperlink ref="A20" r:id="Rb12b9bfade294701"/>
    <hyperlink ref="E20" r:id="R8a4b88d4cc404b70"/>
    <hyperlink ref="A21" r:id="Re0ee3e6526bd4b6b"/>
    <hyperlink ref="E21" r:id="Rc8d551fbfd9949a8"/>
    <hyperlink ref="A22" r:id="R2d4dbf418a28412a"/>
    <hyperlink ref="E22" r:id="Rfaf4ebc3c3cf474f"/>
    <hyperlink ref="A23" r:id="Re673d515421541e6"/>
    <hyperlink ref="E23" r:id="R0aa9090aac11410d"/>
    <hyperlink ref="A24" r:id="R9a1a7b7de6214bd7"/>
    <hyperlink ref="E24" r:id="Rc61dd93017034a8d"/>
    <hyperlink ref="A25" r:id="R98518f6f5c3b4cf4"/>
    <hyperlink ref="E25" r:id="R4c79c6aaa1864934"/>
    <hyperlink ref="A26" r:id="R1b7e507fcac446c1"/>
    <hyperlink ref="E26" r:id="R8865aedb78454189"/>
    <hyperlink ref="A27" r:id="Rec8fff340528450b"/>
    <hyperlink ref="E27" r:id="Rf65f029c16da4631"/>
    <hyperlink ref="A28" r:id="Rdbb32b16ea58488b"/>
    <hyperlink ref="E28" r:id="Rd77c9cd4fa8c449d"/>
    <hyperlink ref="A29" r:id="Rb67bf9f744ad4ef3"/>
    <hyperlink ref="E29" r:id="R0318b6fa3ee74006"/>
    <hyperlink ref="A30" r:id="R62cbc7e1f6a64870"/>
    <hyperlink ref="E30" r:id="Ra2dfcea9bed6431c"/>
    <hyperlink ref="A31" r:id="R7f26c246baca44f5"/>
    <hyperlink ref="E31" r:id="R9b5b93a80abd457e"/>
    <hyperlink ref="A32" r:id="Rf4bd155b9da142f4"/>
    <hyperlink ref="E32" r:id="Rf5d6656da925430f"/>
    <hyperlink ref="A33" r:id="R4171f03430bb47c2"/>
    <hyperlink ref="E33" r:id="Ra19f2a9dcbca428e"/>
    <hyperlink ref="A34" r:id="Red0cd6d96ee54a4d"/>
    <hyperlink ref="E34" r:id="R14a75c85eae8463c"/>
    <hyperlink ref="A35" r:id="R09a8bd4d542b4054"/>
    <hyperlink ref="E35" r:id="R23c0bd15d6ef479a"/>
    <hyperlink ref="A36" r:id="R9b0ca1e2e33e4b80"/>
    <hyperlink ref="E36" r:id="Rc75e3011c45f4c22"/>
    <hyperlink ref="A37" r:id="R16bc7ae996ba478c"/>
    <hyperlink ref="E37" r:id="R8f8bf2dde3df40e2"/>
    <hyperlink ref="A38" r:id="Rb4cb206d99be4ab6"/>
    <hyperlink ref="E38" r:id="Ra881c8b8ce3b4714"/>
    <hyperlink ref="A39" r:id="R91c520364fbd4e01"/>
    <hyperlink ref="E39" r:id="Rd6ffaf40fa864fbb"/>
    <hyperlink ref="A40" r:id="R7025643536d8496d"/>
    <hyperlink ref="E40" r:id="Rf53749d595834007"/>
    <hyperlink ref="A41" r:id="Rd6b714d21c7f464f"/>
    <hyperlink ref="E41" r:id="R0da82adbba324f2e"/>
    <hyperlink ref="A42" r:id="R7f127cfea4704965"/>
    <hyperlink ref="E42" r:id="R55d79c0ae28848cb"/>
    <hyperlink ref="A43" r:id="Ra005b057c4db45f7"/>
    <hyperlink ref="E43" r:id="R09237129828841a7"/>
    <hyperlink ref="A44" r:id="Rbdd77e19ec9d41ad"/>
    <hyperlink ref="E44" r:id="Rc14b1473a58e48da"/>
    <hyperlink ref="A45" r:id="Ra9f862b5ea204061"/>
    <hyperlink ref="E45" r:id="Rfc2a0ec17ad54280"/>
    <hyperlink ref="A46" r:id="R86a8377aaf7648f6"/>
    <hyperlink ref="E46" r:id="Rd5c51a15d33a47db"/>
    <hyperlink ref="A47" r:id="R7191d347f3264023"/>
    <hyperlink ref="E47" r:id="R1c258264e504496b"/>
    <hyperlink ref="A48" r:id="Rabce0d5fdbe14d21"/>
    <hyperlink ref="E48" r:id="Rc5111fc067c24740"/>
    <hyperlink ref="A49" r:id="R13b13180c4c74b32"/>
    <hyperlink ref="E49" r:id="Rbf9e704005e742dc"/>
    <hyperlink ref="A50" r:id="R8fdb4dc78d7f452f"/>
    <hyperlink ref="E50" r:id="Raa648ef23dca43cf"/>
    <hyperlink ref="A51" r:id="Rcd2379e194ae4217"/>
    <hyperlink ref="E51" r:id="R001f95c442b24262"/>
    <hyperlink ref="A52" r:id="R491f174c4044466f"/>
    <hyperlink ref="E52" r:id="R1af4b0fad7234071"/>
    <hyperlink ref="A53" r:id="R3f88a284a8b345e3"/>
    <hyperlink ref="E53" r:id="Rbdad703e59704643"/>
    <hyperlink ref="A54" r:id="Rda3a2368c1364dd4"/>
    <hyperlink ref="E54" r:id="Re531f0d92c8b41da"/>
    <hyperlink ref="A55" r:id="R98730f0971004b15"/>
    <hyperlink ref="E55" r:id="R18a251c648a44340"/>
    <hyperlink ref="A56" r:id="Rd1082299c1904c3e"/>
    <hyperlink ref="E56" r:id="R62fdc63fc0d3408c"/>
    <hyperlink ref="A57" r:id="R9adffc40dd5241d8"/>
    <hyperlink ref="E57" r:id="Rcb39a60961d84037"/>
    <hyperlink ref="A58" r:id="R7e7a3d844f20490c"/>
    <hyperlink ref="E58" r:id="R5a10fe505f134e90"/>
    <hyperlink ref="A59" r:id="Rfcc149502a17434d"/>
    <hyperlink ref="E59" r:id="R6fed116b1ff84b85"/>
    <hyperlink ref="A60" r:id="Rd02580ef53dc4cd4"/>
    <hyperlink ref="E60" r:id="R5669be413c5b46c2"/>
    <hyperlink ref="A61" r:id="R82630f8087ed4313"/>
    <hyperlink ref="E61" r:id="R6776ed6ec7c8409f"/>
    <hyperlink ref="A62" r:id="Re6d0a8c46d8747be"/>
    <hyperlink ref="E62" r:id="R814912dcd3244865"/>
    <hyperlink ref="A63" r:id="Rb76340eb2d2c4e86"/>
    <hyperlink ref="E63" r:id="Reeca7b51149647ca"/>
    <hyperlink ref="A64" r:id="R48b925de82754761"/>
    <hyperlink ref="E64" r:id="R0e1bcb6ed0ac40f4"/>
    <hyperlink ref="A65" r:id="R40c092983f6b4b99"/>
    <hyperlink ref="E65" r:id="Raae619e4f2494e93"/>
    <hyperlink ref="A66" r:id="R1145d274518d484f"/>
    <hyperlink ref="E66" r:id="R44926c557bc544ec"/>
    <hyperlink ref="A67" r:id="R9276f55548fc431a"/>
    <hyperlink ref="E67" r:id="R190d8d9214144cd0"/>
    <hyperlink ref="A68" r:id="R08bc5cebacee4e66"/>
    <hyperlink ref="E68" r:id="Rfb654df4495549e7"/>
    <hyperlink ref="A69" r:id="R0fbb6da7a5cd434f"/>
    <hyperlink ref="E69" r:id="R8d203bb3a39f4402"/>
    <hyperlink ref="A70" r:id="R09f4185436b34458"/>
    <hyperlink ref="E70" r:id="Rc178e06c96d243c8"/>
    <hyperlink ref="A71" r:id="R11b00f56b6674106"/>
    <hyperlink ref="E71" r:id="Rb0656c6774b04073"/>
    <hyperlink ref="A72" r:id="Re4881de6e9b14b41"/>
    <hyperlink ref="E72" r:id="R06ea01bb861d4a97"/>
    <hyperlink ref="A73" r:id="Rf23f377d6b854645"/>
    <hyperlink ref="E73" r:id="R1aba27d6a3344ff9"/>
    <hyperlink ref="A74" r:id="R3045517f8c014e79"/>
    <hyperlink ref="E74" r:id="R3f19a3b607fb4d25"/>
    <hyperlink ref="A75" r:id="R11b995549fa54b94"/>
    <hyperlink ref="E75" r:id="R4395662bb26445d7"/>
    <hyperlink ref="A76" r:id="Re2678dee08c945fc"/>
    <hyperlink ref="E76" r:id="Rdd523ecb59414496"/>
    <hyperlink ref="A77" r:id="R9627c16ba8344785"/>
    <hyperlink ref="E77" r:id="Rb634aeb93268447d"/>
    <hyperlink ref="A78" r:id="R94fa7812954241de"/>
    <hyperlink ref="E78" r:id="R65df818ebaec44c9"/>
    <hyperlink ref="A79" r:id="R90da1fb1778d467c"/>
    <hyperlink ref="E79" r:id="R0e0bb432a44b444b"/>
    <hyperlink ref="A80" r:id="Rab714b8b0b8d4cfd"/>
    <hyperlink ref="E80" r:id="R77cacb5c489f4ae2"/>
    <hyperlink ref="A81" r:id="R3cdfbacdd5ba4b18"/>
    <hyperlink ref="E81" r:id="R4815582af0814ad0"/>
    <hyperlink ref="A82" r:id="R686583867588477d"/>
    <hyperlink ref="E82" r:id="Re33913ea51514095"/>
    <hyperlink ref="A83" r:id="R2b5e937573644c8e"/>
    <hyperlink ref="E83" r:id="Rc265964635034a68"/>
    <hyperlink ref="A84" r:id="R1b564b22d16b4fb0"/>
    <hyperlink ref="E84" r:id="R32193c54a87648d3"/>
    <hyperlink ref="A85" r:id="R345dc56b0074477e"/>
    <hyperlink ref="E85" r:id="Rb27012f4aa604ec8"/>
    <hyperlink ref="A86" r:id="R287aeb9076d74851"/>
    <hyperlink ref="E86" r:id="R38a54c0cabd74b0f"/>
    <hyperlink ref="A87" r:id="Rcab0eea2570d45c7"/>
    <hyperlink ref="E87" r:id="R606ad093d03d484d"/>
    <hyperlink ref="A88" r:id="R7fc09df2a8f44cb4"/>
    <hyperlink ref="E88" r:id="Rcd55d3ea730041e9"/>
    <hyperlink ref="A89" r:id="Rcff6a90904084278"/>
    <hyperlink ref="E89" r:id="Rb7dddd21161a498c"/>
    <hyperlink ref="A90" r:id="R245d8d28e3914efd"/>
    <hyperlink ref="E90" r:id="Raa960ef0772147df"/>
    <hyperlink ref="A91" r:id="R4a3c04b82f7942bc"/>
    <hyperlink ref="E91" r:id="R8625e5b48f14460c"/>
    <hyperlink ref="A92" r:id="Ra7b3e4bdc0f74a9d"/>
    <hyperlink ref="E92" r:id="Rfc58681934dd48ba"/>
    <hyperlink ref="A93" r:id="Rd37faeb6df304d20"/>
    <hyperlink ref="E93" r:id="R99b394323ed54ea1"/>
    <hyperlink ref="A94" r:id="Rbc65d62e59864294"/>
    <hyperlink ref="E94" r:id="R23b47064772644d3"/>
    <hyperlink ref="A95" r:id="R9ac77f909ed5488c"/>
    <hyperlink ref="E95" r:id="Ra0bd5f3ad65946d5"/>
    <hyperlink ref="A96" r:id="R2562b23bf5164fb7"/>
    <hyperlink ref="E96" r:id="R26a5503eca864391"/>
    <hyperlink ref="A97" r:id="R1824be37d38c43d6"/>
    <hyperlink ref="E97" r:id="Red289a86df1a4f30"/>
    <hyperlink ref="A98" r:id="R17081494c2eb4491"/>
    <hyperlink ref="E98" r:id="R2458127165c8451c"/>
    <hyperlink ref="A99" r:id="R251754332b834ca5"/>
    <hyperlink ref="E99" r:id="R99ea871657054e11"/>
    <hyperlink ref="A100" r:id="Rf27e3f25054b43b3"/>
    <hyperlink ref="E100" r:id="Ra91febb1b7514c97"/>
    <hyperlink ref="A101" r:id="Rda225b5cfb474910"/>
    <hyperlink ref="E101" r:id="R159bbe7bada64375"/>
    <hyperlink ref="A102" r:id="R78caa4a26122476d"/>
    <hyperlink ref="E102" r:id="Rd3cba7982f65434b"/>
    <hyperlink ref="A103" r:id="R253fed0b54de4d82"/>
    <hyperlink ref="E103" r:id="Rc83423c22445413a"/>
    <hyperlink ref="A104" r:id="R41f60a8ac1364145"/>
    <hyperlink ref="E104" r:id="R774463c8ca6e4505"/>
    <hyperlink ref="A105" r:id="R7291c3436abc4b38"/>
    <hyperlink ref="E105" r:id="R7b66a91e0ee44778"/>
    <hyperlink ref="A106" r:id="Ra00b115431dc4926"/>
    <hyperlink ref="E106" r:id="Rb43be399c8504e64"/>
    <hyperlink ref="A107" r:id="R54ad8d7cc3174b97"/>
    <hyperlink ref="E107" r:id="R1439745600214a5b"/>
    <hyperlink ref="A108" r:id="Re923aee35aa24325"/>
    <hyperlink ref="E108" r:id="Reb2ace32391b41f7"/>
    <hyperlink ref="A109" r:id="Rd8a2e707c8f54ef0"/>
    <hyperlink ref="E109" r:id="R829e66f980fd4d37"/>
    <hyperlink ref="A110" r:id="Rbf0731a379a5459b"/>
    <hyperlink ref="E110" r:id="R1f10cb6e35fd4f9f"/>
    <hyperlink ref="A111" r:id="Re5305cc4b856452e"/>
    <hyperlink ref="E111" r:id="Rac8ed2cf75be4949"/>
    <hyperlink ref="A112" r:id="Rb1df27d19dd946a8"/>
    <hyperlink ref="E112" r:id="Ra5d47d7527884fe9"/>
    <hyperlink ref="A113" r:id="Reac9580b694641f2"/>
    <hyperlink ref="E113" r:id="R3d009c5880c14576"/>
    <hyperlink ref="A114" r:id="R54ff77ce8ec54769"/>
    <hyperlink ref="E114" r:id="R62b78ec63fc449e8"/>
    <hyperlink ref="A115" r:id="Rb83995759d3941f0"/>
    <hyperlink ref="E115" r:id="R6c2dc3eddc424546"/>
    <hyperlink ref="A116" r:id="R20dcec747dff4104"/>
    <hyperlink ref="E116" r:id="R007761a7badc4ddb"/>
    <hyperlink ref="A117" r:id="Rce863e67a61a4e1f"/>
    <hyperlink ref="E117" r:id="R497f6a1b3d3a4a85"/>
    <hyperlink ref="A118" r:id="R1a31df58e6d14440"/>
    <hyperlink ref="E118" r:id="Re67b40bb3db54130"/>
    <hyperlink ref="A119" r:id="Rf3e59cd3098740c5"/>
    <hyperlink ref="E119" r:id="R5d4090d577b54a43"/>
    <hyperlink ref="A120" r:id="R1b55596572254dc2"/>
    <hyperlink ref="E120" r:id="R67335d6da1ca4d3e"/>
    <hyperlink ref="A121" r:id="R07e7b9541a4a4372"/>
    <hyperlink ref="E121" r:id="Rf4eecbc5bd424e1b"/>
    <hyperlink ref="A122" r:id="R1a554e3139094628"/>
    <hyperlink ref="E122" r:id="R48a4f87c30924ad1"/>
    <hyperlink ref="A123" r:id="Rdfae4059753244f7"/>
    <hyperlink ref="E123" r:id="R46b5971b788849c9"/>
    <hyperlink ref="A124" r:id="R86586e8337284051"/>
    <hyperlink ref="E124" r:id="R8cdb3f9d1f3b4e54"/>
    <hyperlink ref="A125" r:id="Ra56d4c716cd84f0d"/>
    <hyperlink ref="E125" r:id="R24475d68ddb34b67"/>
    <hyperlink ref="A126" r:id="R8bd68bd1cfd4425a"/>
    <hyperlink ref="E126" r:id="R366d89b1cb634204"/>
    <hyperlink ref="A127" r:id="Rfc45b79b8fb840a0"/>
    <hyperlink ref="E127" r:id="R546c5a1ce9294e3e"/>
    <hyperlink ref="A128" r:id="R15e9a3501c2e4d46"/>
    <hyperlink ref="E128" r:id="R1004621eddc448ef"/>
    <hyperlink ref="A129" r:id="R0c6c85fb12eb41c4"/>
    <hyperlink ref="E129" r:id="Rdef773a27283431d"/>
    <hyperlink ref="A130" r:id="R23b675313d954656"/>
    <hyperlink ref="E130" r:id="Ra2cd1f4310324860"/>
    <hyperlink ref="A131" r:id="R7f8acb79136241a5"/>
    <hyperlink ref="E131" r:id="R6e286b534e23406a"/>
    <hyperlink ref="A132" r:id="R718612616c8a4a28"/>
    <hyperlink ref="E132" r:id="R2a2277031e8142ea"/>
    <hyperlink ref="A133" r:id="Rd237ab6246af438e"/>
    <hyperlink ref="E133" r:id="R9ff73c6a46334753"/>
    <hyperlink ref="A134" r:id="R572dce59960e479a"/>
    <hyperlink ref="E134" r:id="Re9083e7c7eb84c69"/>
    <hyperlink ref="A135" r:id="Rb9fe84bcd14c4bc4"/>
    <hyperlink ref="E135" r:id="Rf1f5371b16f94b4e"/>
    <hyperlink ref="A136" r:id="R3ab42818822f4830"/>
    <hyperlink ref="E136" r:id="Rd832a9d1a66b4987"/>
    <hyperlink ref="A137" r:id="R165e2548c95c410e"/>
    <hyperlink ref="E137" r:id="Re7684d7ddc344330"/>
    <hyperlink ref="A138" r:id="Refcb009e9cb24815"/>
    <hyperlink ref="E138" r:id="R4ffa17847ecd42d8"/>
    <hyperlink ref="A139" r:id="R6f0597c0d15c46bb"/>
    <hyperlink ref="E139" r:id="Rac55bc1afe784604"/>
    <hyperlink ref="A140" r:id="R77a3239944ed47c9"/>
    <hyperlink ref="E140" r:id="R1f8330bde17b4565"/>
    <hyperlink ref="A141" r:id="Rd57977fc106f4473"/>
    <hyperlink ref="E141" r:id="Rd6da00de9a964e28"/>
    <hyperlink ref="A142" r:id="Rd30d97285fb947a1"/>
    <hyperlink ref="E142" r:id="R6e4c5ee877f1453a"/>
    <hyperlink ref="A143" r:id="Rdf1f36ed58fd413d"/>
    <hyperlink ref="E143" r:id="R0fc1ed77a1934268"/>
    <hyperlink ref="A144" r:id="R79f89416e940430b"/>
    <hyperlink ref="E144" r:id="Ref680674a22147b9"/>
    <hyperlink ref="A145" r:id="R9ac5297140cb45f3"/>
    <hyperlink ref="E145" r:id="Rf8a1efdae03f4d44"/>
    <hyperlink ref="A146" r:id="R504190193b7f4a98"/>
    <hyperlink ref="E146" r:id="R2ced14c4b2744b45"/>
    <hyperlink ref="A147" r:id="Rbd9630fd08c64714"/>
    <hyperlink ref="E147" r:id="Ra7cf264a1ea948f3"/>
    <hyperlink ref="A148" r:id="R75a432757c01497e"/>
    <hyperlink ref="E148" r:id="R9a14f469782141aa"/>
    <hyperlink ref="A149" r:id="R06794efda5244877"/>
    <hyperlink ref="E149" r:id="Rc84cfce996c447d3"/>
    <hyperlink ref="A150" r:id="Rc5b0590d5d6f4f34"/>
    <hyperlink ref="E150" r:id="Ra133437fa4414538"/>
    <hyperlink ref="A151" r:id="Rb18d3d1df962482b"/>
    <hyperlink ref="E151" r:id="R95e06684be4d4383"/>
    <hyperlink ref="A152" r:id="R0e888fafbfca4d64"/>
    <hyperlink ref="E152" r:id="R9727e9a3260540ed"/>
    <hyperlink ref="A153" r:id="R5a0e101eb8bf463c"/>
    <hyperlink ref="E153" r:id="R7e42194ca0e24613"/>
    <hyperlink ref="A154" r:id="R5e872e0b74dc4571"/>
    <hyperlink ref="E154" r:id="Ra65569d5e8ef4dff"/>
    <hyperlink ref="A155" r:id="R1a6346dbae9c44f9"/>
    <hyperlink ref="E155" r:id="R84effe2b5b72409e"/>
    <hyperlink ref="A156" r:id="Rfe4dff9e6b334368"/>
    <hyperlink ref="E156" r:id="R2b1066cbcae04b01"/>
    <hyperlink ref="A157" r:id="R1e6c95a16f1144a5"/>
    <hyperlink ref="E157" r:id="R67a1b000cb1d405e"/>
    <hyperlink ref="A158" r:id="Rfd50a0f535c54737"/>
    <hyperlink ref="E158" r:id="R1692c1f928c44540"/>
    <hyperlink ref="A159" r:id="Red99761bd2f54c1a"/>
    <hyperlink ref="E159" r:id="R47a7d8b1416a4063"/>
    <hyperlink ref="A160" r:id="Ra48a1decd0c24dba"/>
    <hyperlink ref="E160" r:id="R558f8b9cb16a4e07"/>
    <hyperlink ref="A161" r:id="Rd22512b3fc354f26"/>
    <hyperlink ref="E161" r:id="R44b2392430a5406d"/>
    <hyperlink ref="A162" r:id="R6146e7264c804857"/>
    <hyperlink ref="E162" r:id="Re47b18d2a917488c"/>
    <hyperlink ref="A163" r:id="Rcbd53a7085814dc9"/>
    <hyperlink ref="E163" r:id="R9542a54104604dfe"/>
    <hyperlink ref="A164" r:id="R37f54b8bb2884e4e"/>
    <hyperlink ref="E164" r:id="Rf65ee4ef94f34bb8"/>
    <hyperlink ref="A165" r:id="Re388c8a3a5724445"/>
    <hyperlink ref="E165" r:id="R0bc45cee6469428b"/>
    <hyperlink ref="A166" r:id="Rbd32c4f5e7464a42"/>
    <hyperlink ref="E166" r:id="R4fbdc5f58eec454a"/>
    <hyperlink ref="A167" r:id="R7807fc1e488143af"/>
    <hyperlink ref="E167" r:id="R00fd47bf8ed1474c"/>
    <hyperlink ref="A168" r:id="Re03492eaf6a64f74"/>
    <hyperlink ref="E168" r:id="R7d12593457e84d35"/>
    <hyperlink ref="A169" r:id="Rfca950cb955248f1"/>
    <hyperlink ref="E169" r:id="R03d7b1c703704938"/>
    <hyperlink ref="A170" r:id="R877dbbd98fbf45f9"/>
    <hyperlink ref="E170" r:id="R447fae00147b4c18"/>
    <hyperlink ref="A171" r:id="R4a6a7449c56241dc"/>
    <hyperlink ref="E171" r:id="Rcae9475c2e03407f"/>
    <hyperlink ref="A172" r:id="Rb49b2f6abc194c81"/>
    <hyperlink ref="E172" r:id="Rf764ce821d314444"/>
    <hyperlink ref="A173" r:id="R220b2545823a49c1"/>
    <hyperlink ref="E173" r:id="Rf4b38d095f7741b4"/>
    <hyperlink ref="A174" r:id="R29f382b50fe54139"/>
    <hyperlink ref="E174" r:id="Rf04579799daf45ce"/>
    <hyperlink ref="A175" r:id="R0484bd9b0d4d4ffe"/>
    <hyperlink ref="E175" r:id="Rc231727f8d14403e"/>
    <hyperlink ref="A176" r:id="Rea722565082641a2"/>
    <hyperlink ref="E176" r:id="R7c0fb290cd5a4d9c"/>
    <hyperlink ref="A177" r:id="R471517930aa64da8"/>
    <hyperlink ref="E177" r:id="R8f7f7e79812048cc"/>
    <hyperlink ref="A178" r:id="R97968231c166424b"/>
    <hyperlink ref="E178" r:id="Rc66486cc27eb4310"/>
    <hyperlink ref="A179" r:id="R32f2f1b7bbd74883"/>
    <hyperlink ref="E179" r:id="R4504f12c915945c3"/>
    <hyperlink ref="A180" r:id="R2d1a5290afed4072"/>
    <hyperlink ref="E180" r:id="R67b3497b5cc74a93"/>
    <hyperlink ref="A181" r:id="Rb0050fe20f564a18"/>
    <hyperlink ref="E181" r:id="Rdf333f80c9a14dab"/>
    <hyperlink ref="A182" r:id="Rfd17b46e7801428f"/>
    <hyperlink ref="E182" r:id="R0547c6e994d74c98"/>
    <hyperlink ref="A183" r:id="R09518761034f4f41"/>
    <hyperlink ref="E183" r:id="R1e6bb5080bfe47b1"/>
    <hyperlink ref="A184" r:id="R206510dee2814276"/>
    <hyperlink ref="E184" r:id="R695ff73ac3834884"/>
    <hyperlink ref="A185" r:id="Raccd7460ce1244f5"/>
    <hyperlink ref="E185" r:id="Rf2e663d09786468d"/>
    <hyperlink ref="A186" r:id="R8e864a7379a34f9b"/>
    <hyperlink ref="E186" r:id="Rad626773a5e34ee1"/>
    <hyperlink ref="A187" r:id="Rbf3940d1a7594f60"/>
    <hyperlink ref="E187" r:id="R067dea70760643ce"/>
    <hyperlink ref="A188" r:id="Rcec20cfd7bf54849"/>
    <hyperlink ref="E188" r:id="Ree09bbbbd1b84a91"/>
    <hyperlink ref="A189" r:id="R19406bf1e7224fb2"/>
    <hyperlink ref="E189" r:id="Rc69e0b38cd4544e6"/>
    <hyperlink ref="A190" r:id="R6bd7ee1de1ea4ab4"/>
    <hyperlink ref="E190" r:id="R912db69c4bb44dbd"/>
    <hyperlink ref="A191" r:id="R137fe783dc7a4f6d"/>
    <hyperlink ref="E191" r:id="R492985a8b404428d"/>
    <hyperlink ref="A192" r:id="R0f3cf90964344735"/>
    <hyperlink ref="E192" r:id="R3105b1d80da4486c"/>
    <hyperlink ref="A193" r:id="R6797eff218fb44b4"/>
    <hyperlink ref="E193" r:id="Rcaff10807d5b45c5"/>
    <hyperlink ref="A194" r:id="Rbf210f570ae04252"/>
    <hyperlink ref="E194" r:id="R6af7b813b3394d11"/>
    <hyperlink ref="A195" r:id="Rade12fce1dd34ec8"/>
    <hyperlink ref="E195" r:id="Rad1a523a44bd4a90"/>
    <hyperlink ref="A196" r:id="Rb965c5e9e5144f99"/>
    <hyperlink ref="E196" r:id="R98d747c0a30d479f"/>
    <hyperlink ref="A197" r:id="R6ed984f73ce342de"/>
    <hyperlink ref="E197" r:id="R6609857446be435c"/>
    <hyperlink ref="A198" r:id="R86a83086fc6f47f0"/>
    <hyperlink ref="E198" r:id="R39b975e9f44f4d12"/>
    <hyperlink ref="A199" r:id="Rcc5fb190989b454e"/>
    <hyperlink ref="E199" r:id="R76e930f450d54aa6"/>
    <hyperlink ref="A200" r:id="Rd99085dc9a684c56"/>
    <hyperlink ref="E200" r:id="R903d730128964f44"/>
    <hyperlink ref="A201" r:id="R134c419a53da4f2b"/>
    <hyperlink ref="E201" r:id="R4cdd1d2f986949a4"/>
    <hyperlink ref="A202" r:id="R3bd74dcc6c74411a"/>
    <hyperlink ref="E202" r:id="R14278544d4a842a9"/>
    <hyperlink ref="A203" r:id="Rbba965dc0ad74b7b"/>
    <hyperlink ref="E203" r:id="R96f9fb75f1d14f0c"/>
    <hyperlink ref="A204" r:id="R5ea24b2986f14d7b"/>
    <hyperlink ref="E204" r:id="R71db5cc81ba24fdf"/>
    <hyperlink ref="A205" r:id="Rea43e8c0244d4804"/>
    <hyperlink ref="E205" r:id="R25d6710211414d6c"/>
    <hyperlink ref="A206" r:id="Reebc6b9f0b444fab"/>
    <hyperlink ref="E206" r:id="R193814b84ced4570"/>
    <hyperlink ref="A207" r:id="R46074ee2db4c439a"/>
    <hyperlink ref="E207" r:id="Rb94b7caff7f84c1b"/>
    <hyperlink ref="A208" r:id="R263ffaac20c04f80"/>
    <hyperlink ref="E208" r:id="Rc1b60f525c524c80"/>
    <hyperlink ref="A209" r:id="R64a2c758c2624292"/>
    <hyperlink ref="E209" r:id="R75b079547fca4424"/>
    <hyperlink ref="A210" r:id="Rf7fb7ceeceab46b6"/>
    <hyperlink ref="E210" r:id="R1496685cf5a14a08"/>
    <hyperlink ref="A211" r:id="Rc99a4d58427f4f15"/>
    <hyperlink ref="E211" r:id="R5e083200c28646c1"/>
    <hyperlink ref="A212" r:id="R17f3c6ffcbe44c8c"/>
    <hyperlink ref="E212" r:id="Rf48d5176565044b2"/>
    <hyperlink ref="A213" r:id="Rfb6b42a302274989"/>
    <hyperlink ref="E213" r:id="R89df95318e5e414d"/>
    <hyperlink ref="A214" r:id="Rc1fa7cde6dcc4e77"/>
    <hyperlink ref="E214" r:id="R5c646b80382f4f99"/>
    <hyperlink ref="A215" r:id="R9ee3fe9cf078422e"/>
    <hyperlink ref="E215" r:id="R33dd134f87c74687"/>
    <hyperlink ref="A216" r:id="R354d9cd63ecf4bad"/>
    <hyperlink ref="E216" r:id="R50903ca0392a49e2"/>
    <hyperlink ref="A217" r:id="Rb2ef3fc945d54ecc"/>
    <hyperlink ref="E217" r:id="Ra4d41596670d4cbc"/>
    <hyperlink ref="A218" r:id="R85dfe9a45e04410e"/>
    <hyperlink ref="E218" r:id="R452c9407329e4096"/>
    <hyperlink ref="A219" r:id="Re50beaa9629144d3"/>
    <hyperlink ref="E219" r:id="Re012d91fa3154b96"/>
    <hyperlink ref="A220" r:id="R3823ab193fde4806"/>
    <hyperlink ref="E220" r:id="R5020c64f748d4083"/>
    <hyperlink ref="A221" r:id="R67340a160da24de0"/>
    <hyperlink ref="E221" r:id="R6c3f5d8e8bf34bf7"/>
    <hyperlink ref="A222" r:id="R74d62c74144f4169"/>
    <hyperlink ref="E222" r:id="Reee3e3cc0f874549"/>
    <hyperlink ref="A223" r:id="Rcbd5e2f7ee8d4d2a"/>
    <hyperlink ref="E223" r:id="Rfb294ad49b964b65"/>
    <hyperlink ref="A224" r:id="Re348ae6e219e46b8"/>
    <hyperlink ref="E224" r:id="R58d4f29c723e442a"/>
    <hyperlink ref="A225" r:id="R019fe2daa8ab46af"/>
    <hyperlink ref="E225" r:id="R598ab768c9f74952"/>
    <hyperlink ref="A226" r:id="R35b5d6a551534aa6"/>
    <hyperlink ref="E226" r:id="R5d5f99c945e540a3"/>
    <hyperlink ref="A227" r:id="Rbb7eb8d917d44755"/>
    <hyperlink ref="E227" r:id="R9b056295559a478b"/>
    <hyperlink ref="A228" r:id="R839e706d4032481d"/>
    <hyperlink ref="E228" r:id="R59802d8c95474057"/>
    <hyperlink ref="A229" r:id="Rb8ca6ed4ab5e4f07"/>
    <hyperlink ref="E229" r:id="R8c0bc9e282724a0e"/>
    <hyperlink ref="A230" r:id="Rcf8a4a42fb7f497b"/>
    <hyperlink ref="E230" r:id="R1fdc59a68bbd4f1b"/>
    <hyperlink ref="A231" r:id="R8bade88fa8dc44e4"/>
    <hyperlink ref="E231" r:id="Red617e49387b452b"/>
    <hyperlink ref="A232" r:id="R724ac04df5314753"/>
    <hyperlink ref="E232" r:id="R74d54637ace14821"/>
    <hyperlink ref="A233" r:id="R0970e9adceaf4ca1"/>
    <hyperlink ref="E233" r:id="R62563a92c8694404"/>
    <hyperlink ref="A234" r:id="Rde7c1a9eef0f49b8"/>
    <hyperlink ref="E234" r:id="R287baa4645734e75"/>
    <hyperlink ref="A235" r:id="Rfbf7a222abf440ba"/>
    <hyperlink ref="E235" r:id="R5afded42bc9a48b9"/>
    <hyperlink ref="A236" r:id="R45377512b8ef43e9"/>
    <hyperlink ref="E236" r:id="R906dd357b2a240f5"/>
    <hyperlink ref="A237" r:id="R8eeff9ba48324b11"/>
    <hyperlink ref="E237" r:id="Rd4c83dfd66994f65"/>
    <hyperlink ref="A238" r:id="Re529fff33ae14f3a"/>
    <hyperlink ref="E238" r:id="R32735e233e9e407e"/>
    <hyperlink ref="A239" r:id="R67223ab266af4a3d"/>
    <hyperlink ref="E239" r:id="R12bea7e517fd4d03"/>
    <hyperlink ref="A240" r:id="Rb162759bd254478a"/>
    <hyperlink ref="E240" r:id="R565fa2e1e19e4249"/>
    <hyperlink ref="A241" r:id="R5b3a194344d34ea0"/>
    <hyperlink ref="E241" r:id="Rd23a2d43ea784182"/>
    <hyperlink ref="A242" r:id="R75ce9844a1354941"/>
    <hyperlink ref="E242" r:id="Ra9bad6154c914d41"/>
    <hyperlink ref="A243" r:id="R5a8555daa67749c3"/>
    <hyperlink ref="E243" r:id="R268c1555e9634030"/>
    <hyperlink ref="A244" r:id="Rf6fece5ed8ff41fd"/>
    <hyperlink ref="E244" r:id="Re4d712a77ff04870"/>
    <hyperlink ref="A245" r:id="Rbbdae8596fed4ef9"/>
    <hyperlink ref="E245" r:id="R2b3e6568f9ce4250"/>
    <hyperlink ref="A246" r:id="R8207403c34fb47ae"/>
    <hyperlink ref="E246" r:id="Rbdaf1076e41b4aee"/>
    <hyperlink ref="A247" r:id="R48bfd6cfa8f24f2a"/>
    <hyperlink ref="E247" r:id="Rc4b16a2684654a9d"/>
    <hyperlink ref="A248" r:id="Rb8225b6b66c1472d"/>
    <hyperlink ref="E248" r:id="R91d186f9cf93477e"/>
    <hyperlink ref="A249" r:id="R75fa9353fda64c0c"/>
    <hyperlink ref="E249" r:id="R86956997b638495d"/>
    <hyperlink ref="A250" r:id="R5a4d11bb51bf43bd"/>
    <hyperlink ref="E250" r:id="R9228de83c3cc443c"/>
    <hyperlink ref="A251" r:id="R5892dc59257c40b9"/>
    <hyperlink ref="E251" r:id="R913c2e5cb00f4411"/>
    <hyperlink ref="A252" r:id="Rae02672298e4444e"/>
    <hyperlink ref="E252" r:id="R82bcaeb0606744f7"/>
    <hyperlink ref="A253" r:id="R6c031714907f41d6"/>
    <hyperlink ref="E253" r:id="R83e4fb980d844e71"/>
    <hyperlink ref="A254" r:id="Rdacbcb6f54964790"/>
    <hyperlink ref="E254" r:id="R6ac068391da44b6c"/>
    <hyperlink ref="A255" r:id="R8b30591b54da469f"/>
    <hyperlink ref="E255" r:id="Ra72d4412f9024b1d"/>
    <hyperlink ref="A256" r:id="Rb13532a86adc4ad1"/>
    <hyperlink ref="E256" r:id="R4803b1a7cd184cda"/>
    <hyperlink ref="A257" r:id="R1601f589174a4458"/>
    <hyperlink ref="E257" r:id="R2701cf94ed0c409a"/>
    <hyperlink ref="A258" r:id="Raa0269b0ec014cbb"/>
    <hyperlink ref="E258" r:id="R99c77c9a91234c38"/>
    <hyperlink ref="A259" r:id="R2af4756cdcd041ca"/>
    <hyperlink ref="E259" r:id="R4d96d13cbe494882"/>
    <hyperlink ref="A260" r:id="Re7806b97bbbf456e"/>
    <hyperlink ref="E260" r:id="R838efc9b991c4cb0"/>
    <hyperlink ref="A261" r:id="R0ed321051fc44b42"/>
    <hyperlink ref="E261" r:id="R118529e782554c79"/>
    <hyperlink ref="A262" r:id="R263343da5cf64ac9"/>
    <hyperlink ref="E262" r:id="R8e334de0d8624338"/>
    <hyperlink ref="A263" r:id="Ra983b975ab6f46e4"/>
    <hyperlink ref="E263" r:id="Rb75a27e388ac4db2"/>
    <hyperlink ref="A264" r:id="R84e09e28cb5745ba"/>
    <hyperlink ref="E264" r:id="Rcc4ee16d99664dbe"/>
    <hyperlink ref="A265" r:id="Rafebe1e0fde6404e"/>
    <hyperlink ref="E265" r:id="Reba4042ba73544e3"/>
    <hyperlink ref="A266" r:id="Rd946d2196f2648e1"/>
    <hyperlink ref="E266" r:id="Rcad30a5b49be426c"/>
    <hyperlink ref="A267" r:id="R89c39d8e51e54ddf"/>
    <hyperlink ref="E267" r:id="R399b705f89bf45cd"/>
    <hyperlink ref="A268" r:id="R88ad4d7c771d46ce"/>
    <hyperlink ref="E268" r:id="R324741083aa04a81"/>
    <hyperlink ref="A269" r:id="R798611f81c614d8c"/>
    <hyperlink ref="E269" r:id="R534f7b34f4a54ed3"/>
    <hyperlink ref="A270" r:id="Rd8a47b34a1e94613"/>
    <hyperlink ref="E270" r:id="R52ac08ff51904e99"/>
    <hyperlink ref="A271" r:id="R8126111bdc214f43"/>
    <hyperlink ref="E271" r:id="R02e888b1b82046f4"/>
    <hyperlink ref="A272" r:id="R4b790fa948784b3e"/>
    <hyperlink ref="E272" r:id="R119eb18481ee4425"/>
    <hyperlink ref="A273" r:id="R8b9bcb960d8d43dd"/>
    <hyperlink ref="E273" r:id="R9a8b6ed6748a4b43"/>
    <hyperlink ref="A274" r:id="R82e979091029444b"/>
    <hyperlink ref="E274" r:id="Rb0abe934687047a8"/>
    <hyperlink ref="A275" r:id="R002b8eaa3e784099"/>
    <hyperlink ref="E275" r:id="R96ea5942f183426f"/>
    <hyperlink ref="A276" r:id="Rbbd9294fff0144dc"/>
    <hyperlink ref="E276" r:id="R30344f351fdd4e0c"/>
    <hyperlink ref="A277" r:id="Rd7dc611fdb594b91"/>
    <hyperlink ref="E277" r:id="R2bc334edabf34f5f"/>
    <hyperlink ref="A278" r:id="Rc609f467e5d3431e"/>
    <hyperlink ref="E278" r:id="R6175127c0b3541e5"/>
    <hyperlink ref="A279" r:id="R92a080724abb4916"/>
    <hyperlink ref="E279" r:id="R028f03b195e2452c"/>
    <hyperlink ref="A280" r:id="Rc9be2838bc5d4da9"/>
    <hyperlink ref="E280" r:id="R82d4f19adb1b4ffb"/>
    <hyperlink ref="A281" r:id="Re72497a26a724b87"/>
    <hyperlink ref="E281" r:id="R5749a3a63cae4848"/>
    <hyperlink ref="A282" r:id="Rfe340d4c2d564f64"/>
    <hyperlink ref="E282" r:id="Rc5e968c793ab4607"/>
    <hyperlink ref="A283" r:id="R7feabaa8a39b481d"/>
    <hyperlink ref="E283" r:id="R864d3e007f884a96"/>
    <hyperlink ref="A284" r:id="R5cc406a4e2dc4dbb"/>
    <hyperlink ref="E284" r:id="R948c15f7fd8e42b8"/>
    <hyperlink ref="A285" r:id="Rca41d47a926b46c3"/>
    <hyperlink ref="E285" r:id="R50c1c265c5c64093"/>
    <hyperlink ref="A286" r:id="R7906661b27724760"/>
    <hyperlink ref="E286" r:id="R97880b7774cd44a3"/>
    <hyperlink ref="A287" r:id="Rdf87d36191aa4463"/>
    <hyperlink ref="E287" r:id="Rb02028136e714209"/>
    <hyperlink ref="A288" r:id="R9f4c0fa1aa9b4fee"/>
    <hyperlink ref="E288" r:id="R064139d05c984c6b"/>
    <hyperlink ref="A289" r:id="Rda4844e86c364c21"/>
    <hyperlink ref="E289" r:id="R7fb428a15a82450a"/>
    <hyperlink ref="A290" r:id="R52db7f4fafce4d96"/>
    <hyperlink ref="E290" r:id="R06d586e92eb64641"/>
    <hyperlink ref="A291" r:id="Rb806386004e54327"/>
    <hyperlink ref="E291" r:id="R2066d88aef6543ee"/>
    <hyperlink ref="A292" r:id="R4e90885981e1405b"/>
    <hyperlink ref="E292" r:id="Rf308c76ba40a4259"/>
    <hyperlink ref="A293" r:id="R65943e1407f74d3c"/>
    <hyperlink ref="E293" r:id="R31d6aaa09e0b4a0e"/>
    <hyperlink ref="A294" r:id="Ra86a06c0356e4c53"/>
    <hyperlink ref="E294" r:id="R7a8db6e7b18845e9"/>
    <hyperlink ref="A295" r:id="R0b07f13fa2f2466a"/>
    <hyperlink ref="E295" r:id="Re71044dcdec74500"/>
    <hyperlink ref="A296" r:id="R59d6b0f567e34582"/>
    <hyperlink ref="E296" r:id="R5b5f2df7ac0049ed"/>
    <hyperlink ref="A297" r:id="R82a49b774cf845f5"/>
    <hyperlink ref="E297" r:id="R70af115cf5f74abb"/>
    <hyperlink ref="A298" r:id="R01f82fd468b141ec"/>
    <hyperlink ref="E298" r:id="R902d31c6e3414d7a"/>
    <hyperlink ref="A299" r:id="R602d909aabd444ec"/>
    <hyperlink ref="E299" r:id="Rc9961478c7f44900"/>
    <hyperlink ref="A300" r:id="Re96135c8a9504751"/>
    <hyperlink ref="E300" r:id="R69f8fadfce3946cb"/>
    <hyperlink ref="A301" r:id="R9e3dd49a8cf845a4"/>
    <hyperlink ref="E301" r:id="R2265300a3e664bc1"/>
    <hyperlink ref="A302" r:id="R0fa74ac23afc459f"/>
    <hyperlink ref="E302" r:id="R152f0dadad21480d"/>
    <hyperlink ref="A303" r:id="R087b474798084c60"/>
    <hyperlink ref="E303" r:id="R4afc151f28bb4a94"/>
    <hyperlink ref="A304" r:id="Rbfd84280b4dc4002"/>
    <hyperlink ref="E304" r:id="R7ae938cd91164c36"/>
    <hyperlink ref="A305" r:id="R289a289185934db6"/>
    <hyperlink ref="E305" r:id="R5b5f32799df14eb5"/>
    <hyperlink ref="A306" r:id="Rd0e24c23ff8e4dea"/>
    <hyperlink ref="E306" r:id="R9068bb30cc1641f9"/>
    <hyperlink ref="A307" r:id="R8504cbc8d2c840b5"/>
    <hyperlink ref="E307" r:id="R8a59affd8fb741a5"/>
    <hyperlink ref="A308" r:id="R677c21c1962c4df2"/>
    <hyperlink ref="E308" r:id="Rd67aaf87b4b74fce"/>
    <hyperlink ref="A309" r:id="R40109114ece949c1"/>
    <hyperlink ref="E309" r:id="R4bf0847985bb46c4"/>
    <hyperlink ref="A310" r:id="R27d2d9ee66ff4d0e"/>
    <hyperlink ref="E310" r:id="Rd69136732d9c4951"/>
    <hyperlink ref="A311" r:id="Raf2425e9ebe246a1"/>
    <hyperlink ref="E311" r:id="R4ea063154fed42b9"/>
    <hyperlink ref="A312" r:id="Rd2ae2dc87edc48b8"/>
    <hyperlink ref="E312" r:id="Rbb65f62b72b44aae"/>
    <hyperlink ref="A313" r:id="R0d77b1ad76f049e0"/>
    <hyperlink ref="E313" r:id="Rc976942fb2c4489c"/>
    <hyperlink ref="A314" r:id="R95303288aa2449d6"/>
    <hyperlink ref="E314" r:id="Rec8ee1c43a344771"/>
    <hyperlink ref="A315" r:id="R41eeb504d2af45e1"/>
    <hyperlink ref="E315" r:id="Ra91d898bad694fa1"/>
    <hyperlink ref="A316" r:id="R240cc9bda0bc4ae6"/>
    <hyperlink ref="E316" r:id="R7937d7e1e83d4981"/>
    <hyperlink ref="A317" r:id="Rfa512a2b73bc40c3"/>
    <hyperlink ref="E317" r:id="R0d87e12c028a46ca"/>
    <hyperlink ref="A318" r:id="Rb0d4b1501d704f8c"/>
    <hyperlink ref="E318" r:id="R25a3ee394a2247a9"/>
    <hyperlink ref="A319" r:id="R73e2dc473dbf4d14"/>
    <hyperlink ref="E319" r:id="R05b9a7d4a590461d"/>
    <hyperlink ref="A320" r:id="Rfe5a96ac314143d4"/>
    <hyperlink ref="E320" r:id="R503238f121f9441c"/>
    <hyperlink ref="A321" r:id="R0dbcd43850174e15"/>
    <hyperlink ref="E321" r:id="R8a6734db865c4024"/>
    <hyperlink ref="A322" r:id="R947cb4ab0baf4c0d"/>
    <hyperlink ref="E322" r:id="R06666f92f58d4cb0"/>
    <hyperlink ref="A323" r:id="Rde724dbd02244fec"/>
    <hyperlink ref="E323" r:id="R37c6f621c0d74583"/>
    <hyperlink ref="A324" r:id="R823d7b4b082d4a57"/>
    <hyperlink ref="E324" r:id="R510db03bd0a44354"/>
    <hyperlink ref="A325" r:id="R292d963c3e704139"/>
    <hyperlink ref="E325" r:id="Rc2ee81ef19d84a0a"/>
    <hyperlink ref="A326" r:id="Rfaf196cba25c4e08"/>
    <hyperlink ref="E326" r:id="Rfa960dcd4c7d4340"/>
    <hyperlink ref="A327" r:id="R40dd60cd8c3b4e5e"/>
    <hyperlink ref="E327" r:id="Rdc39391c8c2f4f92"/>
    <hyperlink ref="A328" r:id="Reecbdb9990d34339"/>
    <hyperlink ref="E328" r:id="R524a322d79434cd3"/>
    <hyperlink ref="A329" r:id="Rf08216d85c9f475a"/>
    <hyperlink ref="E329" r:id="Reca8d147fd134e89"/>
    <hyperlink ref="A330" r:id="R3be47411973c4e1e"/>
    <hyperlink ref="E330" r:id="R05006a7e3c094b1b"/>
    <hyperlink ref="A331" r:id="Rd8880e608e684ccc"/>
    <hyperlink ref="E331" r:id="R35175abe128b4e22"/>
    <hyperlink ref="A332" r:id="R494d5b6ec449442a"/>
    <hyperlink ref="E332" r:id="Rbe621ade05114e36"/>
    <hyperlink ref="A333" r:id="R9cdbddfe43c3405e"/>
    <hyperlink ref="E333" r:id="R33598d2aacd4453e"/>
    <hyperlink ref="A334" r:id="R4c411c5ce0854e3f"/>
    <hyperlink ref="E334" r:id="R4a6cdeacd5c14e25"/>
    <hyperlink ref="A335" r:id="Rbc93c985583c49c8"/>
    <hyperlink ref="E335" r:id="R8463cedb21624c35"/>
    <hyperlink ref="A336" r:id="R1e78642f3855421d"/>
    <hyperlink ref="E336" r:id="Rb177b8da43304ed3"/>
    <hyperlink ref="A337" r:id="R1399e10ac00043fc"/>
    <hyperlink ref="E337" r:id="R914fb0c41d624abe"/>
    <hyperlink ref="A338" r:id="Rceb046782df84b03"/>
    <hyperlink ref="E338" r:id="Ra8f22d5b43eb443a"/>
    <hyperlink ref="A339" r:id="R594784f22cd840ab"/>
    <hyperlink ref="E339" r:id="Rcb65044f4b1649fa"/>
    <hyperlink ref="A340" r:id="Rc02bfbee5fa6460d"/>
    <hyperlink ref="E340" r:id="Ra60ea1a8b20c4966"/>
    <hyperlink ref="A341" r:id="Re3a7c5391fc74df3"/>
    <hyperlink ref="E341" r:id="R5e9997ff3ea34915"/>
    <hyperlink ref="A342" r:id="Re5661bc0b65d4fca"/>
    <hyperlink ref="E342" r:id="R371f52f03c8442e3"/>
    <hyperlink ref="A343" r:id="Rf7a9ad4b3e014b1a"/>
    <hyperlink ref="E343" r:id="Rf554bb4f6b1546c6"/>
    <hyperlink ref="A344" r:id="R693c38020b144320"/>
    <hyperlink ref="E344" r:id="R79393ef618b94679"/>
    <hyperlink ref="A345" r:id="Rd832eda3def64388"/>
    <hyperlink ref="E345" r:id="Rd6f8e95a8c644147"/>
    <hyperlink ref="A346" r:id="R20870e52ada7400e"/>
    <hyperlink ref="E346" r:id="R0188e55db43c41f1"/>
    <hyperlink ref="A347" r:id="R340c155a001d4a90"/>
    <hyperlink ref="E347" r:id="R051ad2d3b74f4384"/>
    <hyperlink ref="A348" r:id="R37ac22330d444054"/>
    <hyperlink ref="E348" r:id="R461b5b8eb80c438d"/>
    <hyperlink ref="A349" r:id="R5de65fd7cd774b73"/>
    <hyperlink ref="E349" r:id="Rc6ec831322744185"/>
    <hyperlink ref="A350" r:id="R691f763076574340"/>
    <hyperlink ref="E350" r:id="Ra4c2e3804a9e4a0f"/>
    <hyperlink ref="A351" r:id="Ra1c6f067ea2b43f8"/>
    <hyperlink ref="E351" r:id="R63a17cda2c9c4628"/>
    <hyperlink ref="A352" r:id="R46621ad9b6d045d8"/>
    <hyperlink ref="E352" r:id="R38541d4a613c41b4"/>
    <hyperlink ref="A353" r:id="R8ab3332c21644b35"/>
    <hyperlink ref="E353" r:id="R39c2455e7aae4a10"/>
    <hyperlink ref="A354" r:id="Rb0da0df9e5524a40"/>
    <hyperlink ref="E354" r:id="R6f45a6265504494d"/>
    <hyperlink ref="A355" r:id="R0fd0058b967049ec"/>
    <hyperlink ref="E355" r:id="R724a86049bf84f9c"/>
    <hyperlink ref="A356" r:id="Ra8c74f8b5e3a4521"/>
    <hyperlink ref="E356" r:id="Rc425477b734f4107"/>
    <hyperlink ref="A357" r:id="Rd69ecab346a948c0"/>
    <hyperlink ref="E357" r:id="R53ddb72c21e745f8"/>
    <hyperlink ref="A358" r:id="R683cb7a38bd6438d"/>
    <hyperlink ref="E358" r:id="R8b08bf993b444f5e"/>
    <hyperlink ref="A359" r:id="R9b777f0a1d6044dd"/>
    <hyperlink ref="E359" r:id="R10d241bd00a14114"/>
    <hyperlink ref="A360" r:id="R70af408f62174559"/>
    <hyperlink ref="E360" r:id="R1aa30f87700d4179"/>
    <hyperlink ref="A361" r:id="R5b71e1321b9c4e5a"/>
    <hyperlink ref="E361" r:id="R88cc3354bacd487c"/>
    <hyperlink ref="A362" r:id="R3fba58b555c54524"/>
    <hyperlink ref="E362" r:id="R4fd7e636e0b44499"/>
    <hyperlink ref="A363" r:id="Reeecd5af90ec4f0e"/>
    <hyperlink ref="E363" r:id="R58602e42ea3547f4"/>
    <hyperlink ref="A364" r:id="R99e8397af10c4ffe"/>
    <hyperlink ref="E364" r:id="Rc3fbda96362e40eb"/>
    <hyperlink ref="A365" r:id="R00495681e68a4220"/>
    <hyperlink ref="E365" r:id="R451c2de57be44550"/>
    <hyperlink ref="A366" r:id="R8e12084c9e9749db"/>
    <hyperlink ref="E366" r:id="R9a7cecafdd7b4a45"/>
    <hyperlink ref="A367" r:id="R2eeba2ca31f04fae"/>
    <hyperlink ref="E367" r:id="Ra960f34e60a34d7c"/>
    <hyperlink ref="A368" r:id="Rd6af873218d54a9c"/>
    <hyperlink ref="E368" r:id="R63ecf6bcda074c6d"/>
    <hyperlink ref="A369" r:id="Rfddb6a9da16842cc"/>
    <hyperlink ref="E369" r:id="Rf379e36717e34029"/>
    <hyperlink ref="A370" r:id="Rdc3b9279222a4531"/>
    <hyperlink ref="E370" r:id="Re66eddb5fb374f6f"/>
    <hyperlink ref="A371" r:id="R62ed69937bef4199"/>
    <hyperlink ref="E371" r:id="R85cabf046af94e3a"/>
    <hyperlink ref="A372" r:id="Rf0d4a93e229840e2"/>
    <hyperlink ref="E372" r:id="R931a3f0a7d4942ee"/>
    <hyperlink ref="A373" r:id="R2caa094a9b414955"/>
    <hyperlink ref="E373" r:id="Rc38d0f71a058405d"/>
    <hyperlink ref="A374" r:id="R511c48001b2b45df"/>
    <hyperlink ref="E374" r:id="R1a581c3bd6ef4482"/>
    <hyperlink ref="A375" r:id="R0275cd3b257d4d51"/>
    <hyperlink ref="E375" r:id="Re9f9af5902d24764"/>
    <hyperlink ref="A376" r:id="R13a6d7db1c754cfe"/>
    <hyperlink ref="E376" r:id="R7bd774b1e04140d0"/>
    <hyperlink ref="A377" r:id="Rc06ab5de06f54a20"/>
    <hyperlink ref="E377" r:id="R4fbf869ec4ff4803"/>
    <hyperlink ref="A378" r:id="Raf1c284e941a4bb5"/>
    <hyperlink ref="E378" r:id="Rdd14f8911f1f419c"/>
    <hyperlink ref="A379" r:id="R9eeb278150464a94"/>
    <hyperlink ref="E379" r:id="R3233152197bb4f89"/>
    <hyperlink ref="A380" r:id="Rbfaacdb3f5904ab5"/>
    <hyperlink ref="E380" r:id="Rf467d16617b74d18"/>
    <hyperlink ref="A381" r:id="R2cf21c9a53e34254"/>
    <hyperlink ref="E381" r:id="R7219958f0e5c41cf"/>
    <hyperlink ref="A382" r:id="Rf30ef99eb9f249b8"/>
    <hyperlink ref="E382" r:id="R10204efade894681"/>
    <hyperlink ref="A383" r:id="Reb7bc502dc4d488f"/>
    <hyperlink ref="E383" r:id="Rabdd14fce1d441ab"/>
    <hyperlink ref="A384" r:id="Rb8c951ae5b3c4f51"/>
    <hyperlink ref="E384" r:id="Ra1e2926c589a4652"/>
    <hyperlink ref="A385" r:id="R8d5d48ad588b4163"/>
    <hyperlink ref="E385" r:id="R47f87daec5334a3a"/>
    <hyperlink ref="A386" r:id="R5cc7e1e03f804071"/>
    <hyperlink ref="E386" r:id="R5095e272558b4df5"/>
    <hyperlink ref="A387" r:id="Rc6a962650a6144b8"/>
    <hyperlink ref="E387" r:id="R7685aae57e944437"/>
    <hyperlink ref="A388" r:id="R7714a39c626641a8"/>
    <hyperlink ref="E388" r:id="R3de1173b6a5641df"/>
    <hyperlink ref="A389" r:id="R007cba990df64b48"/>
    <hyperlink ref="E389" r:id="R7bc775319aa347fd"/>
    <hyperlink ref="A390" r:id="R691dfea2b0b14d44"/>
    <hyperlink ref="E390" r:id="R26b1d489646b4320"/>
    <hyperlink ref="A391" r:id="Rbae8cee763774a42"/>
    <hyperlink ref="E391" r:id="Rc0374ff5064349b7"/>
    <hyperlink ref="A392" r:id="Ra8ffcedc05bf43a7"/>
    <hyperlink ref="E392" r:id="R5b989e8e4f974652"/>
    <hyperlink ref="A393" r:id="R34ab67cdd9214e01"/>
    <hyperlink ref="E393" r:id="Re99bff551d8247c2"/>
    <hyperlink ref="A394" r:id="R4de35128f702411a"/>
    <hyperlink ref="E394" r:id="Re7f8cd29dae64475"/>
    <hyperlink ref="A395" r:id="R124b0c91a4d24475"/>
    <hyperlink ref="E395" r:id="R1e7f341bcf6b4420"/>
    <hyperlink ref="A396" r:id="R533ed4332ff94cbb"/>
    <hyperlink ref="E396" r:id="Rb7b48b545ae54333"/>
    <hyperlink ref="A397" r:id="R5d0bdcc83c1a4cf2"/>
    <hyperlink ref="E397" r:id="R92ddc966a520497e"/>
    <hyperlink ref="A398" r:id="Rd1651364b6c74fd0"/>
    <hyperlink ref="E398" r:id="R0eab947ed66143f1"/>
    <hyperlink ref="A399" r:id="R4e0c3a08030147c9"/>
    <hyperlink ref="E399" r:id="R77096546d6584c7d"/>
    <hyperlink ref="A400" r:id="Rb2843dc1b2914803"/>
    <hyperlink ref="E400" r:id="Rfc620ded32f64a99"/>
    <hyperlink ref="A401" r:id="R01cb4a90ad3b4177"/>
    <hyperlink ref="E401" r:id="Ra6c6256f44f44653"/>
    <hyperlink ref="A402" r:id="Rb08e6bf34a644ec9"/>
    <hyperlink ref="E402" r:id="Rf8e2ee1f994b45f8"/>
    <hyperlink ref="A403" r:id="R9245e5e3b2b64be3"/>
    <hyperlink ref="E403" r:id="Rcc24d0362bfc416e"/>
    <hyperlink ref="A404" r:id="R4e08862abcde44e0"/>
    <hyperlink ref="E404" r:id="Rc33714261083458c"/>
    <hyperlink ref="A405" r:id="Rffe56b9c23a54878"/>
    <hyperlink ref="E405" r:id="Rb571fca31c0e4d89"/>
    <hyperlink ref="A406" r:id="Ra8ba11113a7d4621"/>
    <hyperlink ref="E406" r:id="R29cec7e199bd41b7"/>
    <hyperlink ref="A407" r:id="R0a7c02e8ad204823"/>
    <hyperlink ref="E407" r:id="Rba0d22dc385d4493"/>
    <hyperlink ref="A408" r:id="R674e70d0ea34474d"/>
    <hyperlink ref="E408" r:id="R109d25272d1b4f7b"/>
    <hyperlink ref="A409" r:id="R34c6c4df04654131"/>
    <hyperlink ref="E409" r:id="R14ac07de581744eb"/>
    <hyperlink ref="A410" r:id="R8b779cce61794662"/>
    <hyperlink ref="E410" r:id="R413791bb6e1e49de"/>
    <hyperlink ref="A411" r:id="Reb8c5ddeafd44e30"/>
    <hyperlink ref="E411" r:id="R1621008370444531"/>
    <hyperlink ref="A412" r:id="Rb6baae3c82704220"/>
    <hyperlink ref="E412" r:id="Rd2c652dfb483425b"/>
    <hyperlink ref="A413" r:id="Rf2d6bdae1d654b14"/>
    <hyperlink ref="E413" r:id="R366acaa62f194ac3"/>
    <hyperlink ref="A414" r:id="Rcde4164014804edb"/>
    <hyperlink ref="E414" r:id="Rf026ad005cd64082"/>
    <hyperlink ref="A415" r:id="R7fba1e805aff496f"/>
    <hyperlink ref="E415" r:id="R802281ec7d2f420c"/>
    <hyperlink ref="A416" r:id="Rbabeb1c2ec094fa6"/>
    <hyperlink ref="E416" r:id="R40d896076cc740be"/>
    <hyperlink ref="A417" r:id="Ra7ca91d22c3c47f6"/>
    <hyperlink ref="E417" r:id="Rdd1acb46290a4074"/>
    <hyperlink ref="A418" r:id="R88977988ef984552"/>
    <hyperlink ref="E418" r:id="R199019e4be3a414f"/>
    <hyperlink ref="A419" r:id="R943b84af18ed49d3"/>
    <hyperlink ref="E419" r:id="R5588cc239adf4848"/>
    <hyperlink ref="A420" r:id="R599ec7a423694a95"/>
    <hyperlink ref="E420" r:id="R49afa61630dc4ffd"/>
    <hyperlink ref="A421" r:id="R884ad85e705c4f5c"/>
    <hyperlink ref="E421" r:id="Re37f3bd397ec4659"/>
    <hyperlink ref="A422" r:id="Rc049a70a506d44c1"/>
    <hyperlink ref="E422" r:id="R32a41f8196c1433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540</v>
      </c>
      <c r="B1" s="12" t="s">
        <v>541</v>
      </c>
      <c r="C1" s="12" t="s">
        <v>542</v>
      </c>
      <c r="D1" s="12" t="s">
        <v>543</v>
      </c>
      <c r="E1" s="12" t="s">
        <v>19</v>
      </c>
      <c r="F1" s="12" t="s">
        <v>22</v>
      </c>
      <c r="G1" s="12" t="s">
        <v>23</v>
      </c>
      <c r="H1" s="12" t="s">
        <v>24</v>
      </c>
      <c r="I1" s="12" t="s">
        <v>18</v>
      </c>
      <c r="J1" s="12" t="s">
        <v>20</v>
      </c>
      <c r="K1" s="12" t="s">
        <v>544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545</v>
      </c>
      <c r="B1" s="24" t="s">
        <v>546</v>
      </c>
      <c r="C1" s="24" t="s">
        <v>547</v>
      </c>
    </row>
    <row r="2" ht="10.5" customHeight="1">
      <c r="A2" s="25"/>
      <c r="B2" s="26"/>
      <c r="C2" s="27"/>
      <c r="D2" s="27"/>
    </row>
    <row r="3">
      <c r="A3" s="26" t="s">
        <v>548</v>
      </c>
      <c r="B3" s="26" t="s">
        <v>549</v>
      </c>
      <c r="C3" s="27" t="s">
        <v>550</v>
      </c>
      <c r="D3" s="27" t="s">
        <v>36</v>
      </c>
    </row>
    <row r="4">
      <c r="A4" s="26" t="s">
        <v>551</v>
      </c>
      <c r="B4" s="26" t="s">
        <v>552</v>
      </c>
      <c r="C4" s="27" t="s">
        <v>553</v>
      </c>
      <c r="D4" s="27" t="s">
        <v>554</v>
      </c>
    </row>
    <row r="5">
      <c r="A5" s="26" t="s">
        <v>555</v>
      </c>
      <c r="B5" s="26" t="s">
        <v>556</v>
      </c>
      <c r="C5" s="27" t="s">
        <v>557</v>
      </c>
      <c r="D5" s="27" t="s">
        <v>558</v>
      </c>
    </row>
    <row r="6" ht="30">
      <c r="A6" s="26" t="s">
        <v>559</v>
      </c>
      <c r="B6" s="26" t="s">
        <v>560</v>
      </c>
      <c r="C6" s="27" t="s">
        <v>561</v>
      </c>
      <c r="D6" s="27" t="s">
        <v>562</v>
      </c>
    </row>
    <row r="7">
      <c r="A7" s="26" t="s">
        <v>563</v>
      </c>
      <c r="B7" s="26" t="s">
        <v>564</v>
      </c>
      <c r="C7" s="27" t="s">
        <v>565</v>
      </c>
      <c r="D7" s="27" t="s">
        <v>566</v>
      </c>
    </row>
    <row r="8">
      <c r="A8" s="26" t="s">
        <v>567</v>
      </c>
      <c r="B8" s="26" t="s">
        <v>568</v>
      </c>
      <c r="C8" s="27" t="s">
        <v>569</v>
      </c>
      <c r="D8" s="27" t="s">
        <v>570</v>
      </c>
    </row>
    <row r="9" ht="30">
      <c r="A9" s="26" t="s">
        <v>22</v>
      </c>
      <c r="B9" s="26" t="s">
        <v>571</v>
      </c>
      <c r="D9" s="27" t="s">
        <v>572</v>
      </c>
    </row>
    <row r="10" ht="30">
      <c r="A10" s="26" t="s">
        <v>573</v>
      </c>
      <c r="B10" s="26" t="s">
        <v>574</v>
      </c>
      <c r="D10" s="27" t="s">
        <v>575</v>
      </c>
    </row>
    <row r="11">
      <c r="A11" s="26" t="s">
        <v>576</v>
      </c>
      <c r="B11" s="26" t="s">
        <v>577</v>
      </c>
    </row>
    <row r="12">
      <c r="A12" s="26" t="s">
        <v>578</v>
      </c>
      <c r="B12" s="26" t="s">
        <v>579</v>
      </c>
    </row>
    <row r="13">
      <c r="A13" s="26" t="s">
        <v>580</v>
      </c>
      <c r="B13" s="26" t="s">
        <v>581</v>
      </c>
    </row>
    <row r="14">
      <c r="A14" s="26" t="s">
        <v>582</v>
      </c>
      <c r="B14" s="26" t="s">
        <v>583</v>
      </c>
    </row>
    <row r="15">
      <c r="A15" s="26" t="s">
        <v>584</v>
      </c>
      <c r="B15" s="26" t="s">
        <v>585</v>
      </c>
    </row>
    <row r="16">
      <c r="A16" s="26" t="s">
        <v>586</v>
      </c>
      <c r="B16" s="26" t="s">
        <v>587</v>
      </c>
    </row>
    <row r="17">
      <c r="A17" s="26" t="s">
        <v>588</v>
      </c>
      <c r="B17" s="26" t="s">
        <v>589</v>
      </c>
    </row>
    <row r="18">
      <c r="A18" s="26" t="s">
        <v>590</v>
      </c>
      <c r="B18" s="26" t="s">
        <v>591</v>
      </c>
    </row>
    <row r="19">
      <c r="A19" s="26" t="s">
        <v>592</v>
      </c>
      <c r="B19" s="26" t="s">
        <v>593</v>
      </c>
    </row>
    <row r="20">
      <c r="A20" s="26" t="s">
        <v>594</v>
      </c>
      <c r="B20" s="26" t="s">
        <v>595</v>
      </c>
    </row>
    <row r="21">
      <c r="A21" s="26" t="s">
        <v>596</v>
      </c>
      <c r="B21" s="26" t="s">
        <v>597</v>
      </c>
    </row>
    <row r="22">
      <c r="A22" s="26" t="s">
        <v>598</v>
      </c>
    </row>
    <row r="23">
      <c r="A23" s="26" t="s">
        <v>599</v>
      </c>
    </row>
    <row r="24">
      <c r="A24" s="26" t="s">
        <v>35</v>
      </c>
    </row>
    <row r="25">
      <c r="A25" s="26" t="s">
        <v>600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