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<sst xmlns="http://schemas.openxmlformats.org/spreadsheetml/2006/main" count="684" uniqueCount="684">
  <si>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</si>
  <si>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</si>
  <si>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</si>
  <si>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</si>
  <si>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</si>
  <si>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</si>
  <si>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</si>
  <si>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</si>
  <si>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</si>
  <si>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</si>
  <si>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</si>
  <si>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</si>
  <si>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</si>
  <si>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</si>
  <si>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</si>
  <si>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</si>
  <si>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</si>
  <si>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</si>
  <si>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</si>
  <si>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</si>
  <si>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</si>
  <si>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</si>
  <si>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</si>
  <si>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</si>
  <si>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</si>
  <si>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</si>
  <si>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</si>
  <si>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</si>
  <si>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</si>
  <si>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</si>
  <si>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</si>
  <si>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s2-022100</t>
  </si>
  <si>
    <t/>
  </si>
  <si>
    <t>Import from MS Access</t>
  </si>
  <si>
    <t>0</t>
  </si>
  <si>
    <t>other</t>
  </si>
  <si>
    <t>Decision</t>
  </si>
  <si>
    <t>-</t>
  </si>
  <si>
    <t>s2-022102</t>
  </si>
  <si>
    <t>s2-022103</t>
  </si>
  <si>
    <t>s2-022104</t>
  </si>
  <si>
    <t>s2-022105</t>
  </si>
  <si>
    <t>s2-022106</t>
  </si>
  <si>
    <t>s2-022108</t>
  </si>
  <si>
    <t>De-registration procedures</t>
  </si>
  <si>
    <t>s2-022109</t>
  </si>
  <si>
    <t>Re-registration procedures</t>
  </si>
  <si>
    <t>s2-022110</t>
  </si>
  <si>
    <t>Session release procedures</t>
  </si>
  <si>
    <t>s2-022111</t>
  </si>
  <si>
    <t>Revoke authorization of GPRS and IP resources</t>
  </si>
  <si>
    <t>s2-022112</t>
  </si>
  <si>
    <t>s2-022113</t>
  </si>
  <si>
    <t>s2-022114</t>
  </si>
  <si>
    <t>s2-022115</t>
  </si>
  <si>
    <t>s2-022116</t>
  </si>
  <si>
    <t>s2-022117</t>
  </si>
  <si>
    <t>s2-022118</t>
  </si>
  <si>
    <t>s2-022119</t>
  </si>
  <si>
    <t>s2-022120</t>
  </si>
  <si>
    <t>Introduction of Location Deferred Request (LDR) - Mobile based Area Event reporting</t>
  </si>
  <si>
    <t>s2-022121</t>
  </si>
  <si>
    <t>Introduction of Location Deferred Request (LDR) - Mobile based Area Event reporting: Clause 9 changes</t>
  </si>
  <si>
    <t>s2-022123</t>
  </si>
  <si>
    <t>s2-022124</t>
  </si>
  <si>
    <t>s2-022125</t>
  </si>
  <si>
    <t>Deletion of ISC interface support for control of timers</t>
  </si>
  <si>
    <t>s2-022126</t>
  </si>
  <si>
    <t>s2-022127</t>
  </si>
  <si>
    <t>Support of Originated Requests from Application Servers</t>
  </si>
  <si>
    <t>s2-022128</t>
  </si>
  <si>
    <t>s2-022129</t>
  </si>
  <si>
    <t>Cleanup of IM Subsystem definition</t>
  </si>
  <si>
    <t>s2-022130</t>
  </si>
  <si>
    <t>Updates for the Presence Service</t>
  </si>
  <si>
    <t>s2-022131</t>
  </si>
  <si>
    <t>s2-022132</t>
  </si>
  <si>
    <t>s2-022133</t>
  </si>
  <si>
    <t>s2-022134</t>
  </si>
  <si>
    <t>s2-022135</t>
  </si>
  <si>
    <t>s2-022136</t>
  </si>
  <si>
    <t>s2-022137</t>
  </si>
  <si>
    <t>s2-022138</t>
  </si>
  <si>
    <t>s2-022139</t>
  </si>
  <si>
    <t>s2-022140</t>
  </si>
  <si>
    <t>s2-022141</t>
  </si>
  <si>
    <t>s2-022142</t>
  </si>
  <si>
    <t>s2-022143</t>
  </si>
  <si>
    <t>s2-022144</t>
  </si>
  <si>
    <t>s2-022146</t>
  </si>
  <si>
    <t>s2-022147</t>
  </si>
  <si>
    <t>s2-022148</t>
  </si>
  <si>
    <t>s2-022149</t>
  </si>
  <si>
    <t>s2-022150</t>
  </si>
  <si>
    <t>s2-022151</t>
  </si>
  <si>
    <t>s2-022152</t>
  </si>
  <si>
    <t>s2-022153</t>
  </si>
  <si>
    <t>s2-022154</t>
  </si>
  <si>
    <t>s2-022155</t>
  </si>
  <si>
    <t>s2-022156</t>
  </si>
  <si>
    <t>s2-022157</t>
  </si>
  <si>
    <t>s2-022158</t>
  </si>
  <si>
    <t>s2-022159</t>
  </si>
  <si>
    <t>s2-022160</t>
  </si>
  <si>
    <t>s2-022161</t>
  </si>
  <si>
    <t>s2-022162</t>
  </si>
  <si>
    <t>s2-022163</t>
  </si>
  <si>
    <t>s2-022164</t>
  </si>
  <si>
    <t>s2-022165</t>
  </si>
  <si>
    <t>Bit rate over Iu without header compression</t>
  </si>
  <si>
    <t>s2-022166</t>
  </si>
  <si>
    <t>s2-022167</t>
  </si>
  <si>
    <t>s2-022168</t>
  </si>
  <si>
    <t>s2-022169</t>
  </si>
  <si>
    <t>s2-022170</t>
  </si>
  <si>
    <t>s2-022171</t>
  </si>
  <si>
    <t>s2-022172</t>
  </si>
  <si>
    <t>s2-022173</t>
  </si>
  <si>
    <t>s2-022174</t>
  </si>
  <si>
    <t>s2-022175</t>
  </si>
  <si>
    <t>s2-022176</t>
  </si>
  <si>
    <t>s2-022177</t>
  </si>
  <si>
    <t>s2-022178</t>
  </si>
  <si>
    <t>s2-022179</t>
  </si>
  <si>
    <t>s2-022180</t>
  </si>
  <si>
    <t>s2-022181</t>
  </si>
  <si>
    <t>s2-022182</t>
  </si>
  <si>
    <t>s2-022183</t>
  </si>
  <si>
    <t>s2-022184</t>
  </si>
  <si>
    <t>s2-022185</t>
  </si>
  <si>
    <t>s2-022186</t>
  </si>
  <si>
    <t>s2-022187</t>
  </si>
  <si>
    <t>IMS Reference Points</t>
  </si>
  <si>
    <t>s2-022188</t>
  </si>
  <si>
    <t>s2-022189</t>
  </si>
  <si>
    <t>The usage of Iu-interface signalling is missing in the E-interface description</t>
  </si>
  <si>
    <t>s2-022190</t>
  </si>
  <si>
    <t>s2-022191</t>
  </si>
  <si>
    <t>s2-022192</t>
  </si>
  <si>
    <t>Privacy class selection flow diagram</t>
  </si>
  <si>
    <t>s2-022193</t>
  </si>
  <si>
    <t>s2-022194</t>
  </si>
  <si>
    <t>Coding of Maximum Offset and Included angle</t>
  </si>
  <si>
    <t>s2-022195</t>
  </si>
  <si>
    <t>s2-022196</t>
  </si>
  <si>
    <t>s2-022197</t>
  </si>
  <si>
    <t>Privacy class selection rule</t>
  </si>
  <si>
    <t>s2-022198</t>
  </si>
  <si>
    <t>s2-022199</t>
  </si>
  <si>
    <t>s2-022200</t>
  </si>
  <si>
    <t>s2-022201</t>
  </si>
  <si>
    <t>s2-022203</t>
  </si>
  <si>
    <t>Clarification on Sh interface for charging purposes</t>
  </si>
  <si>
    <t>s2-022204</t>
  </si>
  <si>
    <t>Clarification on specific Application Servers</t>
  </si>
  <si>
    <t>s2-022205</t>
  </si>
  <si>
    <t>Clarification on dedicated PDP context for charging purposes</t>
  </si>
  <si>
    <t>s2-022206</t>
  </si>
  <si>
    <t>Clarification on session unrelated procedure</t>
  </si>
  <si>
    <t>s2-022207</t>
  </si>
  <si>
    <t>Clarification on allocation of default S-CSCF</t>
  </si>
  <si>
    <t>s2-022208</t>
  </si>
  <si>
    <t>s2-022209</t>
  </si>
  <si>
    <t>s2-022210</t>
  </si>
  <si>
    <t>s2-022211</t>
  </si>
  <si>
    <t>s2-022212</t>
  </si>
  <si>
    <t>s2-022213</t>
  </si>
  <si>
    <t>s2-022214</t>
  </si>
  <si>
    <t>s2-022215</t>
  </si>
  <si>
    <t>s2-022216</t>
  </si>
  <si>
    <t>s2-022217</t>
  </si>
  <si>
    <t>s2-022218</t>
  </si>
  <si>
    <t>s2-022219</t>
  </si>
  <si>
    <t>s2-022220</t>
  </si>
  <si>
    <t>s2-022221</t>
  </si>
  <si>
    <t>s2-022222</t>
  </si>
  <si>
    <t>s2-022223</t>
  </si>
  <si>
    <t>s2-022224</t>
  </si>
  <si>
    <t>s2-022225</t>
  </si>
  <si>
    <t>s2-022226</t>
  </si>
  <si>
    <t>s2-022227</t>
  </si>
  <si>
    <t>s2-022228</t>
  </si>
  <si>
    <t>s2-022229</t>
  </si>
  <si>
    <t>s2-022230</t>
  </si>
  <si>
    <t>s2-022231</t>
  </si>
  <si>
    <t>s2-022232</t>
  </si>
  <si>
    <t>s2-022233</t>
  </si>
  <si>
    <t>s2-022234</t>
  </si>
  <si>
    <t>s2-022235</t>
  </si>
  <si>
    <t>s2-022236</t>
  </si>
  <si>
    <t>s2-022237</t>
  </si>
  <si>
    <t>s2-022238</t>
  </si>
  <si>
    <t>s2-022239</t>
  </si>
  <si>
    <t>s2-022240</t>
  </si>
  <si>
    <t>s2-022241</t>
  </si>
  <si>
    <t>s2-022242</t>
  </si>
  <si>
    <t>s2-022243</t>
  </si>
  <si>
    <t>s2-022244</t>
  </si>
  <si>
    <t>s2-022245</t>
  </si>
  <si>
    <t>s2-022246</t>
  </si>
  <si>
    <t>s2-022247</t>
  </si>
  <si>
    <t>s2-022248</t>
  </si>
  <si>
    <t>s2-022249</t>
  </si>
  <si>
    <t>s2-022250</t>
  </si>
  <si>
    <t>s2-022251</t>
  </si>
  <si>
    <t>s2-022252</t>
  </si>
  <si>
    <t>s2-022253</t>
  </si>
  <si>
    <t>s2-022254</t>
  </si>
  <si>
    <t>s2-022255</t>
  </si>
  <si>
    <t>s2-022256</t>
  </si>
  <si>
    <t>s2-022257</t>
  </si>
  <si>
    <t>s2-022258</t>
  </si>
  <si>
    <t>s2-022259</t>
  </si>
  <si>
    <t>s2-022260</t>
  </si>
  <si>
    <t>s2-022261</t>
  </si>
  <si>
    <t>s2-022262</t>
  </si>
  <si>
    <t>s2-022263</t>
  </si>
  <si>
    <t>s2-022264</t>
  </si>
  <si>
    <t>s2-022265</t>
  </si>
  <si>
    <t>s2-022266</t>
  </si>
  <si>
    <t>s2-022267</t>
  </si>
  <si>
    <t>s2-022268</t>
  </si>
  <si>
    <t>s2-022269</t>
  </si>
  <si>
    <t>s2-022270</t>
  </si>
  <si>
    <t>Mobility Management for GPRS (CAMEL) Subscriber</t>
  </si>
  <si>
    <t>s2-022271</t>
  </si>
  <si>
    <t>Handling of preserved PDP contexts</t>
  </si>
  <si>
    <t>s2-022272</t>
  </si>
  <si>
    <t>s2-022273</t>
  </si>
  <si>
    <t>s2-022274</t>
  </si>
  <si>
    <t>s2-022275</t>
  </si>
  <si>
    <t>s2-022276</t>
  </si>
  <si>
    <t>s2-022277</t>
  </si>
  <si>
    <t>s2-022278</t>
  </si>
  <si>
    <t>s2-022279</t>
  </si>
  <si>
    <t>s2-022280</t>
  </si>
  <si>
    <t>23228 changes for Access Independence</t>
  </si>
  <si>
    <t>s2-022281</t>
  </si>
  <si>
    <t>23002 changes for Access Independence</t>
  </si>
  <si>
    <t>s2-022282</t>
  </si>
  <si>
    <t>23221 changes for Access Independence</t>
  </si>
  <si>
    <t>s2-022283</t>
  </si>
  <si>
    <t>23207 changes for Access Independence</t>
  </si>
  <si>
    <t>s2-022284</t>
  </si>
  <si>
    <t>23060 changes for Access Independence</t>
  </si>
  <si>
    <t>s2-022285</t>
  </si>
  <si>
    <t>23228 updates for Unify Draft</t>
  </si>
  <si>
    <t>s2-022286</t>
  </si>
  <si>
    <t>Introduction of Authorization to the GMLC-GMLC Lr (roaming) interface: Network Positioning Procedures</t>
  </si>
  <si>
    <t>s2-022287</t>
  </si>
  <si>
    <t>s2-022288</t>
  </si>
  <si>
    <t>s2-022289</t>
  </si>
  <si>
    <t>s2-022290</t>
  </si>
  <si>
    <t>s2-022291</t>
  </si>
  <si>
    <t>Alignment with stage 3 - editorial improvements</t>
  </si>
  <si>
    <t>s2-022292</t>
  </si>
  <si>
    <t>Alignment with stage 3 - DS control over Go</t>
  </si>
  <si>
    <t>s2-022293</t>
  </si>
  <si>
    <t>Alignment with stage 3- RSVP</t>
  </si>
  <si>
    <t>s2-022294</t>
  </si>
  <si>
    <t>s2-022295</t>
  </si>
  <si>
    <t>s2-022296</t>
  </si>
  <si>
    <t>s2-022298</t>
  </si>
  <si>
    <t>s2-022299</t>
  </si>
  <si>
    <t>s2-022300</t>
  </si>
  <si>
    <t>s2-022301</t>
  </si>
  <si>
    <t>s2-022302</t>
  </si>
  <si>
    <t>s2-022303</t>
  </si>
  <si>
    <t>s2-022304</t>
  </si>
  <si>
    <t>s2-022305</t>
  </si>
  <si>
    <t>s2-022306</t>
  </si>
  <si>
    <t>s2-022307</t>
  </si>
  <si>
    <t>s2-022308</t>
  </si>
  <si>
    <t>s2-022309</t>
  </si>
  <si>
    <t>s2-022310</t>
  </si>
  <si>
    <t>s2-022311</t>
  </si>
  <si>
    <t>s2-022312</t>
  </si>
  <si>
    <t>Clarification of Interworking mechanism between network nodes in different releases</t>
  </si>
  <si>
    <t>s2-022313</t>
  </si>
  <si>
    <t>s2-022314</t>
  </si>
  <si>
    <t>s2-022315</t>
  </si>
  <si>
    <t>Introduction of the GMLC - GMLC Lr (roaming) interface: - Clause: 3, 5 and 6: Abbreviations, General LCS Architecture and LCS Architecture</t>
  </si>
  <si>
    <t>s2-022317</t>
  </si>
  <si>
    <t>Introduction of the GMLC - GMLC Lr (roaming) interface: - Clause: 10.5: Interworking mechanism between network nodes in different releases</t>
  </si>
  <si>
    <t>s2-022318</t>
  </si>
  <si>
    <t>Introduction of the GMLC - GMLC Lr (roaming) interface: - Clause: 9.1.2/9.1.6: CS-MT-LR/PS-MT-LR Procedures</t>
  </si>
  <si>
    <t>s2-022319</t>
  </si>
  <si>
    <t>s2-022320</t>
  </si>
  <si>
    <t>Receiving the deferred MT-LR for the UE during waiting for the event of the same UE</t>
  </si>
  <si>
    <t>s2-022321</t>
  </si>
  <si>
    <t>s2-022327</t>
  </si>
  <si>
    <t>s2-022328</t>
  </si>
  <si>
    <t>s2-022329</t>
  </si>
  <si>
    <t>Handling the VPLMN's emergency numbers with GGSN in the HPLMN</t>
  </si>
  <si>
    <t>s2-022330</t>
  </si>
  <si>
    <t>s2-022331</t>
  </si>
  <si>
    <t>s2-022332</t>
  </si>
  <si>
    <t>No MT calls after resumption of GPRS when using NMO=1</t>
  </si>
  <si>
    <t>s2-022333</t>
  </si>
  <si>
    <t>s2-022334</t>
  </si>
  <si>
    <t>s2-022335</t>
  </si>
  <si>
    <t>s2-022337</t>
  </si>
  <si>
    <t>s2-022338</t>
  </si>
  <si>
    <t>s2-022339</t>
  </si>
  <si>
    <t>s2-022340</t>
  </si>
  <si>
    <t>s2-022341</t>
  </si>
  <si>
    <t>s2-022342</t>
  </si>
  <si>
    <t>s2-022343</t>
  </si>
  <si>
    <t>s2-022344</t>
  </si>
  <si>
    <t>Selection of CN node in the A/Gb mode in case of IMSI Paging</t>
  </si>
  <si>
    <t>s2-022345</t>
  </si>
  <si>
    <t>Private ID cleanup</t>
  </si>
  <si>
    <t>s2-022346</t>
  </si>
  <si>
    <t>ISC cleanup</t>
  </si>
  <si>
    <t>s2-022347</t>
  </si>
  <si>
    <t>Emergency sessions</t>
  </si>
  <si>
    <t>s2-022348</t>
  </si>
  <si>
    <t>Clarification of service profile</t>
  </si>
  <si>
    <t>s2-022349</t>
  </si>
  <si>
    <t>s2-022350</t>
  </si>
  <si>
    <t>s2-022351</t>
  </si>
  <si>
    <t>s2-022352</t>
  </si>
  <si>
    <t>s2-022353</t>
  </si>
  <si>
    <t>s2-022354</t>
  </si>
  <si>
    <t>s2-022355</t>
  </si>
  <si>
    <t>s2-022356</t>
  </si>
  <si>
    <t>s2-022357</t>
  </si>
  <si>
    <t>Removing "HSS" and "Le is FFS" from Rel-4 specification</t>
  </si>
  <si>
    <t>s2-022358</t>
  </si>
  <si>
    <t>s2-022359</t>
  </si>
  <si>
    <t>s2-022360</t>
  </si>
  <si>
    <t>Introducing the privacy profile register, PPR</t>
  </si>
  <si>
    <t>s2-022361</t>
  </si>
  <si>
    <t>s2-022362</t>
  </si>
  <si>
    <t>Align LCS architecture based on impacts from Radio Access Networks (RAN &amp; GERAN)</t>
  </si>
  <si>
    <t>s2-022363</t>
  </si>
  <si>
    <t>s2-022364</t>
  </si>
  <si>
    <t>s2-022365</t>
  </si>
  <si>
    <t>s2-022366</t>
  </si>
  <si>
    <t>s2-022367</t>
  </si>
  <si>
    <t>s2-022368</t>
  </si>
  <si>
    <t>s2-022369</t>
  </si>
  <si>
    <t>s2-022370</t>
  </si>
  <si>
    <t>s2-022371</t>
  </si>
  <si>
    <t>s2-022372</t>
  </si>
  <si>
    <t>s2-022373</t>
  </si>
  <si>
    <t>s2-022374</t>
  </si>
  <si>
    <t>s2-022377</t>
  </si>
  <si>
    <t>s2-022381</t>
  </si>
  <si>
    <t>s2-022382</t>
  </si>
  <si>
    <t>Use of dedicated and general purpose pdp contexts</t>
  </si>
  <si>
    <t>s2-022383</t>
  </si>
  <si>
    <t>Wrong numbering in chapter 5.4.3</t>
  </si>
  <si>
    <t>s2-022384</t>
  </si>
  <si>
    <t>s2-022385</t>
  </si>
  <si>
    <t>s2-022387</t>
  </si>
  <si>
    <t>s2-022388</t>
  </si>
  <si>
    <t>s2-022390</t>
  </si>
  <si>
    <t>Removal of Forward SRNS Context Acknowledge message</t>
  </si>
  <si>
    <t>s2-022391</t>
  </si>
  <si>
    <t>s2-022392</t>
  </si>
  <si>
    <t>s2-022393</t>
  </si>
  <si>
    <t>s2-022394</t>
  </si>
  <si>
    <t>s2-022395</t>
  </si>
  <si>
    <t>s2-022396</t>
  </si>
  <si>
    <t>s2-022397</t>
  </si>
  <si>
    <t>s2-022398</t>
  </si>
  <si>
    <t>s2-022399</t>
  </si>
  <si>
    <t>s2-022400</t>
  </si>
  <si>
    <t>s2-022401</t>
  </si>
  <si>
    <t>s2-022402</t>
  </si>
  <si>
    <t>s2-022403</t>
  </si>
  <si>
    <t>s2-022404</t>
  </si>
  <si>
    <t>s2-022405</t>
  </si>
  <si>
    <t>s2-022406</t>
  </si>
  <si>
    <t>s2-022407</t>
  </si>
  <si>
    <t>s2-022408</t>
  </si>
  <si>
    <t>s2-022409</t>
  </si>
  <si>
    <t>s2-022410</t>
  </si>
  <si>
    <t>s2-022411</t>
  </si>
  <si>
    <t>s2-022412</t>
  </si>
  <si>
    <t>s2-022413</t>
  </si>
  <si>
    <t>s2-022414</t>
  </si>
  <si>
    <t>s2-022415</t>
  </si>
  <si>
    <t>s2-022416</t>
  </si>
  <si>
    <t>s2-022417</t>
  </si>
  <si>
    <t>s2-022418</t>
  </si>
  <si>
    <t>s2-022419</t>
  </si>
  <si>
    <t>s2-022421</t>
  </si>
  <si>
    <t>s2-022424</t>
  </si>
  <si>
    <t>s2-022425</t>
  </si>
  <si>
    <t>s2-022426</t>
  </si>
  <si>
    <t>s2-022427</t>
  </si>
  <si>
    <t>s2-022428</t>
  </si>
  <si>
    <t>s2-022429</t>
  </si>
  <si>
    <t>s2-022430</t>
  </si>
  <si>
    <t>s2-022431</t>
  </si>
  <si>
    <t>s2-022432</t>
  </si>
  <si>
    <t>s2-022433</t>
  </si>
  <si>
    <t>s2-022434</t>
  </si>
  <si>
    <t>s2-022435</t>
  </si>
  <si>
    <t>s2-022436</t>
  </si>
  <si>
    <t>s2-022437</t>
  </si>
  <si>
    <t>s2-022438</t>
  </si>
  <si>
    <t>s2-022439</t>
  </si>
  <si>
    <t>s2-022440</t>
  </si>
  <si>
    <t>s2-022441</t>
  </si>
  <si>
    <t>s2-022442</t>
  </si>
  <si>
    <t>s2-022443</t>
  </si>
  <si>
    <t>s2-022444</t>
  </si>
  <si>
    <t>s2-022445</t>
  </si>
  <si>
    <t>s2-022446</t>
  </si>
  <si>
    <t>s2-022447</t>
  </si>
  <si>
    <t>s2-022449</t>
  </si>
  <si>
    <t>s2-022450</t>
  </si>
  <si>
    <t>s2-022451</t>
  </si>
  <si>
    <t>s2-022454</t>
  </si>
  <si>
    <t>s2-022459</t>
  </si>
  <si>
    <t>s2-022460</t>
  </si>
  <si>
    <t>s2-022461</t>
  </si>
  <si>
    <t>s2-022462</t>
  </si>
  <si>
    <t>Introduction of the GMLC - GMLC Lr (roaming) interface: - Clause: 9: General Network Positioning Procedures</t>
  </si>
  <si>
    <t>s2-022463</t>
  </si>
  <si>
    <t>s2-022464</t>
  </si>
  <si>
    <t>s2-022465</t>
  </si>
  <si>
    <t>Introducing the privacy profile register</t>
  </si>
  <si>
    <t>s2-022466</t>
  </si>
  <si>
    <t>s2-022467</t>
  </si>
  <si>
    <t>s2-022468</t>
  </si>
  <si>
    <t>s2-022469</t>
  </si>
  <si>
    <t>s2-022470</t>
  </si>
  <si>
    <t>s2-022471</t>
  </si>
  <si>
    <t>s2-022472</t>
  </si>
  <si>
    <t>s2-022473</t>
  </si>
  <si>
    <t>s2-022474</t>
  </si>
  <si>
    <t>s2-022475</t>
  </si>
  <si>
    <t>s2-022476</t>
  </si>
  <si>
    <t>Reply on clarification of privacy requirements</t>
  </si>
  <si>
    <t>S2</t>
  </si>
  <si>
    <t>s2-022477</t>
  </si>
  <si>
    <t>Handling of Multiple Deferred Mobile Terminating Location Request</t>
  </si>
  <si>
    <t>s2-022485</t>
  </si>
  <si>
    <t>s2-022486</t>
  </si>
  <si>
    <t>s2-022487</t>
  </si>
  <si>
    <t>s2-022488</t>
  </si>
  <si>
    <t>s2-022489</t>
  </si>
  <si>
    <t>s2-022490</t>
  </si>
  <si>
    <t>s2-022492</t>
  </si>
  <si>
    <t>s2-022493</t>
  </si>
  <si>
    <t>s2-022494</t>
  </si>
  <si>
    <t>s2-022495</t>
  </si>
  <si>
    <t>s2-022496</t>
  </si>
  <si>
    <t>s2-022497</t>
  </si>
  <si>
    <t>s2-022498</t>
  </si>
  <si>
    <t>s2-022499</t>
  </si>
  <si>
    <t>s2-022500</t>
  </si>
  <si>
    <t>s2-022501</t>
  </si>
  <si>
    <t>s2-022502</t>
  </si>
  <si>
    <t>s2-022504</t>
  </si>
  <si>
    <t>Alignment with stage 3</t>
  </si>
  <si>
    <t>s2-022505</t>
  </si>
  <si>
    <t>s2-022506</t>
  </si>
  <si>
    <t>s2-022507</t>
  </si>
  <si>
    <t>s2-022508</t>
  </si>
  <si>
    <t>s2-022509</t>
  </si>
  <si>
    <t>s2-022510</t>
  </si>
  <si>
    <t>s2-022511</t>
  </si>
  <si>
    <t>s2-022512</t>
  </si>
  <si>
    <t>s2-022513</t>
  </si>
  <si>
    <t>s2-022514</t>
  </si>
  <si>
    <t>s2-022515</t>
  </si>
  <si>
    <t>Use of MobileIPv6 route optimisation and Service Based Local Policy</t>
  </si>
  <si>
    <t>s2-022516</t>
  </si>
  <si>
    <t>s2-022517</t>
  </si>
  <si>
    <t>s2-022518</t>
  </si>
  <si>
    <t>s2-022519</t>
  </si>
  <si>
    <t>s2-022520</t>
  </si>
  <si>
    <t>s2-022521</t>
  </si>
  <si>
    <t>s2-022522</t>
  </si>
  <si>
    <t>s2-022523</t>
  </si>
  <si>
    <t>s2-022524</t>
  </si>
  <si>
    <t>s2-022525</t>
  </si>
  <si>
    <t>s2-022526</t>
  </si>
  <si>
    <t>s2-022527</t>
  </si>
  <si>
    <t>s2-022528</t>
  </si>
  <si>
    <t>s2-022531</t>
  </si>
  <si>
    <t>s2-022532</t>
  </si>
  <si>
    <t>s2-022533</t>
  </si>
  <si>
    <t>s2-022534</t>
  </si>
  <si>
    <t>s2-022535</t>
  </si>
  <si>
    <t>s2-022536</t>
  </si>
  <si>
    <t>s2-022537</t>
  </si>
  <si>
    <t>s2-022540</t>
  </si>
  <si>
    <t>s2-022541</t>
  </si>
  <si>
    <t>Modification of IMS Signalling PDP context</t>
  </si>
  <si>
    <t>s2-022542</t>
  </si>
  <si>
    <t>s2-022543</t>
  </si>
  <si>
    <t>Clarification on Filter Criteria</t>
  </si>
  <si>
    <t>s2-022544</t>
  </si>
  <si>
    <t>s2-022546</t>
  </si>
  <si>
    <t>s2-022547</t>
  </si>
  <si>
    <t>s2-022548</t>
  </si>
  <si>
    <t>s2-022549</t>
  </si>
  <si>
    <t>s2-022550</t>
  </si>
  <si>
    <t>s2-022551</t>
  </si>
  <si>
    <t>s2-022552</t>
  </si>
  <si>
    <t>s2-022553</t>
  </si>
  <si>
    <t>s2-022554</t>
  </si>
  <si>
    <t>s2-022555</t>
  </si>
  <si>
    <t>s2-022556</t>
  </si>
  <si>
    <t>s2-022557</t>
  </si>
  <si>
    <t>s2-022558</t>
  </si>
  <si>
    <t>s2-022559</t>
  </si>
  <si>
    <t>s2-022560</t>
  </si>
  <si>
    <t>s2-022561</t>
  </si>
  <si>
    <t>s2-022562</t>
  </si>
  <si>
    <t>Classes of service vs Traffic classes</t>
  </si>
  <si>
    <t>s2-022563</t>
  </si>
  <si>
    <t>s2-022564</t>
  </si>
  <si>
    <t>s2-022565</t>
  </si>
  <si>
    <t>s2-022566</t>
  </si>
  <si>
    <t>s2-022567</t>
  </si>
  <si>
    <t>Setting of PDP Context Identifier after inter-SGSN RAU from GTPv0-only SGSN</t>
  </si>
  <si>
    <t>s2-022568</t>
  </si>
  <si>
    <t>s2-022569</t>
  </si>
  <si>
    <t>s2-022570</t>
  </si>
  <si>
    <t>s2-022571</t>
  </si>
  <si>
    <t>Source IP address filtering for Service Based Local Policy</t>
  </si>
  <si>
    <t>s2-022572</t>
  </si>
  <si>
    <t>s2-022573</t>
  </si>
  <si>
    <t>s2-022574</t>
  </si>
  <si>
    <t>s2-022575</t>
  </si>
  <si>
    <t>s2-022576</t>
  </si>
  <si>
    <t>s2-022577</t>
  </si>
  <si>
    <t>s2-022578</t>
  </si>
  <si>
    <t>s2-022579</t>
  </si>
  <si>
    <t>s2-022580</t>
  </si>
  <si>
    <t>s2-022581</t>
  </si>
  <si>
    <t>s2-022582</t>
  </si>
  <si>
    <t>s2-022583</t>
  </si>
  <si>
    <t>s2-022584</t>
  </si>
  <si>
    <t>s2-022585</t>
  </si>
  <si>
    <t>s2-022586</t>
  </si>
  <si>
    <t>s2-022587</t>
  </si>
  <si>
    <t>s2-022588</t>
  </si>
  <si>
    <t>s2-022589</t>
  </si>
  <si>
    <t>LS "Correlation between Service Class and Traffic Class"</t>
  </si>
  <si>
    <t>s2-022591</t>
  </si>
  <si>
    <t>s2-022592</t>
  </si>
  <si>
    <t>s2-022593</t>
  </si>
  <si>
    <t>s2-022594</t>
  </si>
  <si>
    <t>s2-022595</t>
  </si>
  <si>
    <t>s2-022596</t>
  </si>
  <si>
    <t>LS on GUP, Situation Dependent Profiles and Logical versus Physical View of a Profile Component</t>
  </si>
  <si>
    <t>s2-022597</t>
  </si>
  <si>
    <t>s2-022598</t>
  </si>
  <si>
    <t>s2-022599</t>
  </si>
  <si>
    <t>Response to "LS on Requirement to support IMS signalling in UTRAN"</t>
  </si>
  <si>
    <t>s2-022600</t>
  </si>
  <si>
    <t>s2-022601</t>
  </si>
  <si>
    <t>LS Response on persistent dialogs for unregistered users</t>
  </si>
  <si>
    <t>s2-022602</t>
  </si>
  <si>
    <t>Liaison Response on “S-CSCF filtering responses to forked requests”</t>
  </si>
  <si>
    <t>s2-022603</t>
  </si>
  <si>
    <t>s2-022604</t>
  </si>
  <si>
    <t>LS reply to LS reply on "Distribution of IMS Charging ID (ICID) from PCF/P-CSCF to GGSN"</t>
  </si>
  <si>
    <t>s2-022605</t>
  </si>
  <si>
    <t>Response to "LS on the proposed Revision of Rec. ITU-R M.1079 on QoS currently under discussion within ITU-R WP8F"</t>
  </si>
  <si>
    <t>s2-022606</t>
  </si>
  <si>
    <t>s2-022607</t>
  </si>
  <si>
    <t>s2-022608</t>
  </si>
  <si>
    <t>s2-022609</t>
  </si>
  <si>
    <t>Liaison on Security and Charging Issues with use of HTTP within IMS</t>
  </si>
  <si>
    <t>s2-022610</t>
  </si>
  <si>
    <t>s2-022611</t>
  </si>
  <si>
    <t>LS on 3GPP System to WLAN Inter working architecture</t>
  </si>
  <si>
    <t>s2-022612</t>
  </si>
  <si>
    <t>s2-022615</t>
  </si>
  <si>
    <t>LS on the protocol development for the GMLC Lr-interface</t>
  </si>
  <si>
    <t>s2-022616</t>
  </si>
  <si>
    <t>s2-022617</t>
  </si>
  <si>
    <t>s2-022618</t>
  </si>
  <si>
    <t>Reply LS on "Gb evolution"</t>
  </si>
  <si>
    <t>s2-022619</t>
  </si>
  <si>
    <t>LS on MMS charges based upon the roamed to network</t>
  </si>
  <si>
    <t>s2-022620</t>
  </si>
  <si>
    <t>s2-022621</t>
  </si>
  <si>
    <t>Response on "Proposed solutions for the identification of source IP address information over the Go interface"</t>
  </si>
  <si>
    <t>s2-022622</t>
  </si>
  <si>
    <t>Liaison Response on "inclusion of CCF/ECF addresses on Sh interface"</t>
  </si>
  <si>
    <t>s2-022624</t>
  </si>
  <si>
    <t xml:space="preserve">Reply LS on  Support of IPv6 on Iu</t>
  </si>
  <si>
    <t>s2-022625</t>
  </si>
  <si>
    <t>LS on CS data services for GERAN Iu-mode</t>
  </si>
  <si>
    <t>s2-022626</t>
  </si>
  <si>
    <t>LS on IMS messaging (3GPP TR 22.940)</t>
  </si>
  <si>
    <t>s2-022627</t>
  </si>
  <si>
    <t>Response to LS RTP / RTCP split for release 5 (N3-020741)</t>
  </si>
  <si>
    <t>s2-022628</t>
  </si>
  <si>
    <t>Response to LS on "Network sharing"</t>
  </si>
  <si>
    <t>s2-022629</t>
  </si>
  <si>
    <t>s2-022630</t>
  </si>
  <si>
    <t>s2-022631</t>
  </si>
  <si>
    <t>Response to "LS on new requirements about functionality to make subscription to different domains independent or linked based on operator decision"</t>
  </si>
  <si>
    <t>s2-022632</t>
  </si>
  <si>
    <t>Liaison statement on the CAMEL_PS_Notification procedure</t>
  </si>
  <si>
    <t>s2-022633</t>
  </si>
  <si>
    <t>LS reply on Subscriber or Equipment Trace Impacts</t>
  </si>
  <si>
    <t>s2-022634</t>
  </si>
  <si>
    <t>Response LS on Subscribed Media Parameter</t>
  </si>
  <si>
    <t>s2-022635</t>
  </si>
  <si>
    <t>s2-022636</t>
  </si>
  <si>
    <t>s2-022637</t>
  </si>
  <si>
    <t>Correction to Emergency call handling in IMS</t>
  </si>
  <si>
    <t>s2-022638</t>
  </si>
  <si>
    <t>s2-022639</t>
  </si>
  <si>
    <t>s2-022640</t>
  </si>
  <si>
    <t>Reply LS on "Media grouping"</t>
  </si>
  <si>
    <t>s2-022641</t>
  </si>
  <si>
    <t>s2-022642</t>
  </si>
  <si>
    <t>Updates to unify draft changes</t>
  </si>
  <si>
    <t>s2-022643</t>
  </si>
  <si>
    <t>s2-022644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</si>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</sst>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26_Toronto/Tdocs/s2-022100.zip" TargetMode="External" Id="R81fb6495a3654df5" /><Relationship Type="http://schemas.openxmlformats.org/officeDocument/2006/relationships/hyperlink" Target="http://webapp.etsi.org/teldir/ListPersDetails.asp?PersId=0" TargetMode="External" Id="Rfa339bf6815844b6" /><Relationship Type="http://schemas.openxmlformats.org/officeDocument/2006/relationships/hyperlink" Target="http://www.3gpp.org/ftp/tsg_sa/WG2_Arch/TSGS2_26_Toronto/Tdocs/s2-022102.zip" TargetMode="External" Id="Rc4896e0fbe1b4541" /><Relationship Type="http://schemas.openxmlformats.org/officeDocument/2006/relationships/hyperlink" Target="http://webapp.etsi.org/teldir/ListPersDetails.asp?PersId=0" TargetMode="External" Id="R7adcb295350544c1" /><Relationship Type="http://schemas.openxmlformats.org/officeDocument/2006/relationships/hyperlink" Target="http://www.3gpp.org/ftp/tsg_sa/WG2_Arch/TSGS2_26_Toronto/Tdocs/s2-022103.zip" TargetMode="External" Id="R024cd34c0e48418c" /><Relationship Type="http://schemas.openxmlformats.org/officeDocument/2006/relationships/hyperlink" Target="http://webapp.etsi.org/teldir/ListPersDetails.asp?PersId=0" TargetMode="External" Id="Rb2897ca8472543ec" /><Relationship Type="http://schemas.openxmlformats.org/officeDocument/2006/relationships/hyperlink" Target="http://www.3gpp.org/ftp/tsg_sa/WG2_Arch/TSGS2_26_Toronto/Tdocs/s2-022104.zip" TargetMode="External" Id="R4eaff8eadb48478a" /><Relationship Type="http://schemas.openxmlformats.org/officeDocument/2006/relationships/hyperlink" Target="http://webapp.etsi.org/teldir/ListPersDetails.asp?PersId=0" TargetMode="External" Id="R5444bb0392f84bf9" /><Relationship Type="http://schemas.openxmlformats.org/officeDocument/2006/relationships/hyperlink" Target="http://www.3gpp.org/ftp/tsg_sa/WG2_Arch/TSGS2_26_Toronto/Tdocs/s2-022105.zip" TargetMode="External" Id="R87198f50bc214e33" /><Relationship Type="http://schemas.openxmlformats.org/officeDocument/2006/relationships/hyperlink" Target="http://webapp.etsi.org/teldir/ListPersDetails.asp?PersId=0" TargetMode="External" Id="R80cde5e5de624d62" /><Relationship Type="http://schemas.openxmlformats.org/officeDocument/2006/relationships/hyperlink" Target="http://www.3gpp.org/ftp/tsg_sa/WG2_Arch/TSGS2_26_Toronto/Tdocs/s2-022106.zip" TargetMode="External" Id="R4bd7d7f6b9f843cf" /><Relationship Type="http://schemas.openxmlformats.org/officeDocument/2006/relationships/hyperlink" Target="http://webapp.etsi.org/teldir/ListPersDetails.asp?PersId=0" TargetMode="External" Id="R87d132dcc012412a" /><Relationship Type="http://schemas.openxmlformats.org/officeDocument/2006/relationships/hyperlink" Target="http://www.3gpp.org/ftp/tsg_sa/WG2_Arch/TSGS2_26_Toronto/Tdocs/s2-022108.zip" TargetMode="External" Id="R89fdd70a05814f9e" /><Relationship Type="http://schemas.openxmlformats.org/officeDocument/2006/relationships/hyperlink" Target="http://webapp.etsi.org/teldir/ListPersDetails.asp?PersId=0" TargetMode="External" Id="R32382a5d37f04bf2" /><Relationship Type="http://schemas.openxmlformats.org/officeDocument/2006/relationships/hyperlink" Target="http://www.3gpp.org/ftp/tsg_sa/WG2_Arch/TSGS2_26_Toronto/Tdocs/s2-022109.zip" TargetMode="External" Id="Rc01885d1070d4d09" /><Relationship Type="http://schemas.openxmlformats.org/officeDocument/2006/relationships/hyperlink" Target="http://webapp.etsi.org/teldir/ListPersDetails.asp?PersId=0" TargetMode="External" Id="Rbb37fe680e29428d" /><Relationship Type="http://schemas.openxmlformats.org/officeDocument/2006/relationships/hyperlink" Target="http://www.3gpp.org/ftp/tsg_sa/WG2_Arch/TSGS2_26_Toronto/Tdocs/s2-022110.zip" TargetMode="External" Id="Rf4b2ab7fac2f4596" /><Relationship Type="http://schemas.openxmlformats.org/officeDocument/2006/relationships/hyperlink" Target="http://webapp.etsi.org/teldir/ListPersDetails.asp?PersId=0" TargetMode="External" Id="R5cc26e0d9ef546f4" /><Relationship Type="http://schemas.openxmlformats.org/officeDocument/2006/relationships/hyperlink" Target="http://www.3gpp.org/ftp/tsg_sa/WG2_Arch/TSGS2_26_Toronto/Tdocs/s2-022111.zip" TargetMode="External" Id="Rf9946bc4c92f42ab" /><Relationship Type="http://schemas.openxmlformats.org/officeDocument/2006/relationships/hyperlink" Target="http://webapp.etsi.org/teldir/ListPersDetails.asp?PersId=0" TargetMode="External" Id="R1a00cc1917af4d56" /><Relationship Type="http://schemas.openxmlformats.org/officeDocument/2006/relationships/hyperlink" Target="http://www.3gpp.org/ftp/tsg_sa/WG2_Arch/TSGS2_26_Toronto/Tdocs/s2-022112.zip" TargetMode="External" Id="Rdd650df200154849" /><Relationship Type="http://schemas.openxmlformats.org/officeDocument/2006/relationships/hyperlink" Target="http://webapp.etsi.org/teldir/ListPersDetails.asp?PersId=0" TargetMode="External" Id="R2022266982b048b3" /><Relationship Type="http://schemas.openxmlformats.org/officeDocument/2006/relationships/hyperlink" Target="http://www.3gpp.org/ftp/tsg_sa/WG2_Arch/TSGS2_26_Toronto/Tdocs/s2-022113.zip" TargetMode="External" Id="R07d39d01a82f4bff" /><Relationship Type="http://schemas.openxmlformats.org/officeDocument/2006/relationships/hyperlink" Target="http://webapp.etsi.org/teldir/ListPersDetails.asp?PersId=0" TargetMode="External" Id="R512e804f3f334ce9" /><Relationship Type="http://schemas.openxmlformats.org/officeDocument/2006/relationships/hyperlink" Target="http://www.3gpp.org/ftp/tsg_sa/WG2_Arch/TSGS2_26_Toronto/Tdocs/s2-022114.zip" TargetMode="External" Id="R5713dc9585104106" /><Relationship Type="http://schemas.openxmlformats.org/officeDocument/2006/relationships/hyperlink" Target="http://webapp.etsi.org/teldir/ListPersDetails.asp?PersId=0" TargetMode="External" Id="Rafa6fe26386947c0" /><Relationship Type="http://schemas.openxmlformats.org/officeDocument/2006/relationships/hyperlink" Target="http://www.3gpp.org/ftp/tsg_sa/WG2_Arch/TSGS2_26_Toronto/Tdocs/s2-022115.zip" TargetMode="External" Id="R618cb2971c6947e4" /><Relationship Type="http://schemas.openxmlformats.org/officeDocument/2006/relationships/hyperlink" Target="http://webapp.etsi.org/teldir/ListPersDetails.asp?PersId=0" TargetMode="External" Id="Rfe5e705bb2b74c22" /><Relationship Type="http://schemas.openxmlformats.org/officeDocument/2006/relationships/hyperlink" Target="http://www.3gpp.org/ftp/tsg_sa/WG2_Arch/TSGS2_26_Toronto/Tdocs/s2-022116+.zip" TargetMode="External" Id="R3441db2ec7884f5d" /><Relationship Type="http://schemas.openxmlformats.org/officeDocument/2006/relationships/hyperlink" Target="http://webapp.etsi.org/teldir/ListPersDetails.asp?PersId=0" TargetMode="External" Id="Rba8bf65bd8d34b6a" /><Relationship Type="http://schemas.openxmlformats.org/officeDocument/2006/relationships/hyperlink" Target="http://www.3gpp.org/ftp/tsg_sa/WG2_Arch/TSGS2_26_Toronto/Tdocs/s2-022117.zip" TargetMode="External" Id="Rbe415848cdd6415b" /><Relationship Type="http://schemas.openxmlformats.org/officeDocument/2006/relationships/hyperlink" Target="http://webapp.etsi.org/teldir/ListPersDetails.asp?PersId=0" TargetMode="External" Id="Rf5ab73a5548a43a2" /><Relationship Type="http://schemas.openxmlformats.org/officeDocument/2006/relationships/hyperlink" Target="http://www.3gpp.org/ftp/tsg_sa/WG2_Arch/TSGS2_26_Toronto/Tdocs/s2-022118.zip" TargetMode="External" Id="Rfa139336c4174471" /><Relationship Type="http://schemas.openxmlformats.org/officeDocument/2006/relationships/hyperlink" Target="http://webapp.etsi.org/teldir/ListPersDetails.asp?PersId=0" TargetMode="External" Id="Rbd3eab30df05483b" /><Relationship Type="http://schemas.openxmlformats.org/officeDocument/2006/relationships/hyperlink" Target="http://www.3gpp.org/ftp/tsg_sa/WG2_Arch/TSGS2_26_Toronto/Tdocs/s2-022119.zip" TargetMode="External" Id="R4f24efe2b40242cd" /><Relationship Type="http://schemas.openxmlformats.org/officeDocument/2006/relationships/hyperlink" Target="http://webapp.etsi.org/teldir/ListPersDetails.asp?PersId=0" TargetMode="External" Id="R027f76adf3654470" /><Relationship Type="http://schemas.openxmlformats.org/officeDocument/2006/relationships/hyperlink" Target="http://www.3gpp.org/ftp/tsg_sa/WG2_Arch/TSGS2_26_Toronto/Tdocs/s2-022120.zip" TargetMode="External" Id="R37d7daa9ca5c4034" /><Relationship Type="http://schemas.openxmlformats.org/officeDocument/2006/relationships/hyperlink" Target="http://webapp.etsi.org/teldir/ListPersDetails.asp?PersId=0" TargetMode="External" Id="Rc56edd4c39b54e8b" /><Relationship Type="http://schemas.openxmlformats.org/officeDocument/2006/relationships/hyperlink" Target="http://www.3gpp.org/ftp/tsg_sa/WG2_Arch/TSGS2_26_Toronto/Tdocs/s2-022121.zip" TargetMode="External" Id="Rcf2aa3e93a9e4fbd" /><Relationship Type="http://schemas.openxmlformats.org/officeDocument/2006/relationships/hyperlink" Target="http://webapp.etsi.org/teldir/ListPersDetails.asp?PersId=0" TargetMode="External" Id="Rc8f53ce56a564b7e" /><Relationship Type="http://schemas.openxmlformats.org/officeDocument/2006/relationships/hyperlink" Target="http://www.3gpp.org/ftp/tsg_sa/WG2_Arch/TSGS2_26_Toronto/Tdocs/s2-022123.zip" TargetMode="External" Id="Ra2ba98d644c04d79" /><Relationship Type="http://schemas.openxmlformats.org/officeDocument/2006/relationships/hyperlink" Target="http://webapp.etsi.org/teldir/ListPersDetails.asp?PersId=0" TargetMode="External" Id="Rb9a40c2d056343a3" /><Relationship Type="http://schemas.openxmlformats.org/officeDocument/2006/relationships/hyperlink" Target="http://www.3gpp.org/ftp/tsg_sa/WG2_Arch/TSGS2_26_Toronto/Tdocs/s2-022124.zip" TargetMode="External" Id="R1e5d6dff49b54ae8" /><Relationship Type="http://schemas.openxmlformats.org/officeDocument/2006/relationships/hyperlink" Target="http://webapp.etsi.org/teldir/ListPersDetails.asp?PersId=0" TargetMode="External" Id="Rc6c6bbe7f058420a" /><Relationship Type="http://schemas.openxmlformats.org/officeDocument/2006/relationships/hyperlink" Target="http://www.3gpp.org/ftp/tsg_sa/WG2_Arch/TSGS2_26_Toronto/Tdocs/s2-022125.zip" TargetMode="External" Id="R337a6ca3fd1947cd" /><Relationship Type="http://schemas.openxmlformats.org/officeDocument/2006/relationships/hyperlink" Target="http://webapp.etsi.org/teldir/ListPersDetails.asp?PersId=0" TargetMode="External" Id="Rc1fbe78ffa754171" /><Relationship Type="http://schemas.openxmlformats.org/officeDocument/2006/relationships/hyperlink" Target="http://www.3gpp.org/ftp/tsg_sa/WG2_Arch/TSGS2_26_Toronto/Tdocs/s2-022126.zip" TargetMode="External" Id="R21fd8e9c0b1d4175" /><Relationship Type="http://schemas.openxmlformats.org/officeDocument/2006/relationships/hyperlink" Target="http://webapp.etsi.org/teldir/ListPersDetails.asp?PersId=0" TargetMode="External" Id="Rf15b80a50a024106" /><Relationship Type="http://schemas.openxmlformats.org/officeDocument/2006/relationships/hyperlink" Target="http://www.3gpp.org/ftp/tsg_sa/WG2_Arch/TSGS2_26_Toronto/Tdocs/s2-022127.zip" TargetMode="External" Id="R8b7c3a3f5118460d" /><Relationship Type="http://schemas.openxmlformats.org/officeDocument/2006/relationships/hyperlink" Target="http://webapp.etsi.org/teldir/ListPersDetails.asp?PersId=0" TargetMode="External" Id="R2e5cee5e220f43fd" /><Relationship Type="http://schemas.openxmlformats.org/officeDocument/2006/relationships/hyperlink" Target="http://www.3gpp.org/ftp/tsg_sa/WG2_Arch/TSGS2_26_Toronto/Tdocs/s2-022128.zip" TargetMode="External" Id="Re15f78d5b7a14b43" /><Relationship Type="http://schemas.openxmlformats.org/officeDocument/2006/relationships/hyperlink" Target="http://webapp.etsi.org/teldir/ListPersDetails.asp?PersId=0" TargetMode="External" Id="R1695e270c1a242fc" /><Relationship Type="http://schemas.openxmlformats.org/officeDocument/2006/relationships/hyperlink" Target="http://www.3gpp.org/ftp/tsg_sa/WG2_Arch/TSGS2_26_Toronto/Tdocs/s2-022129.zip" TargetMode="External" Id="R01ced090c4064dc6" /><Relationship Type="http://schemas.openxmlformats.org/officeDocument/2006/relationships/hyperlink" Target="http://webapp.etsi.org/teldir/ListPersDetails.asp?PersId=0" TargetMode="External" Id="R01480ea317644d0a" /><Relationship Type="http://schemas.openxmlformats.org/officeDocument/2006/relationships/hyperlink" Target="http://www.3gpp.org/ftp/tsg_sa/WG2_Arch/TSGS2_26_Toronto/Tdocs/s2-022130.zip" TargetMode="External" Id="R2be2b15f29e64768" /><Relationship Type="http://schemas.openxmlformats.org/officeDocument/2006/relationships/hyperlink" Target="http://webapp.etsi.org/teldir/ListPersDetails.asp?PersId=0" TargetMode="External" Id="Reb7b118270e9427f" /><Relationship Type="http://schemas.openxmlformats.org/officeDocument/2006/relationships/hyperlink" Target="http://www.3gpp.org/ftp/tsg_sa/WG2_Arch/TSGS2_26_Toronto/Tdocs/s2-022131.zip" TargetMode="External" Id="R84f40969094f4700" /><Relationship Type="http://schemas.openxmlformats.org/officeDocument/2006/relationships/hyperlink" Target="http://webapp.etsi.org/teldir/ListPersDetails.asp?PersId=0" TargetMode="External" Id="R726b6ac0665a4c51" /><Relationship Type="http://schemas.openxmlformats.org/officeDocument/2006/relationships/hyperlink" Target="http://www.3gpp.org/ftp/tsg_sa/WG2_Arch/TSGS2_26_Toronto/Tdocs/s2-022132.zip" TargetMode="External" Id="R9f2f66be2af84669" /><Relationship Type="http://schemas.openxmlformats.org/officeDocument/2006/relationships/hyperlink" Target="http://webapp.etsi.org/teldir/ListPersDetails.asp?PersId=0" TargetMode="External" Id="R48153297013f4bf2" /><Relationship Type="http://schemas.openxmlformats.org/officeDocument/2006/relationships/hyperlink" Target="http://www.3gpp.org/ftp/tsg_sa/WG2_Arch/TSGS2_26_Toronto/Tdocs/s2-022133.zip" TargetMode="External" Id="R60540113327849a4" /><Relationship Type="http://schemas.openxmlformats.org/officeDocument/2006/relationships/hyperlink" Target="http://webapp.etsi.org/teldir/ListPersDetails.asp?PersId=0" TargetMode="External" Id="Rf004c874ea084f89" /><Relationship Type="http://schemas.openxmlformats.org/officeDocument/2006/relationships/hyperlink" Target="http://www.3gpp.org/ftp/tsg_sa/WG2_Arch/TSGS2_26_Toronto/Tdocs/s2-022134.zip" TargetMode="External" Id="R102315684c604399" /><Relationship Type="http://schemas.openxmlformats.org/officeDocument/2006/relationships/hyperlink" Target="http://webapp.etsi.org/teldir/ListPersDetails.asp?PersId=0" TargetMode="External" Id="R999602cbd9cf4bb2" /><Relationship Type="http://schemas.openxmlformats.org/officeDocument/2006/relationships/hyperlink" Target="http://www.3gpp.org/ftp/tsg_sa/WG2_Arch/TSGS2_26_Toronto/Tdocs/s2-022135.zip" TargetMode="External" Id="Ra607e8bd10874cc2" /><Relationship Type="http://schemas.openxmlformats.org/officeDocument/2006/relationships/hyperlink" Target="http://webapp.etsi.org/teldir/ListPersDetails.asp?PersId=0" TargetMode="External" Id="Rba788b39957d4727" /><Relationship Type="http://schemas.openxmlformats.org/officeDocument/2006/relationships/hyperlink" Target="http://www.3gpp.org/ftp/tsg_sa/WG2_Arch/TSGS2_26_Toronto/Tdocs/s2-022136.zip" TargetMode="External" Id="Rb42cb3861ab44c85" /><Relationship Type="http://schemas.openxmlformats.org/officeDocument/2006/relationships/hyperlink" Target="http://webapp.etsi.org/teldir/ListPersDetails.asp?PersId=0" TargetMode="External" Id="Ra18e488e82914b0d" /><Relationship Type="http://schemas.openxmlformats.org/officeDocument/2006/relationships/hyperlink" Target="http://www.3gpp.org/ftp/tsg_sa/WG2_Arch/TSGS2_26_Toronto/Tdocs/s2-022137.zip" TargetMode="External" Id="Rdfb4072752964f99" /><Relationship Type="http://schemas.openxmlformats.org/officeDocument/2006/relationships/hyperlink" Target="http://webapp.etsi.org/teldir/ListPersDetails.asp?PersId=0" TargetMode="External" Id="R01672722e8324694" /><Relationship Type="http://schemas.openxmlformats.org/officeDocument/2006/relationships/hyperlink" Target="http://www.3gpp.org/ftp/tsg_sa/WG2_Arch/TSGS2_26_Toronto/Tdocs/s2-022138.zip" TargetMode="External" Id="R1a1c9011ca9a40a3" /><Relationship Type="http://schemas.openxmlformats.org/officeDocument/2006/relationships/hyperlink" Target="http://webapp.etsi.org/teldir/ListPersDetails.asp?PersId=0" TargetMode="External" Id="Rf209f092c43b4fac" /><Relationship Type="http://schemas.openxmlformats.org/officeDocument/2006/relationships/hyperlink" Target="http://www.3gpp.org/ftp/tsg_sa/WG2_Arch/TSGS2_26_Toronto/Tdocs/s2-022139.zip" TargetMode="External" Id="R00867bd18e7c40c7" /><Relationship Type="http://schemas.openxmlformats.org/officeDocument/2006/relationships/hyperlink" Target="http://webapp.etsi.org/teldir/ListPersDetails.asp?PersId=0" TargetMode="External" Id="Rb7f8ebd8a76349ca" /><Relationship Type="http://schemas.openxmlformats.org/officeDocument/2006/relationships/hyperlink" Target="http://www.3gpp.org/ftp/tsg_sa/WG2_Arch/TSGS2_26_Toronto/Tdocs/s2-022140.zip" TargetMode="External" Id="Rb16e6b33f904408b" /><Relationship Type="http://schemas.openxmlformats.org/officeDocument/2006/relationships/hyperlink" Target="http://webapp.etsi.org/teldir/ListPersDetails.asp?PersId=0" TargetMode="External" Id="R1b7d4d9f188f4909" /><Relationship Type="http://schemas.openxmlformats.org/officeDocument/2006/relationships/hyperlink" Target="http://www.3gpp.org/ftp/tsg_sa/WG2_Arch/TSGS2_26_Toronto/Tdocs/s2-022141.zip" TargetMode="External" Id="Rb6369f6c696c4012" /><Relationship Type="http://schemas.openxmlformats.org/officeDocument/2006/relationships/hyperlink" Target="http://webapp.etsi.org/teldir/ListPersDetails.asp?PersId=0" TargetMode="External" Id="Rfb9739f427324fc0" /><Relationship Type="http://schemas.openxmlformats.org/officeDocument/2006/relationships/hyperlink" Target="http://www.3gpp.org/ftp/tsg_sa/WG2_Arch/TSGS2_26_Toronto/Tdocs/s2-022142.zip" TargetMode="External" Id="Rb1838f461c064f7a" /><Relationship Type="http://schemas.openxmlformats.org/officeDocument/2006/relationships/hyperlink" Target="http://webapp.etsi.org/teldir/ListPersDetails.asp?PersId=0" TargetMode="External" Id="R60fdc127a4b848c1" /><Relationship Type="http://schemas.openxmlformats.org/officeDocument/2006/relationships/hyperlink" Target="http://www.3gpp.org/ftp/tsg_sa/WG2_Arch/TSGS2_26_Toronto/Tdocs/s2-022143.zip" TargetMode="External" Id="R8f911100dc544f61" /><Relationship Type="http://schemas.openxmlformats.org/officeDocument/2006/relationships/hyperlink" Target="http://webapp.etsi.org/teldir/ListPersDetails.asp?PersId=0" TargetMode="External" Id="Rf5a97ccfd1a746a8" /><Relationship Type="http://schemas.openxmlformats.org/officeDocument/2006/relationships/hyperlink" Target="http://www.3gpp.org/ftp/tsg_sa/WG2_Arch/TSGS2_26_Toronto/Tdocs/s2-022144.zip" TargetMode="External" Id="R348804230f7c4e5d" /><Relationship Type="http://schemas.openxmlformats.org/officeDocument/2006/relationships/hyperlink" Target="http://webapp.etsi.org/teldir/ListPersDetails.asp?PersId=0" TargetMode="External" Id="R186cbda4c367420a" /><Relationship Type="http://schemas.openxmlformats.org/officeDocument/2006/relationships/hyperlink" Target="http://www.3gpp.org/ftp/tsg_sa/WG2_Arch/TSGS2_26_Toronto/Tdocs/s2-022146.zip" TargetMode="External" Id="Rdb97cc0fb03c4595" /><Relationship Type="http://schemas.openxmlformats.org/officeDocument/2006/relationships/hyperlink" Target="http://webapp.etsi.org/teldir/ListPersDetails.asp?PersId=0" TargetMode="External" Id="Rfb38b906a106448a" /><Relationship Type="http://schemas.openxmlformats.org/officeDocument/2006/relationships/hyperlink" Target="http://www.3gpp.org/ftp/tsg_sa/WG2_Arch/TSGS2_26_Toronto/Tdocs/s2-022147.zip" TargetMode="External" Id="R87d8d09a4ded427a" /><Relationship Type="http://schemas.openxmlformats.org/officeDocument/2006/relationships/hyperlink" Target="http://webapp.etsi.org/teldir/ListPersDetails.asp?PersId=0" TargetMode="External" Id="R3b6a7d6045664ce7" /><Relationship Type="http://schemas.openxmlformats.org/officeDocument/2006/relationships/hyperlink" Target="http://www.3gpp.org/ftp/tsg_sa/WG2_Arch/TSGS2_26_Toronto/Tdocs/s2-022148.zip" TargetMode="External" Id="Ra818dfb8f3a2466e" /><Relationship Type="http://schemas.openxmlformats.org/officeDocument/2006/relationships/hyperlink" Target="http://webapp.etsi.org/teldir/ListPersDetails.asp?PersId=0" TargetMode="External" Id="R396f52c4670f48cb" /><Relationship Type="http://schemas.openxmlformats.org/officeDocument/2006/relationships/hyperlink" Target="http://www.3gpp.org/ftp/tsg_sa/WG2_Arch/TSGS2_26_Toronto/Tdocs/s2-022149.zip" TargetMode="External" Id="Rdb55f3b244694d0f" /><Relationship Type="http://schemas.openxmlformats.org/officeDocument/2006/relationships/hyperlink" Target="http://webapp.etsi.org/teldir/ListPersDetails.asp?PersId=0" TargetMode="External" Id="R8462d6cad91140a8" /><Relationship Type="http://schemas.openxmlformats.org/officeDocument/2006/relationships/hyperlink" Target="http://www.3gpp.org/ftp/tsg_sa/WG2_Arch/TSGS2_26_Toronto/Tdocs/s2-022150.zip" TargetMode="External" Id="R58d50f6d1fad485a" /><Relationship Type="http://schemas.openxmlformats.org/officeDocument/2006/relationships/hyperlink" Target="http://webapp.etsi.org/teldir/ListPersDetails.asp?PersId=0" TargetMode="External" Id="R48b341cf442b48f3" /><Relationship Type="http://schemas.openxmlformats.org/officeDocument/2006/relationships/hyperlink" Target="http://www.3gpp.org/ftp/tsg_sa/WG2_Arch/TSGS2_26_Toronto/Tdocs/s2-022151.zip" TargetMode="External" Id="Rcc86b374ab424b91" /><Relationship Type="http://schemas.openxmlformats.org/officeDocument/2006/relationships/hyperlink" Target="http://webapp.etsi.org/teldir/ListPersDetails.asp?PersId=0" TargetMode="External" Id="Re58f20c4b2e34dbe" /><Relationship Type="http://schemas.openxmlformats.org/officeDocument/2006/relationships/hyperlink" Target="http://www.3gpp.org/ftp/tsg_sa/WG2_Arch/TSGS2_26_Toronto/Tdocs/s2-022152.zip" TargetMode="External" Id="Rc725a3a24e514bce" /><Relationship Type="http://schemas.openxmlformats.org/officeDocument/2006/relationships/hyperlink" Target="http://webapp.etsi.org/teldir/ListPersDetails.asp?PersId=0" TargetMode="External" Id="Re261f0f51fd44bbb" /><Relationship Type="http://schemas.openxmlformats.org/officeDocument/2006/relationships/hyperlink" Target="http://www.3gpp.org/ftp/tsg_sa/WG2_Arch/TSGS2_26_Toronto/Tdocs/s2-022153.zip" TargetMode="External" Id="R0a6ec4de30834016" /><Relationship Type="http://schemas.openxmlformats.org/officeDocument/2006/relationships/hyperlink" Target="http://webapp.etsi.org/teldir/ListPersDetails.asp?PersId=0" TargetMode="External" Id="Rcf3165734fcb430e" /><Relationship Type="http://schemas.openxmlformats.org/officeDocument/2006/relationships/hyperlink" Target="http://www.3gpp.org/ftp/tsg_sa/WG2_Arch/TSGS2_26_Toronto/Tdocs/s2-022154.zip" TargetMode="External" Id="R2da37b26ccde435f" /><Relationship Type="http://schemas.openxmlformats.org/officeDocument/2006/relationships/hyperlink" Target="http://webapp.etsi.org/teldir/ListPersDetails.asp?PersId=0" TargetMode="External" Id="R2a0450df1e7e4b9a" /><Relationship Type="http://schemas.openxmlformats.org/officeDocument/2006/relationships/hyperlink" Target="http://www.3gpp.org/ftp/tsg_sa/WG2_Arch/TSGS2_26_Toronto/Tdocs/s2-022155.zip" TargetMode="External" Id="Rc41efa44b69e40c7" /><Relationship Type="http://schemas.openxmlformats.org/officeDocument/2006/relationships/hyperlink" Target="http://webapp.etsi.org/teldir/ListPersDetails.asp?PersId=0" TargetMode="External" Id="R04fa4181d0b945cb" /><Relationship Type="http://schemas.openxmlformats.org/officeDocument/2006/relationships/hyperlink" Target="http://www.3gpp.org/ftp/tsg_sa/WG2_Arch/TSGS2_26_Toronto/Tdocs/s2-022156.zip" TargetMode="External" Id="Rc37a11b58e374aba" /><Relationship Type="http://schemas.openxmlformats.org/officeDocument/2006/relationships/hyperlink" Target="http://webapp.etsi.org/teldir/ListPersDetails.asp?PersId=0" TargetMode="External" Id="Rce3b52093ecd4a29" /><Relationship Type="http://schemas.openxmlformats.org/officeDocument/2006/relationships/hyperlink" Target="http://www.3gpp.org/ftp/tsg_sa/WG2_Arch/TSGS2_26_Toronto/Tdocs/s2-022157.zip" TargetMode="External" Id="R76010bfb2ab54815" /><Relationship Type="http://schemas.openxmlformats.org/officeDocument/2006/relationships/hyperlink" Target="http://webapp.etsi.org/teldir/ListPersDetails.asp?PersId=0" TargetMode="External" Id="R1cc2cae06a8f406e" /><Relationship Type="http://schemas.openxmlformats.org/officeDocument/2006/relationships/hyperlink" Target="http://www.3gpp.org/ftp/tsg_sa/WG2_Arch/TSGS2_26_Toronto/Tdocs/s2-022158.zip" TargetMode="External" Id="R99523953e4414c02" /><Relationship Type="http://schemas.openxmlformats.org/officeDocument/2006/relationships/hyperlink" Target="http://webapp.etsi.org/teldir/ListPersDetails.asp?PersId=0" TargetMode="External" Id="R16634cb81fa24a1f" /><Relationship Type="http://schemas.openxmlformats.org/officeDocument/2006/relationships/hyperlink" Target="http://www.3gpp.org/ftp/tsg_sa/WG2_Arch/TSGS2_26_Toronto/Tdocs/s2-022159.zip" TargetMode="External" Id="R4ab5ecaa6b0f45c3" /><Relationship Type="http://schemas.openxmlformats.org/officeDocument/2006/relationships/hyperlink" Target="http://webapp.etsi.org/teldir/ListPersDetails.asp?PersId=0" TargetMode="External" Id="Rab51ff6042b64a59" /><Relationship Type="http://schemas.openxmlformats.org/officeDocument/2006/relationships/hyperlink" Target="http://www.3gpp.org/ftp/tsg_sa/WG2_Arch/TSGS2_26_Toronto/Tdocs/s2-022160.zip" TargetMode="External" Id="Ra93993f77c0b4f4a" /><Relationship Type="http://schemas.openxmlformats.org/officeDocument/2006/relationships/hyperlink" Target="http://webapp.etsi.org/teldir/ListPersDetails.asp?PersId=0" TargetMode="External" Id="Ra00d8b4196524b0c" /><Relationship Type="http://schemas.openxmlformats.org/officeDocument/2006/relationships/hyperlink" Target="http://www.3gpp.org/ftp/tsg_sa/WG2_Arch/TSGS2_26_Toronto/Tdocs/s2-022161.zip" TargetMode="External" Id="R8bca4985e7364679" /><Relationship Type="http://schemas.openxmlformats.org/officeDocument/2006/relationships/hyperlink" Target="http://webapp.etsi.org/teldir/ListPersDetails.asp?PersId=0" TargetMode="External" Id="R3824173ce1844a84" /><Relationship Type="http://schemas.openxmlformats.org/officeDocument/2006/relationships/hyperlink" Target="http://www.3gpp.org/ftp/tsg_sa/WG2_Arch/TSGS2_26_Toronto/Tdocs/s2-022162.zip" TargetMode="External" Id="R4ed72f6136de4ce6" /><Relationship Type="http://schemas.openxmlformats.org/officeDocument/2006/relationships/hyperlink" Target="http://webapp.etsi.org/teldir/ListPersDetails.asp?PersId=0" TargetMode="External" Id="Rf0fcae3d56b14abc" /><Relationship Type="http://schemas.openxmlformats.org/officeDocument/2006/relationships/hyperlink" Target="http://www.3gpp.org/ftp/tsg_sa/WG2_Arch/TSGS2_26_Toronto/Tdocs/s2-022163.zip" TargetMode="External" Id="R5ed7b2ccb59441ea" /><Relationship Type="http://schemas.openxmlformats.org/officeDocument/2006/relationships/hyperlink" Target="http://webapp.etsi.org/teldir/ListPersDetails.asp?PersId=0" TargetMode="External" Id="R447157473e1f44ea" /><Relationship Type="http://schemas.openxmlformats.org/officeDocument/2006/relationships/hyperlink" Target="http://www.3gpp.org/ftp/tsg_sa/WG2_Arch/TSGS2_26_Toronto/Tdocs/s2-022164.zip" TargetMode="External" Id="R887d9e2e92fd4447" /><Relationship Type="http://schemas.openxmlformats.org/officeDocument/2006/relationships/hyperlink" Target="http://webapp.etsi.org/teldir/ListPersDetails.asp?PersId=0" TargetMode="External" Id="R9f06a7067b814f47" /><Relationship Type="http://schemas.openxmlformats.org/officeDocument/2006/relationships/hyperlink" Target="http://www.3gpp.org/ftp/tsg_sa/WG2_Arch/TSGS2_26_Toronto/Tdocs/s2-022165.zip" TargetMode="External" Id="R16077f760b8c456b" /><Relationship Type="http://schemas.openxmlformats.org/officeDocument/2006/relationships/hyperlink" Target="http://webapp.etsi.org/teldir/ListPersDetails.asp?PersId=0" TargetMode="External" Id="Rdbf575b84add4403" /><Relationship Type="http://schemas.openxmlformats.org/officeDocument/2006/relationships/hyperlink" Target="http://www.3gpp.org/ftp/tsg_sa/WG2_Arch/TSGS2_26_Toronto/Tdocs/s2-022166.zip" TargetMode="External" Id="R3104b1f756204265" /><Relationship Type="http://schemas.openxmlformats.org/officeDocument/2006/relationships/hyperlink" Target="http://webapp.etsi.org/teldir/ListPersDetails.asp?PersId=0" TargetMode="External" Id="Reee6c8dfb29a4bb2" /><Relationship Type="http://schemas.openxmlformats.org/officeDocument/2006/relationships/hyperlink" Target="http://www.3gpp.org/ftp/tsg_sa/WG2_Arch/TSGS2_26_Toronto/Tdocs/s2-022167.zip" TargetMode="External" Id="R8d457d89f52d4594" /><Relationship Type="http://schemas.openxmlformats.org/officeDocument/2006/relationships/hyperlink" Target="http://webapp.etsi.org/teldir/ListPersDetails.asp?PersId=0" TargetMode="External" Id="Rb587f9e2d5004057" /><Relationship Type="http://schemas.openxmlformats.org/officeDocument/2006/relationships/hyperlink" Target="http://www.3gpp.org/ftp/tsg_sa/WG2_Arch/TSGS2_26_Toronto/Tdocs/s2-022168.zip" TargetMode="External" Id="R5185b595041947c4" /><Relationship Type="http://schemas.openxmlformats.org/officeDocument/2006/relationships/hyperlink" Target="http://webapp.etsi.org/teldir/ListPersDetails.asp?PersId=0" TargetMode="External" Id="R018bb551dafc405e" /><Relationship Type="http://schemas.openxmlformats.org/officeDocument/2006/relationships/hyperlink" Target="http://www.3gpp.org/ftp/tsg_sa/WG2_Arch/TSGS2_26_Toronto/Tdocs/s2-022169.zip" TargetMode="External" Id="Re83d650c744a43de" /><Relationship Type="http://schemas.openxmlformats.org/officeDocument/2006/relationships/hyperlink" Target="http://webapp.etsi.org/teldir/ListPersDetails.asp?PersId=0" TargetMode="External" Id="R480c47c023524adb" /><Relationship Type="http://schemas.openxmlformats.org/officeDocument/2006/relationships/hyperlink" Target="http://www.3gpp.org/ftp/tsg_sa/WG2_Arch/TSGS2_26_Toronto/Tdocs/s2-022170.zip" TargetMode="External" Id="R2f9be65c2ed14608" /><Relationship Type="http://schemas.openxmlformats.org/officeDocument/2006/relationships/hyperlink" Target="http://webapp.etsi.org/teldir/ListPersDetails.asp?PersId=0" TargetMode="External" Id="Rb893d38a70eb4a5f" /><Relationship Type="http://schemas.openxmlformats.org/officeDocument/2006/relationships/hyperlink" Target="http://www.3gpp.org/ftp/tsg_sa/WG2_Arch/TSGS2_26_Toronto/Tdocs/s2-022171.zip" TargetMode="External" Id="Rdafa41e5281f4d0e" /><Relationship Type="http://schemas.openxmlformats.org/officeDocument/2006/relationships/hyperlink" Target="http://webapp.etsi.org/teldir/ListPersDetails.asp?PersId=0" TargetMode="External" Id="R66310d535f8941b3" /><Relationship Type="http://schemas.openxmlformats.org/officeDocument/2006/relationships/hyperlink" Target="http://www.3gpp.org/ftp/tsg_sa/WG2_Arch/TSGS2_26_Toronto/Tdocs/s2-022172.zip" TargetMode="External" Id="Rc766b605856a4dc9" /><Relationship Type="http://schemas.openxmlformats.org/officeDocument/2006/relationships/hyperlink" Target="http://webapp.etsi.org/teldir/ListPersDetails.asp?PersId=0" TargetMode="External" Id="R4f20108374bc49ba" /><Relationship Type="http://schemas.openxmlformats.org/officeDocument/2006/relationships/hyperlink" Target="http://www.3gpp.org/ftp/tsg_sa/WG2_Arch/TSGS2_26_Toronto/Tdocs/s2-022173.zip" TargetMode="External" Id="R5ebe4a6d09bb42f5" /><Relationship Type="http://schemas.openxmlformats.org/officeDocument/2006/relationships/hyperlink" Target="http://webapp.etsi.org/teldir/ListPersDetails.asp?PersId=0" TargetMode="External" Id="R8e33c7dc68f24f84" /><Relationship Type="http://schemas.openxmlformats.org/officeDocument/2006/relationships/hyperlink" Target="http://www.3gpp.org/ftp/tsg_sa/WG2_Arch/TSGS2_26_Toronto/Tdocs/s2-022174.zip" TargetMode="External" Id="Rdbf6f28415b14919" /><Relationship Type="http://schemas.openxmlformats.org/officeDocument/2006/relationships/hyperlink" Target="http://webapp.etsi.org/teldir/ListPersDetails.asp?PersId=0" TargetMode="External" Id="R455e2677c07045b4" /><Relationship Type="http://schemas.openxmlformats.org/officeDocument/2006/relationships/hyperlink" Target="http://www.3gpp.org/ftp/tsg_sa/WG2_Arch/TSGS2_26_Toronto/Tdocs/s2-022175.zip" TargetMode="External" Id="Rdf0f9efe7b524d5e" /><Relationship Type="http://schemas.openxmlformats.org/officeDocument/2006/relationships/hyperlink" Target="http://webapp.etsi.org/teldir/ListPersDetails.asp?PersId=0" TargetMode="External" Id="R6916e7fc2b994759" /><Relationship Type="http://schemas.openxmlformats.org/officeDocument/2006/relationships/hyperlink" Target="http://www.3gpp.org/ftp/tsg_sa/WG2_Arch/TSGS2_26_Toronto/Tdocs/s2-022176.zip" TargetMode="External" Id="R217971c4507a459d" /><Relationship Type="http://schemas.openxmlformats.org/officeDocument/2006/relationships/hyperlink" Target="http://webapp.etsi.org/teldir/ListPersDetails.asp?PersId=0" TargetMode="External" Id="Rbb3d3a520a834a6a" /><Relationship Type="http://schemas.openxmlformats.org/officeDocument/2006/relationships/hyperlink" Target="http://www.3gpp.org/ftp/tsg_sa/WG2_Arch/TSGS2_26_Toronto/Tdocs/s2-022177.zip" TargetMode="External" Id="R04b955f8599e4431" /><Relationship Type="http://schemas.openxmlformats.org/officeDocument/2006/relationships/hyperlink" Target="http://webapp.etsi.org/teldir/ListPersDetails.asp?PersId=0" TargetMode="External" Id="Rd27b1e66e3b04dab" /><Relationship Type="http://schemas.openxmlformats.org/officeDocument/2006/relationships/hyperlink" Target="http://www.3gpp.org/ftp/tsg_sa/WG2_Arch/TSGS2_26_Toronto/Tdocs/s2-022178.zip" TargetMode="External" Id="R2052a0a0257e42e1" /><Relationship Type="http://schemas.openxmlformats.org/officeDocument/2006/relationships/hyperlink" Target="http://webapp.etsi.org/teldir/ListPersDetails.asp?PersId=0" TargetMode="External" Id="Rbbff7344a4914d04" /><Relationship Type="http://schemas.openxmlformats.org/officeDocument/2006/relationships/hyperlink" Target="http://www.3gpp.org/ftp/tsg_sa/WG2_Arch/TSGS2_26_Toronto/Tdocs/s2-022179.zip" TargetMode="External" Id="R8c4a8e4cbf2748bc" /><Relationship Type="http://schemas.openxmlformats.org/officeDocument/2006/relationships/hyperlink" Target="http://webapp.etsi.org/teldir/ListPersDetails.asp?PersId=0" TargetMode="External" Id="Rc885a7a1c4654aea" /><Relationship Type="http://schemas.openxmlformats.org/officeDocument/2006/relationships/hyperlink" Target="http://www.3gpp.org/ftp/tsg_sa/WG2_Arch/TSGS2_26_Toronto/Tdocs/s2-022180.zip" TargetMode="External" Id="R8149b982377d4b8e" /><Relationship Type="http://schemas.openxmlformats.org/officeDocument/2006/relationships/hyperlink" Target="http://webapp.etsi.org/teldir/ListPersDetails.asp?PersId=0" TargetMode="External" Id="R7456611a50a64970" /><Relationship Type="http://schemas.openxmlformats.org/officeDocument/2006/relationships/hyperlink" Target="http://www.3gpp.org/ftp/tsg_sa/WG2_Arch/TSGS2_26_Toronto/Tdocs/s2-022181.zip" TargetMode="External" Id="R821cd6ad0e2e4ea5" /><Relationship Type="http://schemas.openxmlformats.org/officeDocument/2006/relationships/hyperlink" Target="http://webapp.etsi.org/teldir/ListPersDetails.asp?PersId=0" TargetMode="External" Id="Rb0a421e91ef140e9" /><Relationship Type="http://schemas.openxmlformats.org/officeDocument/2006/relationships/hyperlink" Target="http://www.3gpp.org/ftp/tsg_sa/WG2_Arch/TSGS2_26_Toronto/Tdocs/s2-022182.zip" TargetMode="External" Id="Rf7bd9ae7999e4f16" /><Relationship Type="http://schemas.openxmlformats.org/officeDocument/2006/relationships/hyperlink" Target="http://webapp.etsi.org/teldir/ListPersDetails.asp?PersId=0" TargetMode="External" Id="R02b5fb85e6244c68" /><Relationship Type="http://schemas.openxmlformats.org/officeDocument/2006/relationships/hyperlink" Target="http://www.3gpp.org/ftp/tsg_sa/WG2_Arch/TSGS2_26_Toronto/Tdocs/s2-022183.zip" TargetMode="External" Id="R23fdac9bd2274b50" /><Relationship Type="http://schemas.openxmlformats.org/officeDocument/2006/relationships/hyperlink" Target="http://webapp.etsi.org/teldir/ListPersDetails.asp?PersId=0" TargetMode="External" Id="Ra97ada98a36b4f98" /><Relationship Type="http://schemas.openxmlformats.org/officeDocument/2006/relationships/hyperlink" Target="http://www.3gpp.org/ftp/tsg_sa/WG2_Arch/TSGS2_26_Toronto/Tdocs/s2-022184.zip" TargetMode="External" Id="R6217d8b81df44d74" /><Relationship Type="http://schemas.openxmlformats.org/officeDocument/2006/relationships/hyperlink" Target="http://webapp.etsi.org/teldir/ListPersDetails.asp?PersId=0" TargetMode="External" Id="Rc8412a2217004a77" /><Relationship Type="http://schemas.openxmlformats.org/officeDocument/2006/relationships/hyperlink" Target="http://www.3gpp.org/ftp/tsg_sa/WG2_Arch/TSGS2_26_Toronto/Tdocs/s2-022185.zip" TargetMode="External" Id="Rc4eecdf497204565" /><Relationship Type="http://schemas.openxmlformats.org/officeDocument/2006/relationships/hyperlink" Target="http://webapp.etsi.org/teldir/ListPersDetails.asp?PersId=0" TargetMode="External" Id="R593f495279214a55" /><Relationship Type="http://schemas.openxmlformats.org/officeDocument/2006/relationships/hyperlink" Target="http://www.3gpp.org/ftp/tsg_sa/WG2_Arch/TSGS2_26_Toronto/Tdocs/s2-022186.zip" TargetMode="External" Id="R79f4877bc58e4807" /><Relationship Type="http://schemas.openxmlformats.org/officeDocument/2006/relationships/hyperlink" Target="http://webapp.etsi.org/teldir/ListPersDetails.asp?PersId=0" TargetMode="External" Id="Ref2fb53fb36e4f6a" /><Relationship Type="http://schemas.openxmlformats.org/officeDocument/2006/relationships/hyperlink" Target="http://www.3gpp.org/ftp/tsg_sa/WG2_Arch/TSGS2_26_Toronto/Tdocs/s2-022187.zip" TargetMode="External" Id="Rd2b1dcccee244ec1" /><Relationship Type="http://schemas.openxmlformats.org/officeDocument/2006/relationships/hyperlink" Target="http://webapp.etsi.org/teldir/ListPersDetails.asp?PersId=0" TargetMode="External" Id="R0e98d75cdb294bc1" /><Relationship Type="http://schemas.openxmlformats.org/officeDocument/2006/relationships/hyperlink" Target="http://www.3gpp.org/ftp/tsg_sa/WG2_Arch/TSGS2_26_Toronto/Tdocs/s2-022188.zip" TargetMode="External" Id="Rfc499da661524286" /><Relationship Type="http://schemas.openxmlformats.org/officeDocument/2006/relationships/hyperlink" Target="http://webapp.etsi.org/teldir/ListPersDetails.asp?PersId=0" TargetMode="External" Id="R84c0c8fa866d4f7b" /><Relationship Type="http://schemas.openxmlformats.org/officeDocument/2006/relationships/hyperlink" Target="http://www.3gpp.org/ftp/tsg_sa/WG2_Arch/TSGS2_26_Toronto/Tdocs/s2-022189.zip" TargetMode="External" Id="Rb60249b169cc4761" /><Relationship Type="http://schemas.openxmlformats.org/officeDocument/2006/relationships/hyperlink" Target="http://webapp.etsi.org/teldir/ListPersDetails.asp?PersId=0" TargetMode="External" Id="R0b119288bd714afd" /><Relationship Type="http://schemas.openxmlformats.org/officeDocument/2006/relationships/hyperlink" Target="http://www.3gpp.org/ftp/tsg_sa/WG2_Arch/TSGS2_26_Toronto/Tdocs/s2-022190.zip" TargetMode="External" Id="Rec0ad090b4f246f0" /><Relationship Type="http://schemas.openxmlformats.org/officeDocument/2006/relationships/hyperlink" Target="http://webapp.etsi.org/teldir/ListPersDetails.asp?PersId=0" TargetMode="External" Id="Rb08bbabd5b22418b" /><Relationship Type="http://schemas.openxmlformats.org/officeDocument/2006/relationships/hyperlink" Target="http://www.3gpp.org/ftp/tsg_sa/WG2_Arch/TSGS2_26_Toronto/Tdocs/s2-022191.zip" TargetMode="External" Id="R43a5a98ad5c64b4e" /><Relationship Type="http://schemas.openxmlformats.org/officeDocument/2006/relationships/hyperlink" Target="http://webapp.etsi.org/teldir/ListPersDetails.asp?PersId=0" TargetMode="External" Id="Ra603a7814320477b" /><Relationship Type="http://schemas.openxmlformats.org/officeDocument/2006/relationships/hyperlink" Target="http://www.3gpp.org/ftp/tsg_sa/WG2_Arch/TSGS2_26_Toronto/Tdocs/s2-022192.zip" TargetMode="External" Id="R4323531474f14efc" /><Relationship Type="http://schemas.openxmlformats.org/officeDocument/2006/relationships/hyperlink" Target="http://webapp.etsi.org/teldir/ListPersDetails.asp?PersId=0" TargetMode="External" Id="Ra2c1773752914674" /><Relationship Type="http://schemas.openxmlformats.org/officeDocument/2006/relationships/hyperlink" Target="http://www.3gpp.org/ftp/tsg_sa/WG2_Arch/TSGS2_26_Toronto/Tdocs/s2-022193.zip" TargetMode="External" Id="Rd60ab9a1ed7744fd" /><Relationship Type="http://schemas.openxmlformats.org/officeDocument/2006/relationships/hyperlink" Target="http://webapp.etsi.org/teldir/ListPersDetails.asp?PersId=0" TargetMode="External" Id="R9d7063c2728b40b5" /><Relationship Type="http://schemas.openxmlformats.org/officeDocument/2006/relationships/hyperlink" Target="http://www.3gpp.org/ftp/tsg_sa/WG2_Arch/TSGS2_26_Toronto/Tdocs/s2-022194.zip" TargetMode="External" Id="Rb4e9fb8f7ce04075" /><Relationship Type="http://schemas.openxmlformats.org/officeDocument/2006/relationships/hyperlink" Target="http://webapp.etsi.org/teldir/ListPersDetails.asp?PersId=0" TargetMode="External" Id="R3d5fe69c86644757" /><Relationship Type="http://schemas.openxmlformats.org/officeDocument/2006/relationships/hyperlink" Target="http://www.3gpp.org/ftp/tsg_sa/WG2_Arch/TSGS2_26_Toronto/Tdocs/s2-022195.zip" TargetMode="External" Id="R47320fdc8ee74409" /><Relationship Type="http://schemas.openxmlformats.org/officeDocument/2006/relationships/hyperlink" Target="http://webapp.etsi.org/teldir/ListPersDetails.asp?PersId=0" TargetMode="External" Id="R16c7fdd48e354f7d" /><Relationship Type="http://schemas.openxmlformats.org/officeDocument/2006/relationships/hyperlink" Target="http://www.3gpp.org/ftp/tsg_sa/WG2_Arch/TSGS2_26_Toronto/Tdocs/s2-022196.zip" TargetMode="External" Id="Rf0af1e846c4c4c40" /><Relationship Type="http://schemas.openxmlformats.org/officeDocument/2006/relationships/hyperlink" Target="http://webapp.etsi.org/teldir/ListPersDetails.asp?PersId=0" TargetMode="External" Id="R78af026741e045d0" /><Relationship Type="http://schemas.openxmlformats.org/officeDocument/2006/relationships/hyperlink" Target="http://www.3gpp.org/ftp/tsg_sa/WG2_Arch/TSGS2_26_Toronto/Tdocs/s2-022197.zip" TargetMode="External" Id="R4c3a861140924b73" /><Relationship Type="http://schemas.openxmlformats.org/officeDocument/2006/relationships/hyperlink" Target="http://webapp.etsi.org/teldir/ListPersDetails.asp?PersId=0" TargetMode="External" Id="Rf40a7a60b8984e1d" /><Relationship Type="http://schemas.openxmlformats.org/officeDocument/2006/relationships/hyperlink" Target="http://www.3gpp.org/ftp/tsg_sa/WG2_Arch/TSGS2_26_Toronto/Tdocs/s2-022198.zip" TargetMode="External" Id="R69468df220c143be" /><Relationship Type="http://schemas.openxmlformats.org/officeDocument/2006/relationships/hyperlink" Target="http://webapp.etsi.org/teldir/ListPersDetails.asp?PersId=0" TargetMode="External" Id="Rb4f92e2fe8204334" /><Relationship Type="http://schemas.openxmlformats.org/officeDocument/2006/relationships/hyperlink" Target="http://www.3gpp.org/ftp/tsg_sa/WG2_Arch/TSGS2_26_Toronto/Tdocs/s2-022199.zip" TargetMode="External" Id="R2d96281b70bf4215" /><Relationship Type="http://schemas.openxmlformats.org/officeDocument/2006/relationships/hyperlink" Target="http://webapp.etsi.org/teldir/ListPersDetails.asp?PersId=0" TargetMode="External" Id="R398be2e789bb450f" /><Relationship Type="http://schemas.openxmlformats.org/officeDocument/2006/relationships/hyperlink" Target="http://www.3gpp.org/ftp/tsg_sa/WG2_Arch/TSGS2_26_Toronto/Tdocs/s2-022200.zip" TargetMode="External" Id="Rf7f5727d21b34a7f" /><Relationship Type="http://schemas.openxmlformats.org/officeDocument/2006/relationships/hyperlink" Target="http://webapp.etsi.org/teldir/ListPersDetails.asp?PersId=0" TargetMode="External" Id="Rb8f1203bc5c246f6" /><Relationship Type="http://schemas.openxmlformats.org/officeDocument/2006/relationships/hyperlink" Target="http://www.3gpp.org/ftp/tsg_sa/WG2_Arch/TSGS2_26_Toronto/Tdocs/s2-022201.zip" TargetMode="External" Id="R794c32ade0874915" /><Relationship Type="http://schemas.openxmlformats.org/officeDocument/2006/relationships/hyperlink" Target="http://webapp.etsi.org/teldir/ListPersDetails.asp?PersId=0" TargetMode="External" Id="Re5b4033d676f48bc" /><Relationship Type="http://schemas.openxmlformats.org/officeDocument/2006/relationships/hyperlink" Target="http://www.3gpp.org/ftp/tsg_sa/WG2_Arch/TSGS2_26_Toronto/Tdocs/s2-022203.zip" TargetMode="External" Id="R33f70cb30f194679" /><Relationship Type="http://schemas.openxmlformats.org/officeDocument/2006/relationships/hyperlink" Target="http://webapp.etsi.org/teldir/ListPersDetails.asp?PersId=0" TargetMode="External" Id="Rb5ea54f90d064a1b" /><Relationship Type="http://schemas.openxmlformats.org/officeDocument/2006/relationships/hyperlink" Target="http://www.3gpp.org/ftp/tsg_sa/WG2_Arch/TSGS2_26_Toronto/Tdocs/s2-022204.zip" TargetMode="External" Id="R943d9e20ca9444ba" /><Relationship Type="http://schemas.openxmlformats.org/officeDocument/2006/relationships/hyperlink" Target="http://webapp.etsi.org/teldir/ListPersDetails.asp?PersId=0" TargetMode="External" Id="Rd3e11f5fb4ac49e0" /><Relationship Type="http://schemas.openxmlformats.org/officeDocument/2006/relationships/hyperlink" Target="http://www.3gpp.org/ftp/tsg_sa/WG2_Arch/TSGS2_26_Toronto/Tdocs/s2-022205.zip" TargetMode="External" Id="R34d72acba0df4d69" /><Relationship Type="http://schemas.openxmlformats.org/officeDocument/2006/relationships/hyperlink" Target="http://webapp.etsi.org/teldir/ListPersDetails.asp?PersId=0" TargetMode="External" Id="Redc7381f2b1a4d20" /><Relationship Type="http://schemas.openxmlformats.org/officeDocument/2006/relationships/hyperlink" Target="http://www.3gpp.org/ftp/tsg_sa/WG2_Arch/TSGS2_26_Toronto/Tdocs/s2-022206.zip" TargetMode="External" Id="R72ce7daa44c64728" /><Relationship Type="http://schemas.openxmlformats.org/officeDocument/2006/relationships/hyperlink" Target="http://webapp.etsi.org/teldir/ListPersDetails.asp?PersId=0" TargetMode="External" Id="R208101921aa940d7" /><Relationship Type="http://schemas.openxmlformats.org/officeDocument/2006/relationships/hyperlink" Target="http://www.3gpp.org/ftp/tsg_sa/WG2_Arch/TSGS2_26_Toronto/Tdocs/s2-022207.zip" TargetMode="External" Id="R76e9accf75af49db" /><Relationship Type="http://schemas.openxmlformats.org/officeDocument/2006/relationships/hyperlink" Target="http://webapp.etsi.org/teldir/ListPersDetails.asp?PersId=0" TargetMode="External" Id="R3c886e32a4424913" /><Relationship Type="http://schemas.openxmlformats.org/officeDocument/2006/relationships/hyperlink" Target="http://www.3gpp.org/ftp/tsg_sa/WG2_Arch/TSGS2_26_Toronto/Tdocs/s2-022208.zip" TargetMode="External" Id="Rd4949ffde1254339" /><Relationship Type="http://schemas.openxmlformats.org/officeDocument/2006/relationships/hyperlink" Target="http://webapp.etsi.org/teldir/ListPersDetails.asp?PersId=0" TargetMode="External" Id="R0b64c4a6502a4f9e" /><Relationship Type="http://schemas.openxmlformats.org/officeDocument/2006/relationships/hyperlink" Target="http://www.3gpp.org/ftp/tsg_sa/WG2_Arch/TSGS2_26_Toronto/Tdocs/s2-022209.zip" TargetMode="External" Id="R8c295fa1d7ed4f4a" /><Relationship Type="http://schemas.openxmlformats.org/officeDocument/2006/relationships/hyperlink" Target="http://webapp.etsi.org/teldir/ListPersDetails.asp?PersId=0" TargetMode="External" Id="Rb34f6fabae364e7e" /><Relationship Type="http://schemas.openxmlformats.org/officeDocument/2006/relationships/hyperlink" Target="http://www.3gpp.org/ftp/tsg_sa/WG2_Arch/TSGS2_26_Toronto/Tdocs/s2-022210.zip" TargetMode="External" Id="R32132e9f4df94f7c" /><Relationship Type="http://schemas.openxmlformats.org/officeDocument/2006/relationships/hyperlink" Target="http://webapp.etsi.org/teldir/ListPersDetails.asp?PersId=0" TargetMode="External" Id="Rd1b60be01b6a4b72" /><Relationship Type="http://schemas.openxmlformats.org/officeDocument/2006/relationships/hyperlink" Target="http://www.3gpp.org/ftp/tsg_sa/WG2_Arch/TSGS2_26_Toronto/Tdocs/s2-022211.zip" TargetMode="External" Id="R6b6b757c94894bb0" /><Relationship Type="http://schemas.openxmlformats.org/officeDocument/2006/relationships/hyperlink" Target="http://webapp.etsi.org/teldir/ListPersDetails.asp?PersId=0" TargetMode="External" Id="R439aa6f75d7a40e3" /><Relationship Type="http://schemas.openxmlformats.org/officeDocument/2006/relationships/hyperlink" Target="http://www.3gpp.org/ftp/tsg_sa/WG2_Arch/TSGS2_26_Toronto/Tdocs/s2-022212.zip" TargetMode="External" Id="R50c43d85e7a54b86" /><Relationship Type="http://schemas.openxmlformats.org/officeDocument/2006/relationships/hyperlink" Target="http://webapp.etsi.org/teldir/ListPersDetails.asp?PersId=0" TargetMode="External" Id="Ra2b4df4bd75b45c4" /><Relationship Type="http://schemas.openxmlformats.org/officeDocument/2006/relationships/hyperlink" Target="http://www.3gpp.org/ftp/tsg_sa/WG2_Arch/TSGS2_26_Toronto/Tdocs/s2-022213.zip" TargetMode="External" Id="Redca7d5a6d824e16" /><Relationship Type="http://schemas.openxmlformats.org/officeDocument/2006/relationships/hyperlink" Target="http://webapp.etsi.org/teldir/ListPersDetails.asp?PersId=0" TargetMode="External" Id="R9f3dcf4eac5a403f" /><Relationship Type="http://schemas.openxmlformats.org/officeDocument/2006/relationships/hyperlink" Target="http://www.3gpp.org/ftp/tsg_sa/WG2_Arch/TSGS2_26_Toronto/Tdocs/s2-022214.zip" TargetMode="External" Id="R4602b6aa708b4c27" /><Relationship Type="http://schemas.openxmlformats.org/officeDocument/2006/relationships/hyperlink" Target="http://webapp.etsi.org/teldir/ListPersDetails.asp?PersId=0" TargetMode="External" Id="R98e170e9c03d43d0" /><Relationship Type="http://schemas.openxmlformats.org/officeDocument/2006/relationships/hyperlink" Target="http://www.3gpp.org/ftp/tsg_sa/WG2_Arch/TSGS2_26_Toronto/Tdocs/s2-022215.zip" TargetMode="External" Id="Rdd161cee1c7a46f4" /><Relationship Type="http://schemas.openxmlformats.org/officeDocument/2006/relationships/hyperlink" Target="http://webapp.etsi.org/teldir/ListPersDetails.asp?PersId=0" TargetMode="External" Id="R4613440f570f469f" /><Relationship Type="http://schemas.openxmlformats.org/officeDocument/2006/relationships/hyperlink" Target="http://www.3gpp.org/ftp/tsg_sa/WG2_Arch/TSGS2_26_Toronto/Tdocs/s2-022216.zip" TargetMode="External" Id="Rbc02acfa5ff94c81" /><Relationship Type="http://schemas.openxmlformats.org/officeDocument/2006/relationships/hyperlink" Target="http://webapp.etsi.org/teldir/ListPersDetails.asp?PersId=0" TargetMode="External" Id="R29fd1fdbe8234419" /><Relationship Type="http://schemas.openxmlformats.org/officeDocument/2006/relationships/hyperlink" Target="http://www.3gpp.org/ftp/tsg_sa/WG2_Arch/TSGS2_26_Toronto/Tdocs/s2-022217.zip" TargetMode="External" Id="R0ee2176592d14648" /><Relationship Type="http://schemas.openxmlformats.org/officeDocument/2006/relationships/hyperlink" Target="http://webapp.etsi.org/teldir/ListPersDetails.asp?PersId=0" TargetMode="External" Id="Rd5c02e078fa44881" /><Relationship Type="http://schemas.openxmlformats.org/officeDocument/2006/relationships/hyperlink" Target="http://www.3gpp.org/ftp/tsg_sa/WG2_Arch/TSGS2_26_Toronto/Tdocs/s2-022218.zip" TargetMode="External" Id="R6b8ba63a4300499e" /><Relationship Type="http://schemas.openxmlformats.org/officeDocument/2006/relationships/hyperlink" Target="http://webapp.etsi.org/teldir/ListPersDetails.asp?PersId=0" TargetMode="External" Id="R66c224d30d574061" /><Relationship Type="http://schemas.openxmlformats.org/officeDocument/2006/relationships/hyperlink" Target="http://www.3gpp.org/ftp/tsg_sa/WG2_Arch/TSGS2_26_Toronto/Tdocs/s2-022219.zip" TargetMode="External" Id="Rc1df54ab153946ed" /><Relationship Type="http://schemas.openxmlformats.org/officeDocument/2006/relationships/hyperlink" Target="http://webapp.etsi.org/teldir/ListPersDetails.asp?PersId=0" TargetMode="External" Id="R3c5ac40441fd41a3" /><Relationship Type="http://schemas.openxmlformats.org/officeDocument/2006/relationships/hyperlink" Target="http://www.3gpp.org/ftp/tsg_sa/WG2_Arch/TSGS2_26_Toronto/Tdocs/s2-022220.zip" TargetMode="External" Id="R8cca2b1e52554813" /><Relationship Type="http://schemas.openxmlformats.org/officeDocument/2006/relationships/hyperlink" Target="http://webapp.etsi.org/teldir/ListPersDetails.asp?PersId=0" TargetMode="External" Id="R3119c48e02e54c12" /><Relationship Type="http://schemas.openxmlformats.org/officeDocument/2006/relationships/hyperlink" Target="http://www.3gpp.org/ftp/tsg_sa/WG2_Arch/TSGS2_26_Toronto/Tdocs/s2-022221.zip" TargetMode="External" Id="R004b33bde3da4cdf" /><Relationship Type="http://schemas.openxmlformats.org/officeDocument/2006/relationships/hyperlink" Target="http://webapp.etsi.org/teldir/ListPersDetails.asp?PersId=0" TargetMode="External" Id="R7c7cddd5eaaf4066" /><Relationship Type="http://schemas.openxmlformats.org/officeDocument/2006/relationships/hyperlink" Target="http://www.3gpp.org/ftp/tsg_sa/WG2_Arch/TSGS2_26_Toronto/Tdocs/s2-022222.zip" TargetMode="External" Id="Rf5649b6b9edd416a" /><Relationship Type="http://schemas.openxmlformats.org/officeDocument/2006/relationships/hyperlink" Target="http://webapp.etsi.org/teldir/ListPersDetails.asp?PersId=0" TargetMode="External" Id="R80fc1e53a7104269" /><Relationship Type="http://schemas.openxmlformats.org/officeDocument/2006/relationships/hyperlink" Target="http://www.3gpp.org/ftp/tsg_sa/WG2_Arch/TSGS2_26_Toronto/Tdocs/s2-022223.zip" TargetMode="External" Id="R37406568b3ad4228" /><Relationship Type="http://schemas.openxmlformats.org/officeDocument/2006/relationships/hyperlink" Target="http://webapp.etsi.org/teldir/ListPersDetails.asp?PersId=0" TargetMode="External" Id="R98b5296cc6f84849" /><Relationship Type="http://schemas.openxmlformats.org/officeDocument/2006/relationships/hyperlink" Target="http://www.3gpp.org/ftp/tsg_sa/WG2_Arch/TSGS2_26_Toronto/Tdocs/s2-022224.zip" TargetMode="External" Id="Rbb917a6d9382497b" /><Relationship Type="http://schemas.openxmlformats.org/officeDocument/2006/relationships/hyperlink" Target="http://webapp.etsi.org/teldir/ListPersDetails.asp?PersId=0" TargetMode="External" Id="Rcca7dad37b6d4488" /><Relationship Type="http://schemas.openxmlformats.org/officeDocument/2006/relationships/hyperlink" Target="http://www.3gpp.org/ftp/tsg_sa/WG2_Arch/TSGS2_26_Toronto/Tdocs/s2-022225.zip" TargetMode="External" Id="Raa971ae52b9a458b" /><Relationship Type="http://schemas.openxmlformats.org/officeDocument/2006/relationships/hyperlink" Target="http://webapp.etsi.org/teldir/ListPersDetails.asp?PersId=0" TargetMode="External" Id="R9783ac2297a84d1a" /><Relationship Type="http://schemas.openxmlformats.org/officeDocument/2006/relationships/hyperlink" Target="http://www.3gpp.org/ftp/tsg_sa/WG2_Arch/TSGS2_26_Toronto/Tdocs/s2-022226.zip" TargetMode="External" Id="R842753e356e447d5" /><Relationship Type="http://schemas.openxmlformats.org/officeDocument/2006/relationships/hyperlink" Target="http://webapp.etsi.org/teldir/ListPersDetails.asp?PersId=0" TargetMode="External" Id="R1cf1dfe2b22c4262" /><Relationship Type="http://schemas.openxmlformats.org/officeDocument/2006/relationships/hyperlink" Target="http://www.3gpp.org/ftp/tsg_sa/WG2_Arch/TSGS2_26_Toronto/Tdocs/s2-022227.zip" TargetMode="External" Id="R2c9ddea10c8b486c" /><Relationship Type="http://schemas.openxmlformats.org/officeDocument/2006/relationships/hyperlink" Target="http://webapp.etsi.org/teldir/ListPersDetails.asp?PersId=0" TargetMode="External" Id="Rbdf3bafff45c4d36" /><Relationship Type="http://schemas.openxmlformats.org/officeDocument/2006/relationships/hyperlink" Target="http://www.3gpp.org/ftp/tsg_sa/WG2_Arch/TSGS2_26_Toronto/Tdocs/s2-022228.zip" TargetMode="External" Id="R5a0264ac191f4a89" /><Relationship Type="http://schemas.openxmlformats.org/officeDocument/2006/relationships/hyperlink" Target="http://webapp.etsi.org/teldir/ListPersDetails.asp?PersId=0" TargetMode="External" Id="R4a6c8fe7ed6a4663" /><Relationship Type="http://schemas.openxmlformats.org/officeDocument/2006/relationships/hyperlink" Target="http://www.3gpp.org/ftp/tsg_sa/WG2_Arch/TSGS2_26_Toronto/Tdocs/s2-022229.zip" TargetMode="External" Id="Re9ae4a0b306f4efc" /><Relationship Type="http://schemas.openxmlformats.org/officeDocument/2006/relationships/hyperlink" Target="http://webapp.etsi.org/teldir/ListPersDetails.asp?PersId=0" TargetMode="External" Id="Rc8077add7847489a" /><Relationship Type="http://schemas.openxmlformats.org/officeDocument/2006/relationships/hyperlink" Target="http://www.3gpp.org/ftp/tsg_sa/WG2_Arch/TSGS2_26_Toronto/Tdocs/s2-022230.zip" TargetMode="External" Id="R65e29ed11e534753" /><Relationship Type="http://schemas.openxmlformats.org/officeDocument/2006/relationships/hyperlink" Target="http://webapp.etsi.org/teldir/ListPersDetails.asp?PersId=0" TargetMode="External" Id="Rcfefe2d2252e4a14" /><Relationship Type="http://schemas.openxmlformats.org/officeDocument/2006/relationships/hyperlink" Target="http://www.3gpp.org/ftp/tsg_sa/WG2_Arch/TSGS2_26_Toronto/Tdocs/s2-022231.zip" TargetMode="External" Id="R5051f86947cb4d7a" /><Relationship Type="http://schemas.openxmlformats.org/officeDocument/2006/relationships/hyperlink" Target="http://webapp.etsi.org/teldir/ListPersDetails.asp?PersId=0" TargetMode="External" Id="R712e4b5f4ae84ed7" /><Relationship Type="http://schemas.openxmlformats.org/officeDocument/2006/relationships/hyperlink" Target="http://www.3gpp.org/ftp/tsg_sa/WG2_Arch/TSGS2_26_Toronto/Tdocs/s2-022232.zip" TargetMode="External" Id="R07070d12dec44a3e" /><Relationship Type="http://schemas.openxmlformats.org/officeDocument/2006/relationships/hyperlink" Target="http://webapp.etsi.org/teldir/ListPersDetails.asp?PersId=0" TargetMode="External" Id="R4f3c165cbc834964" /><Relationship Type="http://schemas.openxmlformats.org/officeDocument/2006/relationships/hyperlink" Target="http://www.3gpp.org/ftp/tsg_sa/WG2_Arch/TSGS2_26_Toronto/Tdocs/s2-022233.zip" TargetMode="External" Id="R1cdb3accb2ea490b" /><Relationship Type="http://schemas.openxmlformats.org/officeDocument/2006/relationships/hyperlink" Target="http://webapp.etsi.org/teldir/ListPersDetails.asp?PersId=0" TargetMode="External" Id="Rf1eb699f2d3e4ff1" /><Relationship Type="http://schemas.openxmlformats.org/officeDocument/2006/relationships/hyperlink" Target="http://www.3gpp.org/ftp/tsg_sa/WG2_Arch/TSGS2_26_Toronto/Tdocs/s2-022234.zip" TargetMode="External" Id="Rb8999da989fb4d63" /><Relationship Type="http://schemas.openxmlformats.org/officeDocument/2006/relationships/hyperlink" Target="http://webapp.etsi.org/teldir/ListPersDetails.asp?PersId=0" TargetMode="External" Id="R5a85295f4f454a2e" /><Relationship Type="http://schemas.openxmlformats.org/officeDocument/2006/relationships/hyperlink" Target="http://www.3gpp.org/ftp/tsg_sa/WG2_Arch/TSGS2_26_Toronto/Tdocs/s2-022235.zip" TargetMode="External" Id="R8e056de8014f4c97" /><Relationship Type="http://schemas.openxmlformats.org/officeDocument/2006/relationships/hyperlink" Target="http://webapp.etsi.org/teldir/ListPersDetails.asp?PersId=0" TargetMode="External" Id="R0ac8316dabb74504" /><Relationship Type="http://schemas.openxmlformats.org/officeDocument/2006/relationships/hyperlink" Target="http://www.3gpp.org/ftp/tsg_sa/WG2_Arch/TSGS2_26_Toronto/Tdocs/s2-022236.zip" TargetMode="External" Id="R388f78ae970145e8" /><Relationship Type="http://schemas.openxmlformats.org/officeDocument/2006/relationships/hyperlink" Target="http://webapp.etsi.org/teldir/ListPersDetails.asp?PersId=0" TargetMode="External" Id="R445bb7e0cba34525" /><Relationship Type="http://schemas.openxmlformats.org/officeDocument/2006/relationships/hyperlink" Target="http://www.3gpp.org/ftp/tsg_sa/WG2_Arch/TSGS2_26_Toronto/Tdocs/s2-022237.zip" TargetMode="External" Id="Raa0d4bce6c95489e" /><Relationship Type="http://schemas.openxmlformats.org/officeDocument/2006/relationships/hyperlink" Target="http://webapp.etsi.org/teldir/ListPersDetails.asp?PersId=0" TargetMode="External" Id="R90077369e90e48f9" /><Relationship Type="http://schemas.openxmlformats.org/officeDocument/2006/relationships/hyperlink" Target="http://www.3gpp.org/ftp/tsg_sa/WG2_Arch/TSGS2_26_Toronto/Tdocs/s2-022238.zip" TargetMode="External" Id="R5f6e1be519594830" /><Relationship Type="http://schemas.openxmlformats.org/officeDocument/2006/relationships/hyperlink" Target="http://webapp.etsi.org/teldir/ListPersDetails.asp?PersId=0" TargetMode="External" Id="R9677f57286b84821" /><Relationship Type="http://schemas.openxmlformats.org/officeDocument/2006/relationships/hyperlink" Target="http://www.3gpp.org/ftp/tsg_sa/WG2_Arch/TSGS2_26_Toronto/Tdocs/s2-022239.zip" TargetMode="External" Id="R538f017e02a24891" /><Relationship Type="http://schemas.openxmlformats.org/officeDocument/2006/relationships/hyperlink" Target="http://webapp.etsi.org/teldir/ListPersDetails.asp?PersId=0" TargetMode="External" Id="R44f689f985f14638" /><Relationship Type="http://schemas.openxmlformats.org/officeDocument/2006/relationships/hyperlink" Target="http://www.3gpp.org/ftp/tsg_sa/WG2_Arch/TSGS2_26_Toronto/Tdocs/s2-022240.zip" TargetMode="External" Id="R6175cc7c25544c40" /><Relationship Type="http://schemas.openxmlformats.org/officeDocument/2006/relationships/hyperlink" Target="http://webapp.etsi.org/teldir/ListPersDetails.asp?PersId=0" TargetMode="External" Id="R400735535f534518" /><Relationship Type="http://schemas.openxmlformats.org/officeDocument/2006/relationships/hyperlink" Target="http://www.3gpp.org/ftp/tsg_sa/WG2_Arch/TSGS2_26_Toronto/Tdocs/s2-022241.zip" TargetMode="External" Id="R74ab28c970804c21" /><Relationship Type="http://schemas.openxmlformats.org/officeDocument/2006/relationships/hyperlink" Target="http://webapp.etsi.org/teldir/ListPersDetails.asp?PersId=0" TargetMode="External" Id="R9ed4eca753684e61" /><Relationship Type="http://schemas.openxmlformats.org/officeDocument/2006/relationships/hyperlink" Target="http://www.3gpp.org/ftp/tsg_sa/WG2_Arch/TSGS2_26_Toronto/Tdocs/s2-022242.zip" TargetMode="External" Id="R5621d48ba6a04fb8" /><Relationship Type="http://schemas.openxmlformats.org/officeDocument/2006/relationships/hyperlink" Target="http://webapp.etsi.org/teldir/ListPersDetails.asp?PersId=0" TargetMode="External" Id="R4ac65202022e422f" /><Relationship Type="http://schemas.openxmlformats.org/officeDocument/2006/relationships/hyperlink" Target="http://www.3gpp.org/ftp/tsg_sa/WG2_Arch/TSGS2_26_Toronto/Tdocs/s2-022243.zip" TargetMode="External" Id="R471b4e84fc914169" /><Relationship Type="http://schemas.openxmlformats.org/officeDocument/2006/relationships/hyperlink" Target="http://webapp.etsi.org/teldir/ListPersDetails.asp?PersId=0" TargetMode="External" Id="R9fb79f268b914833" /><Relationship Type="http://schemas.openxmlformats.org/officeDocument/2006/relationships/hyperlink" Target="http://www.3gpp.org/ftp/tsg_sa/WG2_Arch/TSGS2_26_Toronto/Tdocs/s2-022244.zip" TargetMode="External" Id="R5fd5790478414e65" /><Relationship Type="http://schemas.openxmlformats.org/officeDocument/2006/relationships/hyperlink" Target="http://webapp.etsi.org/teldir/ListPersDetails.asp?PersId=0" TargetMode="External" Id="Red472594dbfa4fb3" /><Relationship Type="http://schemas.openxmlformats.org/officeDocument/2006/relationships/hyperlink" Target="http://www.3gpp.org/ftp/tsg_sa/WG2_Arch/TSGS2_26_Toronto/Tdocs/s2-022245.zip" TargetMode="External" Id="R4c3db5c893fd4b9c" /><Relationship Type="http://schemas.openxmlformats.org/officeDocument/2006/relationships/hyperlink" Target="http://webapp.etsi.org/teldir/ListPersDetails.asp?PersId=0" TargetMode="External" Id="R7b90d342fbe646b1" /><Relationship Type="http://schemas.openxmlformats.org/officeDocument/2006/relationships/hyperlink" Target="http://www.3gpp.org/ftp/tsg_sa/WG2_Arch/TSGS2_26_Toronto/Tdocs/s2-022246.zip" TargetMode="External" Id="R6438ddfbb76845bd" /><Relationship Type="http://schemas.openxmlformats.org/officeDocument/2006/relationships/hyperlink" Target="http://webapp.etsi.org/teldir/ListPersDetails.asp?PersId=0" TargetMode="External" Id="R11b5443739f24410" /><Relationship Type="http://schemas.openxmlformats.org/officeDocument/2006/relationships/hyperlink" Target="http://www.3gpp.org/ftp/tsg_sa/WG2_Arch/TSGS2_26_Toronto/Tdocs/s2-022247.zip" TargetMode="External" Id="R66b88f81c7374028" /><Relationship Type="http://schemas.openxmlformats.org/officeDocument/2006/relationships/hyperlink" Target="http://webapp.etsi.org/teldir/ListPersDetails.asp?PersId=0" TargetMode="External" Id="Raacf97315ac041fe" /><Relationship Type="http://schemas.openxmlformats.org/officeDocument/2006/relationships/hyperlink" Target="http://www.3gpp.org/ftp/tsg_sa/WG2_Arch/TSGS2_26_Toronto/Tdocs/s2-022248.zip" TargetMode="External" Id="R75ab9d8135f24900" /><Relationship Type="http://schemas.openxmlformats.org/officeDocument/2006/relationships/hyperlink" Target="http://webapp.etsi.org/teldir/ListPersDetails.asp?PersId=0" TargetMode="External" Id="R025456bfe3b84abd" /><Relationship Type="http://schemas.openxmlformats.org/officeDocument/2006/relationships/hyperlink" Target="http://www.3gpp.org/ftp/tsg_sa/WG2_Arch/TSGS2_26_Toronto/Tdocs/s2-022249.zip" TargetMode="External" Id="R58bb70468b8f4321" /><Relationship Type="http://schemas.openxmlformats.org/officeDocument/2006/relationships/hyperlink" Target="http://webapp.etsi.org/teldir/ListPersDetails.asp?PersId=0" TargetMode="External" Id="R264a4cc571f34e5c" /><Relationship Type="http://schemas.openxmlformats.org/officeDocument/2006/relationships/hyperlink" Target="http://www.3gpp.org/ftp/tsg_sa/WG2_Arch/TSGS2_26_Toronto/Tdocs/s2-022250.zip" TargetMode="External" Id="R1899db9b7cf34d2f" /><Relationship Type="http://schemas.openxmlformats.org/officeDocument/2006/relationships/hyperlink" Target="http://webapp.etsi.org/teldir/ListPersDetails.asp?PersId=0" TargetMode="External" Id="Rbc10639415c647ff" /><Relationship Type="http://schemas.openxmlformats.org/officeDocument/2006/relationships/hyperlink" Target="http://www.3gpp.org/ftp/tsg_sa/WG2_Arch/TSGS2_26_Toronto/Tdocs/s2-022251.zip" TargetMode="External" Id="Ra97a044417ce4bab" /><Relationship Type="http://schemas.openxmlformats.org/officeDocument/2006/relationships/hyperlink" Target="http://webapp.etsi.org/teldir/ListPersDetails.asp?PersId=0" TargetMode="External" Id="R96d388af4c454733" /><Relationship Type="http://schemas.openxmlformats.org/officeDocument/2006/relationships/hyperlink" Target="http://www.3gpp.org/ftp/tsg_sa/WG2_Arch/TSGS2_26_Toronto/Tdocs/s2-022252.zip" TargetMode="External" Id="R633002236eaa487c" /><Relationship Type="http://schemas.openxmlformats.org/officeDocument/2006/relationships/hyperlink" Target="http://webapp.etsi.org/teldir/ListPersDetails.asp?PersId=0" TargetMode="External" Id="Rf03d9ac4f84f404d" /><Relationship Type="http://schemas.openxmlformats.org/officeDocument/2006/relationships/hyperlink" Target="http://www.3gpp.org/ftp/tsg_sa/WG2_Arch/TSGS2_26_Toronto/Tdocs/s2-022253.zip" TargetMode="External" Id="Rd9ffdff7f44248d5" /><Relationship Type="http://schemas.openxmlformats.org/officeDocument/2006/relationships/hyperlink" Target="http://webapp.etsi.org/teldir/ListPersDetails.asp?PersId=0" TargetMode="External" Id="R31b7fa14707448ba" /><Relationship Type="http://schemas.openxmlformats.org/officeDocument/2006/relationships/hyperlink" Target="http://www.3gpp.org/ftp/tsg_sa/WG2_Arch/TSGS2_26_Toronto/Tdocs/s2-022254.zip" TargetMode="External" Id="R412b1f713a9d4ab7" /><Relationship Type="http://schemas.openxmlformats.org/officeDocument/2006/relationships/hyperlink" Target="http://webapp.etsi.org/teldir/ListPersDetails.asp?PersId=0" TargetMode="External" Id="Rc1603d9b2efb4664" /><Relationship Type="http://schemas.openxmlformats.org/officeDocument/2006/relationships/hyperlink" Target="http://www.3gpp.org/ftp/tsg_sa/WG2_Arch/TSGS2_26_Toronto/Tdocs/s2-022255.zip" TargetMode="External" Id="R9d475edb929e496a" /><Relationship Type="http://schemas.openxmlformats.org/officeDocument/2006/relationships/hyperlink" Target="http://webapp.etsi.org/teldir/ListPersDetails.asp?PersId=0" TargetMode="External" Id="R64695617bbc74293" /><Relationship Type="http://schemas.openxmlformats.org/officeDocument/2006/relationships/hyperlink" Target="http://www.3gpp.org/ftp/tsg_sa/WG2_Arch/TSGS2_26_Toronto/Tdocs/s2-022256.zip" TargetMode="External" Id="R1cef51b3f8a74010" /><Relationship Type="http://schemas.openxmlformats.org/officeDocument/2006/relationships/hyperlink" Target="http://webapp.etsi.org/teldir/ListPersDetails.asp?PersId=0" TargetMode="External" Id="Re987a9b9c97c4463" /><Relationship Type="http://schemas.openxmlformats.org/officeDocument/2006/relationships/hyperlink" Target="http://www.3gpp.org/ftp/tsg_sa/WG2_Arch/TSGS2_26_Toronto/Tdocs/s2-022257.zip" TargetMode="External" Id="R90583546bc39408e" /><Relationship Type="http://schemas.openxmlformats.org/officeDocument/2006/relationships/hyperlink" Target="http://webapp.etsi.org/teldir/ListPersDetails.asp?PersId=0" TargetMode="External" Id="Rb9acd04e97b94368" /><Relationship Type="http://schemas.openxmlformats.org/officeDocument/2006/relationships/hyperlink" Target="http://www.3gpp.org/ftp/tsg_sa/WG2_Arch/TSGS2_26_Toronto/Tdocs/s2-022258.zip" TargetMode="External" Id="R4f489bbc8e7d4e9e" /><Relationship Type="http://schemas.openxmlformats.org/officeDocument/2006/relationships/hyperlink" Target="http://webapp.etsi.org/teldir/ListPersDetails.asp?PersId=0" TargetMode="External" Id="Rc8fb4e6f06254cd0" /><Relationship Type="http://schemas.openxmlformats.org/officeDocument/2006/relationships/hyperlink" Target="http://www.3gpp.org/ftp/tsg_sa/WG2_Arch/TSGS2_26_Toronto/Tdocs/s2-022259.zip" TargetMode="External" Id="Re85ff671a6f647df" /><Relationship Type="http://schemas.openxmlformats.org/officeDocument/2006/relationships/hyperlink" Target="http://webapp.etsi.org/teldir/ListPersDetails.asp?PersId=0" TargetMode="External" Id="Rf5da75ed4cfa42e7" /><Relationship Type="http://schemas.openxmlformats.org/officeDocument/2006/relationships/hyperlink" Target="http://www.3gpp.org/ftp/tsg_sa/WG2_Arch/TSGS2_26_Toronto/Tdocs/s2-022260.zip" TargetMode="External" Id="R54b4a358ac3944bc" /><Relationship Type="http://schemas.openxmlformats.org/officeDocument/2006/relationships/hyperlink" Target="http://webapp.etsi.org/teldir/ListPersDetails.asp?PersId=0" TargetMode="External" Id="R0e17ca5159c34f8a" /><Relationship Type="http://schemas.openxmlformats.org/officeDocument/2006/relationships/hyperlink" Target="http://www.3gpp.org/ftp/tsg_sa/WG2_Arch/TSGS2_26_Toronto/Tdocs/s2-022261.zip" TargetMode="External" Id="Raf1700d34d81492a" /><Relationship Type="http://schemas.openxmlformats.org/officeDocument/2006/relationships/hyperlink" Target="http://webapp.etsi.org/teldir/ListPersDetails.asp?PersId=0" TargetMode="External" Id="R44309cf4a7a24cc6" /><Relationship Type="http://schemas.openxmlformats.org/officeDocument/2006/relationships/hyperlink" Target="http://www.3gpp.org/ftp/tsg_sa/WG2_Arch/TSGS2_26_Toronto/Tdocs/s2-022262.zip" TargetMode="External" Id="R8847a20250614689" /><Relationship Type="http://schemas.openxmlformats.org/officeDocument/2006/relationships/hyperlink" Target="http://webapp.etsi.org/teldir/ListPersDetails.asp?PersId=0" TargetMode="External" Id="Rcc01d1567f2f40f9" /><Relationship Type="http://schemas.openxmlformats.org/officeDocument/2006/relationships/hyperlink" Target="http://www.3gpp.org/ftp/tsg_sa/WG2_Arch/TSGS2_26_Toronto/Tdocs/s2-022263.zip" TargetMode="External" Id="Rb73c86844643437f" /><Relationship Type="http://schemas.openxmlformats.org/officeDocument/2006/relationships/hyperlink" Target="http://webapp.etsi.org/teldir/ListPersDetails.asp?PersId=0" TargetMode="External" Id="R3f37adf8601d4529" /><Relationship Type="http://schemas.openxmlformats.org/officeDocument/2006/relationships/hyperlink" Target="http://www.3gpp.org/ftp/tsg_sa/WG2_Arch/TSGS2_26_Toronto/Tdocs/s2-022264.zip" TargetMode="External" Id="R2c8b86c9a6d743c6" /><Relationship Type="http://schemas.openxmlformats.org/officeDocument/2006/relationships/hyperlink" Target="http://webapp.etsi.org/teldir/ListPersDetails.asp?PersId=0" TargetMode="External" Id="R21285409dcdd4a64" /><Relationship Type="http://schemas.openxmlformats.org/officeDocument/2006/relationships/hyperlink" Target="http://www.3gpp.org/ftp/tsg_sa/WG2_Arch/TSGS2_26_Toronto/Tdocs/s2-022265.zip" TargetMode="External" Id="R68b80382a149465b" /><Relationship Type="http://schemas.openxmlformats.org/officeDocument/2006/relationships/hyperlink" Target="http://webapp.etsi.org/teldir/ListPersDetails.asp?PersId=0" TargetMode="External" Id="R70211676cfc44291" /><Relationship Type="http://schemas.openxmlformats.org/officeDocument/2006/relationships/hyperlink" Target="http://www.3gpp.org/ftp/tsg_sa/WG2_Arch/TSGS2_26_Toronto/Tdocs/s2-022266.zip" TargetMode="External" Id="Rac0d8344fef34e23" /><Relationship Type="http://schemas.openxmlformats.org/officeDocument/2006/relationships/hyperlink" Target="http://webapp.etsi.org/teldir/ListPersDetails.asp?PersId=0" TargetMode="External" Id="R47d39014e1ca4868" /><Relationship Type="http://schemas.openxmlformats.org/officeDocument/2006/relationships/hyperlink" Target="http://www.3gpp.org/ftp/tsg_sa/WG2_Arch/TSGS2_26_Toronto/Tdocs/s2-022267.zip" TargetMode="External" Id="Rdb78c9e2770947ed" /><Relationship Type="http://schemas.openxmlformats.org/officeDocument/2006/relationships/hyperlink" Target="http://webapp.etsi.org/teldir/ListPersDetails.asp?PersId=0" TargetMode="External" Id="Re42b7bfc7eca4f0a" /><Relationship Type="http://schemas.openxmlformats.org/officeDocument/2006/relationships/hyperlink" Target="http://www.3gpp.org/ftp/tsg_sa/WG2_Arch/TSGS2_26_Toronto/Tdocs/s2-022268.zip" TargetMode="External" Id="R9d1514b7385e43f9" /><Relationship Type="http://schemas.openxmlformats.org/officeDocument/2006/relationships/hyperlink" Target="http://webapp.etsi.org/teldir/ListPersDetails.asp?PersId=0" TargetMode="External" Id="R414a3db773244876" /><Relationship Type="http://schemas.openxmlformats.org/officeDocument/2006/relationships/hyperlink" Target="http://www.3gpp.org/ftp/tsg_sa/WG2_Arch/TSGS2_26_Toronto/Tdocs/s2-022269.zip" TargetMode="External" Id="R32a90c48fa8c4a1b" /><Relationship Type="http://schemas.openxmlformats.org/officeDocument/2006/relationships/hyperlink" Target="http://webapp.etsi.org/teldir/ListPersDetails.asp?PersId=0" TargetMode="External" Id="R2828d5012442450d" /><Relationship Type="http://schemas.openxmlformats.org/officeDocument/2006/relationships/hyperlink" Target="http://www.3gpp.org/ftp/tsg_sa/WG2_Arch/TSGS2_26_Toronto/Tdocs/s2-022270.zip" TargetMode="External" Id="Rb30d9c643f134cb7" /><Relationship Type="http://schemas.openxmlformats.org/officeDocument/2006/relationships/hyperlink" Target="http://webapp.etsi.org/teldir/ListPersDetails.asp?PersId=0" TargetMode="External" Id="R7f1d14de34644674" /><Relationship Type="http://schemas.openxmlformats.org/officeDocument/2006/relationships/hyperlink" Target="http://www.3gpp.org/ftp/tsg_sa/WG2_Arch/TSGS2_26_Toronto/Tdocs/s2-022271.zip" TargetMode="External" Id="R5d4673834c0640dc" /><Relationship Type="http://schemas.openxmlformats.org/officeDocument/2006/relationships/hyperlink" Target="http://webapp.etsi.org/teldir/ListPersDetails.asp?PersId=0" TargetMode="External" Id="Ra9ed4fe037124c5e" /><Relationship Type="http://schemas.openxmlformats.org/officeDocument/2006/relationships/hyperlink" Target="http://www.3gpp.org/ftp/tsg_sa/WG2_Arch/TSGS2_26_Toronto/Tdocs/s2-022272.zip" TargetMode="External" Id="R1ca0ab8583914dab" /><Relationship Type="http://schemas.openxmlformats.org/officeDocument/2006/relationships/hyperlink" Target="http://webapp.etsi.org/teldir/ListPersDetails.asp?PersId=0" TargetMode="External" Id="Rdbff215d2d404927" /><Relationship Type="http://schemas.openxmlformats.org/officeDocument/2006/relationships/hyperlink" Target="http://www.3gpp.org/ftp/tsg_sa/WG2_Arch/TSGS2_26_Toronto/Tdocs/s2-022273.zip" TargetMode="External" Id="Rbc1293c424bb428a" /><Relationship Type="http://schemas.openxmlformats.org/officeDocument/2006/relationships/hyperlink" Target="http://webapp.etsi.org/teldir/ListPersDetails.asp?PersId=0" TargetMode="External" Id="R0f0aeb81753244a7" /><Relationship Type="http://schemas.openxmlformats.org/officeDocument/2006/relationships/hyperlink" Target="http://www.3gpp.org/ftp/tsg_sa/WG2_Arch/TSGS2_26_Toronto/Tdocs/s2-022274.zip" TargetMode="External" Id="R35242c33a2104f3d" /><Relationship Type="http://schemas.openxmlformats.org/officeDocument/2006/relationships/hyperlink" Target="http://webapp.etsi.org/teldir/ListPersDetails.asp?PersId=0" TargetMode="External" Id="R8e9b7b5a5a5149e5" /><Relationship Type="http://schemas.openxmlformats.org/officeDocument/2006/relationships/hyperlink" Target="http://www.3gpp.org/ftp/tsg_sa/WG2_Arch/TSGS2_26_Toronto/Tdocs/s2-022275.zip" TargetMode="External" Id="Rff26eb7b41fd43e7" /><Relationship Type="http://schemas.openxmlformats.org/officeDocument/2006/relationships/hyperlink" Target="http://webapp.etsi.org/teldir/ListPersDetails.asp?PersId=0" TargetMode="External" Id="R72fff63573f74a8b" /><Relationship Type="http://schemas.openxmlformats.org/officeDocument/2006/relationships/hyperlink" Target="http://www.3gpp.org/ftp/tsg_sa/WG2_Arch/TSGS2_26_Toronto/Tdocs/s2-022276.zip" TargetMode="External" Id="R8162dbf341994078" /><Relationship Type="http://schemas.openxmlformats.org/officeDocument/2006/relationships/hyperlink" Target="http://webapp.etsi.org/teldir/ListPersDetails.asp?PersId=0" TargetMode="External" Id="R498c64c43a7a49af" /><Relationship Type="http://schemas.openxmlformats.org/officeDocument/2006/relationships/hyperlink" Target="http://www.3gpp.org/ftp/tsg_sa/WG2_Arch/TSGS2_26_Toronto/Tdocs/s2-022277.zip" TargetMode="External" Id="Re06272f847524f1e" /><Relationship Type="http://schemas.openxmlformats.org/officeDocument/2006/relationships/hyperlink" Target="http://webapp.etsi.org/teldir/ListPersDetails.asp?PersId=0" TargetMode="External" Id="R285c299931f2468a" /><Relationship Type="http://schemas.openxmlformats.org/officeDocument/2006/relationships/hyperlink" Target="http://www.3gpp.org/ftp/tsg_sa/WG2_Arch/TSGS2_26_Toronto/Tdocs/s2-022278.zip" TargetMode="External" Id="Rcfb463caddaa4038" /><Relationship Type="http://schemas.openxmlformats.org/officeDocument/2006/relationships/hyperlink" Target="http://webapp.etsi.org/teldir/ListPersDetails.asp?PersId=0" TargetMode="External" Id="R7d37dcbd4f4f47af" /><Relationship Type="http://schemas.openxmlformats.org/officeDocument/2006/relationships/hyperlink" Target="http://www.3gpp.org/ftp/tsg_sa/WG2_Arch/TSGS2_26_Toronto/Tdocs/s2-022279.zip" TargetMode="External" Id="R22662ea96e0e446c" /><Relationship Type="http://schemas.openxmlformats.org/officeDocument/2006/relationships/hyperlink" Target="http://webapp.etsi.org/teldir/ListPersDetails.asp?PersId=0" TargetMode="External" Id="R00847403abbc4261" /><Relationship Type="http://schemas.openxmlformats.org/officeDocument/2006/relationships/hyperlink" Target="http://www.3gpp.org/ftp/tsg_sa/WG2_Arch/TSGS2_26_Toronto/Tdocs/s2-022280.zip" TargetMode="External" Id="R1079f3eab90c4312" /><Relationship Type="http://schemas.openxmlformats.org/officeDocument/2006/relationships/hyperlink" Target="http://webapp.etsi.org/teldir/ListPersDetails.asp?PersId=0" TargetMode="External" Id="R706f222a14b9427a" /><Relationship Type="http://schemas.openxmlformats.org/officeDocument/2006/relationships/hyperlink" Target="http://www.3gpp.org/ftp/tsg_sa/WG2_Arch/TSGS2_26_Toronto/Tdocs/s2-022281.zip" TargetMode="External" Id="Rf683da67a5e74927" /><Relationship Type="http://schemas.openxmlformats.org/officeDocument/2006/relationships/hyperlink" Target="http://webapp.etsi.org/teldir/ListPersDetails.asp?PersId=0" TargetMode="External" Id="Rf465917583ad48d5" /><Relationship Type="http://schemas.openxmlformats.org/officeDocument/2006/relationships/hyperlink" Target="http://www.3gpp.org/ftp/tsg_sa/WG2_Arch/TSGS2_26_Toronto/Tdocs/s2-022282.zip" TargetMode="External" Id="R86bad5d82aa74555" /><Relationship Type="http://schemas.openxmlformats.org/officeDocument/2006/relationships/hyperlink" Target="http://webapp.etsi.org/teldir/ListPersDetails.asp?PersId=0" TargetMode="External" Id="Rdfd52e8a693f4669" /><Relationship Type="http://schemas.openxmlformats.org/officeDocument/2006/relationships/hyperlink" Target="http://www.3gpp.org/ftp/tsg_sa/WG2_Arch/TSGS2_26_Toronto/Tdocs/s2-022283.zip" TargetMode="External" Id="R328f94527baa4bc3" /><Relationship Type="http://schemas.openxmlformats.org/officeDocument/2006/relationships/hyperlink" Target="http://webapp.etsi.org/teldir/ListPersDetails.asp?PersId=0" TargetMode="External" Id="Rac95be00296e43fa" /><Relationship Type="http://schemas.openxmlformats.org/officeDocument/2006/relationships/hyperlink" Target="http://www.3gpp.org/ftp/tsg_sa/WG2_Arch/TSGS2_26_Toronto/Tdocs/s2-022284.zip" TargetMode="External" Id="R7f62d1b972ae497b" /><Relationship Type="http://schemas.openxmlformats.org/officeDocument/2006/relationships/hyperlink" Target="http://webapp.etsi.org/teldir/ListPersDetails.asp?PersId=0" TargetMode="External" Id="R2f6b3ab270de40b1" /><Relationship Type="http://schemas.openxmlformats.org/officeDocument/2006/relationships/hyperlink" Target="http://www.3gpp.org/ftp/tsg_sa/WG2_Arch/TSGS2_26_Toronto/Tdocs/s2-022285.zip" TargetMode="External" Id="Rea0535831c944e41" /><Relationship Type="http://schemas.openxmlformats.org/officeDocument/2006/relationships/hyperlink" Target="http://webapp.etsi.org/teldir/ListPersDetails.asp?PersId=0" TargetMode="External" Id="R47b742a9895b4da5" /><Relationship Type="http://schemas.openxmlformats.org/officeDocument/2006/relationships/hyperlink" Target="http://www.3gpp.org/ftp/tsg_sa/WG2_Arch/TSGS2_26_Toronto/Tdocs/s2-022286.zip" TargetMode="External" Id="Rfe88a884a12d4940" /><Relationship Type="http://schemas.openxmlformats.org/officeDocument/2006/relationships/hyperlink" Target="http://webapp.etsi.org/teldir/ListPersDetails.asp?PersId=0" TargetMode="External" Id="Rd88bd601268a4219" /><Relationship Type="http://schemas.openxmlformats.org/officeDocument/2006/relationships/hyperlink" Target="http://www.3gpp.org/ftp/tsg_sa/WG2_Arch/TSGS2_26_Toronto/Tdocs/s2-022287.zip" TargetMode="External" Id="R112054e4d7854060" /><Relationship Type="http://schemas.openxmlformats.org/officeDocument/2006/relationships/hyperlink" Target="http://webapp.etsi.org/teldir/ListPersDetails.asp?PersId=0" TargetMode="External" Id="R0e9727420725452f" /><Relationship Type="http://schemas.openxmlformats.org/officeDocument/2006/relationships/hyperlink" Target="http://www.3gpp.org/ftp/tsg_sa/WG2_Arch/TSGS2_26_Toronto/Tdocs/s2-022288.zip" TargetMode="External" Id="R758bfd599ce0479f" /><Relationship Type="http://schemas.openxmlformats.org/officeDocument/2006/relationships/hyperlink" Target="http://webapp.etsi.org/teldir/ListPersDetails.asp?PersId=0" TargetMode="External" Id="R9b7ce8478112497e" /><Relationship Type="http://schemas.openxmlformats.org/officeDocument/2006/relationships/hyperlink" Target="http://www.3gpp.org/ftp/tsg_sa/WG2_Arch/TSGS2_26_Toronto/Tdocs/s2-022289.zip" TargetMode="External" Id="R320ede79fd354d03" /><Relationship Type="http://schemas.openxmlformats.org/officeDocument/2006/relationships/hyperlink" Target="http://webapp.etsi.org/teldir/ListPersDetails.asp?PersId=0" TargetMode="External" Id="Rfa0ada164cd84b24" /><Relationship Type="http://schemas.openxmlformats.org/officeDocument/2006/relationships/hyperlink" Target="http://www.3gpp.org/ftp/tsg_sa/WG2_Arch/TSGS2_26_Toronto/Tdocs/s2-022290.zip" TargetMode="External" Id="Rd311f4cbe6b44887" /><Relationship Type="http://schemas.openxmlformats.org/officeDocument/2006/relationships/hyperlink" Target="http://webapp.etsi.org/teldir/ListPersDetails.asp?PersId=0" TargetMode="External" Id="Rafb7138714bf412d" /><Relationship Type="http://schemas.openxmlformats.org/officeDocument/2006/relationships/hyperlink" Target="http://www.3gpp.org/ftp/tsg_sa/WG2_Arch/TSGS2_26_Toronto/Tdocs/s2-022291.zip" TargetMode="External" Id="R070c3e220b3a4920" /><Relationship Type="http://schemas.openxmlformats.org/officeDocument/2006/relationships/hyperlink" Target="http://webapp.etsi.org/teldir/ListPersDetails.asp?PersId=0" TargetMode="External" Id="R95bd85a4124e4db4" /><Relationship Type="http://schemas.openxmlformats.org/officeDocument/2006/relationships/hyperlink" Target="http://www.3gpp.org/ftp/tsg_sa/WG2_Arch/TSGS2_26_Toronto/Tdocs/s2-022292.zip" TargetMode="External" Id="R35c3ce44c5fe45c5" /><Relationship Type="http://schemas.openxmlformats.org/officeDocument/2006/relationships/hyperlink" Target="http://webapp.etsi.org/teldir/ListPersDetails.asp?PersId=0" TargetMode="External" Id="R6859f3ba14f747ed" /><Relationship Type="http://schemas.openxmlformats.org/officeDocument/2006/relationships/hyperlink" Target="http://www.3gpp.org/ftp/tsg_sa/WG2_Arch/TSGS2_26_Toronto/Tdocs/s2-022293.zip" TargetMode="External" Id="R44bd244d28db4202" /><Relationship Type="http://schemas.openxmlformats.org/officeDocument/2006/relationships/hyperlink" Target="http://webapp.etsi.org/teldir/ListPersDetails.asp?PersId=0" TargetMode="External" Id="R592e2763865a4848" /><Relationship Type="http://schemas.openxmlformats.org/officeDocument/2006/relationships/hyperlink" Target="http://www.3gpp.org/ftp/tsg_sa/WG2_Arch/TSGS2_26_Toronto/Tdocs/s2-022294.zip" TargetMode="External" Id="R842773a3fd084a3b" /><Relationship Type="http://schemas.openxmlformats.org/officeDocument/2006/relationships/hyperlink" Target="http://webapp.etsi.org/teldir/ListPersDetails.asp?PersId=0" TargetMode="External" Id="Rce32a16575bc4a3a" /><Relationship Type="http://schemas.openxmlformats.org/officeDocument/2006/relationships/hyperlink" Target="http://www.3gpp.org/ftp/tsg_sa/WG2_Arch/TSGS2_26_Toronto/Tdocs/s2-022295.zip" TargetMode="External" Id="Rb66f2a9f6c534558" /><Relationship Type="http://schemas.openxmlformats.org/officeDocument/2006/relationships/hyperlink" Target="http://webapp.etsi.org/teldir/ListPersDetails.asp?PersId=0" TargetMode="External" Id="Rb0c74d11ddca4eca" /><Relationship Type="http://schemas.openxmlformats.org/officeDocument/2006/relationships/hyperlink" Target="http://www.3gpp.org/ftp/tsg_sa/WG2_Arch/TSGS2_26_Toronto/Tdocs/s2-022296.zip" TargetMode="External" Id="Re5d53bb4914e48f9" /><Relationship Type="http://schemas.openxmlformats.org/officeDocument/2006/relationships/hyperlink" Target="http://webapp.etsi.org/teldir/ListPersDetails.asp?PersId=0" TargetMode="External" Id="R4d1d04948ba2412c" /><Relationship Type="http://schemas.openxmlformats.org/officeDocument/2006/relationships/hyperlink" Target="http://www.3gpp.org/ftp/tsg_sa/WG2_Arch/TSGS2_26_Toronto/Tdocs/s2-022298.zip" TargetMode="External" Id="R80e57e7e34574cd2" /><Relationship Type="http://schemas.openxmlformats.org/officeDocument/2006/relationships/hyperlink" Target="http://webapp.etsi.org/teldir/ListPersDetails.asp?PersId=0" TargetMode="External" Id="R4c064727caae485e" /><Relationship Type="http://schemas.openxmlformats.org/officeDocument/2006/relationships/hyperlink" Target="http://www.3gpp.org/ftp/tsg_sa/WG2_Arch/TSGS2_26_Toronto/Tdocs/s2-022299.zip" TargetMode="External" Id="Rfb2b436ef71944bc" /><Relationship Type="http://schemas.openxmlformats.org/officeDocument/2006/relationships/hyperlink" Target="http://webapp.etsi.org/teldir/ListPersDetails.asp?PersId=0" TargetMode="External" Id="R798cb96c63a5469c" /><Relationship Type="http://schemas.openxmlformats.org/officeDocument/2006/relationships/hyperlink" Target="http://www.3gpp.org/ftp/tsg_sa/WG2_Arch/TSGS2_26_Toronto/Tdocs/s2-022300.zip" TargetMode="External" Id="R129251bf2b5245a5" /><Relationship Type="http://schemas.openxmlformats.org/officeDocument/2006/relationships/hyperlink" Target="http://webapp.etsi.org/teldir/ListPersDetails.asp?PersId=0" TargetMode="External" Id="Ra3fd4dab168d430c" /><Relationship Type="http://schemas.openxmlformats.org/officeDocument/2006/relationships/hyperlink" Target="http://www.3gpp.org/ftp/tsg_sa/WG2_Arch/TSGS2_26_Toronto/Tdocs/s2-022301.zip" TargetMode="External" Id="R8615c166e6ba46fc" /><Relationship Type="http://schemas.openxmlformats.org/officeDocument/2006/relationships/hyperlink" Target="http://webapp.etsi.org/teldir/ListPersDetails.asp?PersId=0" TargetMode="External" Id="R40117006d39f4ad5" /><Relationship Type="http://schemas.openxmlformats.org/officeDocument/2006/relationships/hyperlink" Target="http://www.3gpp.org/ftp/tsg_sa/WG2_Arch/TSGS2_26_Toronto/Tdocs/s2-022302.zip" TargetMode="External" Id="Rf93ca242a59f4599" /><Relationship Type="http://schemas.openxmlformats.org/officeDocument/2006/relationships/hyperlink" Target="http://webapp.etsi.org/teldir/ListPersDetails.asp?PersId=0" TargetMode="External" Id="R5527476da91f43e2" /><Relationship Type="http://schemas.openxmlformats.org/officeDocument/2006/relationships/hyperlink" Target="http://www.3gpp.org/ftp/tsg_sa/WG2_Arch/TSGS2_26_Toronto/Tdocs/s2-022303.zip" TargetMode="External" Id="R091f4dc3c4ac4eff" /><Relationship Type="http://schemas.openxmlformats.org/officeDocument/2006/relationships/hyperlink" Target="http://webapp.etsi.org/teldir/ListPersDetails.asp?PersId=0" TargetMode="External" Id="Rd4ae0ba46c284ba0" /><Relationship Type="http://schemas.openxmlformats.org/officeDocument/2006/relationships/hyperlink" Target="http://www.3gpp.org/ftp/tsg_sa/WG2_Arch/TSGS2_26_Toronto/Tdocs/s2-022304.zip" TargetMode="External" Id="Re70c4f1972d64863" /><Relationship Type="http://schemas.openxmlformats.org/officeDocument/2006/relationships/hyperlink" Target="http://webapp.etsi.org/teldir/ListPersDetails.asp?PersId=0" TargetMode="External" Id="Rccdc76b50e514537" /><Relationship Type="http://schemas.openxmlformats.org/officeDocument/2006/relationships/hyperlink" Target="http://www.3gpp.org/ftp/tsg_sa/WG2_Arch/TSGS2_26_Toronto/Tdocs/s2-022305.zip" TargetMode="External" Id="Rc79e88d1ea964978" /><Relationship Type="http://schemas.openxmlformats.org/officeDocument/2006/relationships/hyperlink" Target="http://webapp.etsi.org/teldir/ListPersDetails.asp?PersId=0" TargetMode="External" Id="Rde4b36f67bb54d9e" /><Relationship Type="http://schemas.openxmlformats.org/officeDocument/2006/relationships/hyperlink" Target="http://www.3gpp.org/ftp/tsg_sa/WG2_Arch/TSGS2_26_Toronto/Tdocs/s2-022306.zip" TargetMode="External" Id="R7a4da23c33984419" /><Relationship Type="http://schemas.openxmlformats.org/officeDocument/2006/relationships/hyperlink" Target="http://webapp.etsi.org/teldir/ListPersDetails.asp?PersId=0" TargetMode="External" Id="Rf842acf7104f490a" /><Relationship Type="http://schemas.openxmlformats.org/officeDocument/2006/relationships/hyperlink" Target="http://www.3gpp.org/ftp/tsg_sa/WG2_Arch/TSGS2_26_Toronto/Tdocs/s2-022307.zip" TargetMode="External" Id="R7ff2aa2d007f49ad" /><Relationship Type="http://schemas.openxmlformats.org/officeDocument/2006/relationships/hyperlink" Target="http://webapp.etsi.org/teldir/ListPersDetails.asp?PersId=0" TargetMode="External" Id="R665c0b71241046f3" /><Relationship Type="http://schemas.openxmlformats.org/officeDocument/2006/relationships/hyperlink" Target="http://www.3gpp.org/ftp/tsg_sa/WG2_Arch/TSGS2_26_Toronto/Tdocs/s2-022308.zip" TargetMode="External" Id="R1fc0cc5026fa4b89" /><Relationship Type="http://schemas.openxmlformats.org/officeDocument/2006/relationships/hyperlink" Target="http://webapp.etsi.org/teldir/ListPersDetails.asp?PersId=0" TargetMode="External" Id="R186395abcc8d4bb7" /><Relationship Type="http://schemas.openxmlformats.org/officeDocument/2006/relationships/hyperlink" Target="http://www.3gpp.org/ftp/tsg_sa/WG2_Arch/TSGS2_26_Toronto/Tdocs/s2-022309.zip" TargetMode="External" Id="R59190b20484247fe" /><Relationship Type="http://schemas.openxmlformats.org/officeDocument/2006/relationships/hyperlink" Target="http://webapp.etsi.org/teldir/ListPersDetails.asp?PersId=0" TargetMode="External" Id="R838313fdbe1e4f6c" /><Relationship Type="http://schemas.openxmlformats.org/officeDocument/2006/relationships/hyperlink" Target="http://www.3gpp.org/ftp/tsg_sa/WG2_Arch/TSGS2_26_Toronto/Tdocs/s2-022310.zip" TargetMode="External" Id="R49d7bbea47854c5e" /><Relationship Type="http://schemas.openxmlformats.org/officeDocument/2006/relationships/hyperlink" Target="http://webapp.etsi.org/teldir/ListPersDetails.asp?PersId=0" TargetMode="External" Id="Ra6cf763267cb4975" /><Relationship Type="http://schemas.openxmlformats.org/officeDocument/2006/relationships/hyperlink" Target="http://www.3gpp.org/ftp/tsg_sa/WG2_Arch/TSGS2_26_Toronto/Tdocs/s2-022311.zip" TargetMode="External" Id="R270ab9cfc1474565" /><Relationship Type="http://schemas.openxmlformats.org/officeDocument/2006/relationships/hyperlink" Target="http://webapp.etsi.org/teldir/ListPersDetails.asp?PersId=0" TargetMode="External" Id="R708efc32dd414db9" /><Relationship Type="http://schemas.openxmlformats.org/officeDocument/2006/relationships/hyperlink" Target="http://www.3gpp.org/ftp/tsg_sa/WG2_Arch/TSGS2_26_Toronto/Tdocs/s2-022312.zip" TargetMode="External" Id="Rc7dd0232c6c34371" /><Relationship Type="http://schemas.openxmlformats.org/officeDocument/2006/relationships/hyperlink" Target="http://webapp.etsi.org/teldir/ListPersDetails.asp?PersId=0" TargetMode="External" Id="R4372b085bb724e66" /><Relationship Type="http://schemas.openxmlformats.org/officeDocument/2006/relationships/hyperlink" Target="http://www.3gpp.org/ftp/tsg_sa/WG2_Arch/TSGS2_26_Toronto/Tdocs/s2-022313.zip" TargetMode="External" Id="R76c7dc9497074e3c" /><Relationship Type="http://schemas.openxmlformats.org/officeDocument/2006/relationships/hyperlink" Target="http://webapp.etsi.org/teldir/ListPersDetails.asp?PersId=0" TargetMode="External" Id="R3bfbc394d2d747d7" /><Relationship Type="http://schemas.openxmlformats.org/officeDocument/2006/relationships/hyperlink" Target="http://www.3gpp.org/ftp/tsg_sa/WG2_Arch/TSGS2_26_Toronto/Tdocs/s2-022314.zip" TargetMode="External" Id="R1279391142344367" /><Relationship Type="http://schemas.openxmlformats.org/officeDocument/2006/relationships/hyperlink" Target="http://webapp.etsi.org/teldir/ListPersDetails.asp?PersId=0" TargetMode="External" Id="Rcf45e5783c964511" /><Relationship Type="http://schemas.openxmlformats.org/officeDocument/2006/relationships/hyperlink" Target="http://www.3gpp.org/ftp/tsg_sa/WG2_Arch/TSGS2_26_Toronto/Tdocs/s2-022315.zip" TargetMode="External" Id="Rf24ba868f79e4100" /><Relationship Type="http://schemas.openxmlformats.org/officeDocument/2006/relationships/hyperlink" Target="http://webapp.etsi.org/teldir/ListPersDetails.asp?PersId=0" TargetMode="External" Id="R2a1abef0ad014e32" /><Relationship Type="http://schemas.openxmlformats.org/officeDocument/2006/relationships/hyperlink" Target="http://www.3gpp.org/ftp/tsg_sa/WG2_Arch/TSGS2_26_Toronto/Tdocs/s2-022317.zip" TargetMode="External" Id="R84dcf57dbdc94dd5" /><Relationship Type="http://schemas.openxmlformats.org/officeDocument/2006/relationships/hyperlink" Target="http://webapp.etsi.org/teldir/ListPersDetails.asp?PersId=0" TargetMode="External" Id="R6cf5004a99f94232" /><Relationship Type="http://schemas.openxmlformats.org/officeDocument/2006/relationships/hyperlink" Target="http://www.3gpp.org/ftp/tsg_sa/WG2_Arch/TSGS2_26_Toronto/Tdocs/s2-022318.zip" TargetMode="External" Id="R7e3fb7f0272045da" /><Relationship Type="http://schemas.openxmlformats.org/officeDocument/2006/relationships/hyperlink" Target="http://webapp.etsi.org/teldir/ListPersDetails.asp?PersId=0" TargetMode="External" Id="R267f815669b24375" /><Relationship Type="http://schemas.openxmlformats.org/officeDocument/2006/relationships/hyperlink" Target="http://www.3gpp.org/ftp/tsg_sa/WG2_Arch/TSGS2_26_Toronto/Tdocs/s2-022319.zip" TargetMode="External" Id="Rc2e7171265034635" /><Relationship Type="http://schemas.openxmlformats.org/officeDocument/2006/relationships/hyperlink" Target="http://webapp.etsi.org/teldir/ListPersDetails.asp?PersId=0" TargetMode="External" Id="Rfcb7df42ae6042da" /><Relationship Type="http://schemas.openxmlformats.org/officeDocument/2006/relationships/hyperlink" Target="http://www.3gpp.org/ftp/tsg_sa/WG2_Arch/TSGS2_26_Toronto/Tdocs/s2-022320.zip" TargetMode="External" Id="Raba55a547c8b4106" /><Relationship Type="http://schemas.openxmlformats.org/officeDocument/2006/relationships/hyperlink" Target="http://webapp.etsi.org/teldir/ListPersDetails.asp?PersId=0" TargetMode="External" Id="R5f6caeb49f654319" /><Relationship Type="http://schemas.openxmlformats.org/officeDocument/2006/relationships/hyperlink" Target="http://www.3gpp.org/ftp/tsg_sa/WG2_Arch/TSGS2_26_Toronto/Tdocs/s2-022321.zip" TargetMode="External" Id="Rbd4bcd1ce25349e1" /><Relationship Type="http://schemas.openxmlformats.org/officeDocument/2006/relationships/hyperlink" Target="http://webapp.etsi.org/teldir/ListPersDetails.asp?PersId=0" TargetMode="External" Id="Ra31ede7e374e4c3e" /><Relationship Type="http://schemas.openxmlformats.org/officeDocument/2006/relationships/hyperlink" Target="http://www.3gpp.org/ftp/tsg_sa/WG2_Arch/TSGS2_26_Toronto/Tdocs/s2-022327.zip" TargetMode="External" Id="R3b11b47f23a54fd7" /><Relationship Type="http://schemas.openxmlformats.org/officeDocument/2006/relationships/hyperlink" Target="http://webapp.etsi.org/teldir/ListPersDetails.asp?PersId=0" TargetMode="External" Id="Ra9ce2e0221fe481e" /><Relationship Type="http://schemas.openxmlformats.org/officeDocument/2006/relationships/hyperlink" Target="http://www.3gpp.org/ftp/tsg_sa/WG2_Arch/TSGS2_26_Toronto/Tdocs/s2-022328.zip" TargetMode="External" Id="Rc9c8f16dc7444ead" /><Relationship Type="http://schemas.openxmlformats.org/officeDocument/2006/relationships/hyperlink" Target="http://webapp.etsi.org/teldir/ListPersDetails.asp?PersId=0" TargetMode="External" Id="Rb5419bc64224418f" /><Relationship Type="http://schemas.openxmlformats.org/officeDocument/2006/relationships/hyperlink" Target="http://www.3gpp.org/ftp/tsg_sa/WG2_Arch/TSGS2_26_Toronto/Tdocs/s2-022329.zip" TargetMode="External" Id="R301b0e676112436e" /><Relationship Type="http://schemas.openxmlformats.org/officeDocument/2006/relationships/hyperlink" Target="http://webapp.etsi.org/teldir/ListPersDetails.asp?PersId=0" TargetMode="External" Id="Rf9ffa13f92024ea0" /><Relationship Type="http://schemas.openxmlformats.org/officeDocument/2006/relationships/hyperlink" Target="http://www.3gpp.org/ftp/tsg_sa/WG2_Arch/TSGS2_26_Toronto/Tdocs/s2-022330.zip" TargetMode="External" Id="R7e10cdaea8a94bdd" /><Relationship Type="http://schemas.openxmlformats.org/officeDocument/2006/relationships/hyperlink" Target="http://webapp.etsi.org/teldir/ListPersDetails.asp?PersId=0" TargetMode="External" Id="R4525f0e31438428d" /><Relationship Type="http://schemas.openxmlformats.org/officeDocument/2006/relationships/hyperlink" Target="http://www.3gpp.org/ftp/tsg_sa/WG2_Arch/TSGS2_26_Toronto/Tdocs/s2-022331.zip" TargetMode="External" Id="R1f5a3ef8d8e64dee" /><Relationship Type="http://schemas.openxmlformats.org/officeDocument/2006/relationships/hyperlink" Target="http://webapp.etsi.org/teldir/ListPersDetails.asp?PersId=0" TargetMode="External" Id="R546e3022082f4ec7" /><Relationship Type="http://schemas.openxmlformats.org/officeDocument/2006/relationships/hyperlink" Target="http://www.3gpp.org/ftp/tsg_sa/WG2_Arch/TSGS2_26_Toronto/Tdocs/s2-022332.zip" TargetMode="External" Id="Rdcdebcf0965e4555" /><Relationship Type="http://schemas.openxmlformats.org/officeDocument/2006/relationships/hyperlink" Target="http://webapp.etsi.org/teldir/ListPersDetails.asp?PersId=0" TargetMode="External" Id="R005d1a8cd9904ae4" /><Relationship Type="http://schemas.openxmlformats.org/officeDocument/2006/relationships/hyperlink" Target="http://www.3gpp.org/ftp/tsg_sa/WG2_Arch/TSGS2_26_Toronto/Tdocs/s2-022333.zip" TargetMode="External" Id="R2b318fafff2742ec" /><Relationship Type="http://schemas.openxmlformats.org/officeDocument/2006/relationships/hyperlink" Target="http://webapp.etsi.org/teldir/ListPersDetails.asp?PersId=0" TargetMode="External" Id="R32371af9f89c4068" /><Relationship Type="http://schemas.openxmlformats.org/officeDocument/2006/relationships/hyperlink" Target="http://www.3gpp.org/ftp/tsg_sa/WG2_Arch/TSGS2_26_Toronto/Tdocs/s2-022334.zip" TargetMode="External" Id="R305ba4fd4b084f80" /><Relationship Type="http://schemas.openxmlformats.org/officeDocument/2006/relationships/hyperlink" Target="http://webapp.etsi.org/teldir/ListPersDetails.asp?PersId=0" TargetMode="External" Id="R91ece286b2d3457e" /><Relationship Type="http://schemas.openxmlformats.org/officeDocument/2006/relationships/hyperlink" Target="http://www.3gpp.org/ftp/tsg_sa/WG2_Arch/TSGS2_26_Toronto/Tdocs/s2-022335.zip" TargetMode="External" Id="Rb0d16c565a1543e3" /><Relationship Type="http://schemas.openxmlformats.org/officeDocument/2006/relationships/hyperlink" Target="http://webapp.etsi.org/teldir/ListPersDetails.asp?PersId=0" TargetMode="External" Id="Rc872f71d131940f9" /><Relationship Type="http://schemas.openxmlformats.org/officeDocument/2006/relationships/hyperlink" Target="http://www.3gpp.org/ftp/tsg_sa/WG2_Arch/TSGS2_26_Toronto/Tdocs/s2-022337.zip" TargetMode="External" Id="R90a4bae087044148" /><Relationship Type="http://schemas.openxmlformats.org/officeDocument/2006/relationships/hyperlink" Target="http://webapp.etsi.org/teldir/ListPersDetails.asp?PersId=0" TargetMode="External" Id="R3502039bbef94cb7" /><Relationship Type="http://schemas.openxmlformats.org/officeDocument/2006/relationships/hyperlink" Target="http://www.3gpp.org/ftp/tsg_sa/WG2_Arch/TSGS2_26_Toronto/Tdocs/s2-022338.zip" TargetMode="External" Id="R3b38f4185a3e48fb" /><Relationship Type="http://schemas.openxmlformats.org/officeDocument/2006/relationships/hyperlink" Target="http://webapp.etsi.org/teldir/ListPersDetails.asp?PersId=0" TargetMode="External" Id="Rbbfa372e05564b79" /><Relationship Type="http://schemas.openxmlformats.org/officeDocument/2006/relationships/hyperlink" Target="http://www.3gpp.org/ftp/tsg_sa/WG2_Arch/TSGS2_26_Toronto/Tdocs/s2-022339.zip" TargetMode="External" Id="R2174268cf4e348d9" /><Relationship Type="http://schemas.openxmlformats.org/officeDocument/2006/relationships/hyperlink" Target="http://webapp.etsi.org/teldir/ListPersDetails.asp?PersId=0" TargetMode="External" Id="R0e74b75619f8419f" /><Relationship Type="http://schemas.openxmlformats.org/officeDocument/2006/relationships/hyperlink" Target="http://www.3gpp.org/ftp/tsg_sa/WG2_Arch/TSGS2_26_Toronto/Tdocs/s2-022340.zip" TargetMode="External" Id="R8c2a6d4095394752" /><Relationship Type="http://schemas.openxmlformats.org/officeDocument/2006/relationships/hyperlink" Target="http://webapp.etsi.org/teldir/ListPersDetails.asp?PersId=0" TargetMode="External" Id="R6c764e35c6924b58" /><Relationship Type="http://schemas.openxmlformats.org/officeDocument/2006/relationships/hyperlink" Target="http://www.3gpp.org/ftp/tsg_sa/WG2_Arch/TSGS2_26_Toronto/Tdocs/s2-022341.zip" TargetMode="External" Id="R4cb0be73ad044858" /><Relationship Type="http://schemas.openxmlformats.org/officeDocument/2006/relationships/hyperlink" Target="http://webapp.etsi.org/teldir/ListPersDetails.asp?PersId=0" TargetMode="External" Id="R8b5e36ffd4524c0b" /><Relationship Type="http://schemas.openxmlformats.org/officeDocument/2006/relationships/hyperlink" Target="http://www.3gpp.org/ftp/tsg_sa/WG2_Arch/TSGS2_26_Toronto/Tdocs/s2-022342.zip" TargetMode="External" Id="R24f7752bf9da44f3" /><Relationship Type="http://schemas.openxmlformats.org/officeDocument/2006/relationships/hyperlink" Target="http://webapp.etsi.org/teldir/ListPersDetails.asp?PersId=0" TargetMode="External" Id="R884e6a5b90cc4291" /><Relationship Type="http://schemas.openxmlformats.org/officeDocument/2006/relationships/hyperlink" Target="http://www.3gpp.org/ftp/tsg_sa/WG2_Arch/TSGS2_26_Toronto/Tdocs/s2-022343.zip" TargetMode="External" Id="R9aaaeee9c00a4c99" /><Relationship Type="http://schemas.openxmlformats.org/officeDocument/2006/relationships/hyperlink" Target="http://webapp.etsi.org/teldir/ListPersDetails.asp?PersId=0" TargetMode="External" Id="R35e9df68e89c46b2" /><Relationship Type="http://schemas.openxmlformats.org/officeDocument/2006/relationships/hyperlink" Target="http://www.3gpp.org/ftp/tsg_sa/WG2_Arch/TSGS2_26_Toronto/Tdocs/s2-022344.zip" TargetMode="External" Id="R37c125f6ddea433b" /><Relationship Type="http://schemas.openxmlformats.org/officeDocument/2006/relationships/hyperlink" Target="http://webapp.etsi.org/teldir/ListPersDetails.asp?PersId=0" TargetMode="External" Id="Rba08cc747ad049bf" /><Relationship Type="http://schemas.openxmlformats.org/officeDocument/2006/relationships/hyperlink" Target="http://www.3gpp.org/ftp/tsg_sa/WG2_Arch/TSGS2_26_Toronto/Tdocs/s2-022345.zip" TargetMode="External" Id="R98a8c667f92a4f15" /><Relationship Type="http://schemas.openxmlformats.org/officeDocument/2006/relationships/hyperlink" Target="http://webapp.etsi.org/teldir/ListPersDetails.asp?PersId=0" TargetMode="External" Id="Ra20259d701284cfc" /><Relationship Type="http://schemas.openxmlformats.org/officeDocument/2006/relationships/hyperlink" Target="http://www.3gpp.org/ftp/tsg_sa/WG2_Arch/TSGS2_26_Toronto/Tdocs/s2-022346.zip" TargetMode="External" Id="Rb2ee076317cd4d39" /><Relationship Type="http://schemas.openxmlformats.org/officeDocument/2006/relationships/hyperlink" Target="http://webapp.etsi.org/teldir/ListPersDetails.asp?PersId=0" TargetMode="External" Id="R18396bcd6fa14c7c" /><Relationship Type="http://schemas.openxmlformats.org/officeDocument/2006/relationships/hyperlink" Target="http://www.3gpp.org/ftp/tsg_sa/WG2_Arch/TSGS2_26_Toronto/Tdocs/s2-022347.zip" TargetMode="External" Id="R61f1cd3cc63d4718" /><Relationship Type="http://schemas.openxmlformats.org/officeDocument/2006/relationships/hyperlink" Target="http://webapp.etsi.org/teldir/ListPersDetails.asp?PersId=0" TargetMode="External" Id="R59b304206b7e4eba" /><Relationship Type="http://schemas.openxmlformats.org/officeDocument/2006/relationships/hyperlink" Target="http://www.3gpp.org/ftp/tsg_sa/WG2_Arch/TSGS2_26_Toronto/Tdocs/s2-022348.zip" TargetMode="External" Id="R456fad90aa8e4cd7" /><Relationship Type="http://schemas.openxmlformats.org/officeDocument/2006/relationships/hyperlink" Target="http://webapp.etsi.org/teldir/ListPersDetails.asp?PersId=0" TargetMode="External" Id="R577688a3f3444230" /><Relationship Type="http://schemas.openxmlformats.org/officeDocument/2006/relationships/hyperlink" Target="http://www.3gpp.org/ftp/tsg_sa/WG2_Arch/TSGS2_26_Toronto/Tdocs/s2-022349.zip" TargetMode="External" Id="R6dcde5acdb7b4b80" /><Relationship Type="http://schemas.openxmlformats.org/officeDocument/2006/relationships/hyperlink" Target="http://webapp.etsi.org/teldir/ListPersDetails.asp?PersId=0" TargetMode="External" Id="R1e63cf36c4134433" /><Relationship Type="http://schemas.openxmlformats.org/officeDocument/2006/relationships/hyperlink" Target="http://www.3gpp.org/ftp/tsg_sa/WG2_Arch/TSGS2_26_Toronto/Tdocs/s2-022350.zip" TargetMode="External" Id="R899f2afa556044d6" /><Relationship Type="http://schemas.openxmlformats.org/officeDocument/2006/relationships/hyperlink" Target="http://webapp.etsi.org/teldir/ListPersDetails.asp?PersId=0" TargetMode="External" Id="R512f852530304114" /><Relationship Type="http://schemas.openxmlformats.org/officeDocument/2006/relationships/hyperlink" Target="http://www.3gpp.org/ftp/tsg_sa/WG2_Arch/TSGS2_26_Toronto/Tdocs/s2-022351.zip" TargetMode="External" Id="Rd53673c0622d4a1d" /><Relationship Type="http://schemas.openxmlformats.org/officeDocument/2006/relationships/hyperlink" Target="http://webapp.etsi.org/teldir/ListPersDetails.asp?PersId=0" TargetMode="External" Id="R823ac6add7434199" /><Relationship Type="http://schemas.openxmlformats.org/officeDocument/2006/relationships/hyperlink" Target="http://www.3gpp.org/ftp/tsg_sa/WG2_Arch/TSGS2_26_Toronto/Tdocs/s2-022352.zip" TargetMode="External" Id="R8e5c7655e0614833" /><Relationship Type="http://schemas.openxmlformats.org/officeDocument/2006/relationships/hyperlink" Target="http://webapp.etsi.org/teldir/ListPersDetails.asp?PersId=0" TargetMode="External" Id="Ra694c33386524cc9" /><Relationship Type="http://schemas.openxmlformats.org/officeDocument/2006/relationships/hyperlink" Target="http://www.3gpp.org/ftp/tsg_sa/WG2_Arch/TSGS2_26_Toronto/Tdocs/s2-022353.zip" TargetMode="External" Id="Rd7d4150092f5480b" /><Relationship Type="http://schemas.openxmlformats.org/officeDocument/2006/relationships/hyperlink" Target="http://webapp.etsi.org/teldir/ListPersDetails.asp?PersId=0" TargetMode="External" Id="R065ac5dc440f456f" /><Relationship Type="http://schemas.openxmlformats.org/officeDocument/2006/relationships/hyperlink" Target="http://www.3gpp.org/ftp/tsg_sa/WG2_Arch/TSGS2_26_Toronto/Tdocs/s2-022354.zip" TargetMode="External" Id="Rd9f2b20a81b541a7" /><Relationship Type="http://schemas.openxmlformats.org/officeDocument/2006/relationships/hyperlink" Target="http://webapp.etsi.org/teldir/ListPersDetails.asp?PersId=0" TargetMode="External" Id="Rfe4ca862b58b47e4" /><Relationship Type="http://schemas.openxmlformats.org/officeDocument/2006/relationships/hyperlink" Target="http://www.3gpp.org/ftp/tsg_sa/WG2_Arch/TSGS2_26_Toronto/Tdocs/s2-022355.zip" TargetMode="External" Id="R9a8a2d6868c44413" /><Relationship Type="http://schemas.openxmlformats.org/officeDocument/2006/relationships/hyperlink" Target="http://webapp.etsi.org/teldir/ListPersDetails.asp?PersId=0" TargetMode="External" Id="R269826f915fb42d9" /><Relationship Type="http://schemas.openxmlformats.org/officeDocument/2006/relationships/hyperlink" Target="http://www.3gpp.org/ftp/tsg_sa/WG2_Arch/TSGS2_26_Toronto/Tdocs/s2-022356.zip" TargetMode="External" Id="R51852effabc641a7" /><Relationship Type="http://schemas.openxmlformats.org/officeDocument/2006/relationships/hyperlink" Target="http://webapp.etsi.org/teldir/ListPersDetails.asp?PersId=0" TargetMode="External" Id="R448f7a2d817940f5" /><Relationship Type="http://schemas.openxmlformats.org/officeDocument/2006/relationships/hyperlink" Target="http://www.3gpp.org/ftp/tsg_sa/WG2_Arch/TSGS2_26_Toronto/Tdocs/s2-022357.zip" TargetMode="External" Id="Ra7d10257af6a4558" /><Relationship Type="http://schemas.openxmlformats.org/officeDocument/2006/relationships/hyperlink" Target="http://webapp.etsi.org/teldir/ListPersDetails.asp?PersId=0" TargetMode="External" Id="Ra5b2af42ad674bb2" /><Relationship Type="http://schemas.openxmlformats.org/officeDocument/2006/relationships/hyperlink" Target="http://www.3gpp.org/ftp/tsg_sa/WG2_Arch/TSGS2_26_Toronto/Tdocs/s2-022358.zip" TargetMode="External" Id="Rff15a9f726cd40e7" /><Relationship Type="http://schemas.openxmlformats.org/officeDocument/2006/relationships/hyperlink" Target="http://webapp.etsi.org/teldir/ListPersDetails.asp?PersId=0" TargetMode="External" Id="R9e9c66d646d34935" /><Relationship Type="http://schemas.openxmlformats.org/officeDocument/2006/relationships/hyperlink" Target="http://www.3gpp.org/ftp/tsg_sa/WG2_Arch/TSGS2_26_Toronto/Tdocs/s2-022359.zip" TargetMode="External" Id="Re37802f740a548ef" /><Relationship Type="http://schemas.openxmlformats.org/officeDocument/2006/relationships/hyperlink" Target="http://webapp.etsi.org/teldir/ListPersDetails.asp?PersId=0" TargetMode="External" Id="Re74e6bc460554b86" /><Relationship Type="http://schemas.openxmlformats.org/officeDocument/2006/relationships/hyperlink" Target="http://www.3gpp.org/ftp/tsg_sa/WG2_Arch/TSGS2_26_Toronto/Tdocs/s2-022360.zip" TargetMode="External" Id="R19dc9bfa1bb04a1d" /><Relationship Type="http://schemas.openxmlformats.org/officeDocument/2006/relationships/hyperlink" Target="http://webapp.etsi.org/teldir/ListPersDetails.asp?PersId=0" TargetMode="External" Id="Rc127717cc2224766" /><Relationship Type="http://schemas.openxmlformats.org/officeDocument/2006/relationships/hyperlink" Target="http://www.3gpp.org/ftp/tsg_sa/WG2_Arch/TSGS2_26_Toronto/Tdocs/s2-022361.zip" TargetMode="External" Id="Rf85a328759114183" /><Relationship Type="http://schemas.openxmlformats.org/officeDocument/2006/relationships/hyperlink" Target="http://webapp.etsi.org/teldir/ListPersDetails.asp?PersId=0" TargetMode="External" Id="Rd03018ae541e4937" /><Relationship Type="http://schemas.openxmlformats.org/officeDocument/2006/relationships/hyperlink" Target="http://www.3gpp.org/ftp/tsg_sa/WG2_Arch/TSGS2_26_Toronto/Tdocs/s2-022362.zip" TargetMode="External" Id="Ra5f76720e4f44586" /><Relationship Type="http://schemas.openxmlformats.org/officeDocument/2006/relationships/hyperlink" Target="http://webapp.etsi.org/teldir/ListPersDetails.asp?PersId=0" TargetMode="External" Id="Rf55f5decce8e448b" /><Relationship Type="http://schemas.openxmlformats.org/officeDocument/2006/relationships/hyperlink" Target="http://www.3gpp.org/ftp/tsg_sa/WG2_Arch/TSGS2_26_Toronto/Tdocs/s2-022363.zip" TargetMode="External" Id="Rfbb28bd1ab8e4a2d" /><Relationship Type="http://schemas.openxmlformats.org/officeDocument/2006/relationships/hyperlink" Target="http://webapp.etsi.org/teldir/ListPersDetails.asp?PersId=0" TargetMode="External" Id="R7bed5d5eb9084aa8" /><Relationship Type="http://schemas.openxmlformats.org/officeDocument/2006/relationships/hyperlink" Target="http://www.3gpp.org/ftp/tsg_sa/WG2_Arch/TSGS2_26_Toronto/Tdocs/s2-022364.zip" TargetMode="External" Id="R448b70936e72420f" /><Relationship Type="http://schemas.openxmlformats.org/officeDocument/2006/relationships/hyperlink" Target="http://webapp.etsi.org/teldir/ListPersDetails.asp?PersId=0" TargetMode="External" Id="R58e1368c65c949e2" /><Relationship Type="http://schemas.openxmlformats.org/officeDocument/2006/relationships/hyperlink" Target="http://www.3gpp.org/ftp/tsg_sa/WG2_Arch/TSGS2_26_Toronto/Tdocs/s2-022365.zip" TargetMode="External" Id="Rbf7ee2855043440c" /><Relationship Type="http://schemas.openxmlformats.org/officeDocument/2006/relationships/hyperlink" Target="http://webapp.etsi.org/teldir/ListPersDetails.asp?PersId=0" TargetMode="External" Id="Rae737dae4f244338" /><Relationship Type="http://schemas.openxmlformats.org/officeDocument/2006/relationships/hyperlink" Target="http://www.3gpp.org/ftp/tsg_sa/WG2_Arch/TSGS2_26_Toronto/Tdocs/s2-022366.zip" TargetMode="External" Id="R3e6b14d4d6ec43a2" /><Relationship Type="http://schemas.openxmlformats.org/officeDocument/2006/relationships/hyperlink" Target="http://webapp.etsi.org/teldir/ListPersDetails.asp?PersId=0" TargetMode="External" Id="Rca0c5433ae7345cb" /><Relationship Type="http://schemas.openxmlformats.org/officeDocument/2006/relationships/hyperlink" Target="http://www.3gpp.org/ftp/tsg_sa/WG2_Arch/TSGS2_26_Toronto/Tdocs/s2-022367.zip" TargetMode="External" Id="R383a2acea1f14622" /><Relationship Type="http://schemas.openxmlformats.org/officeDocument/2006/relationships/hyperlink" Target="http://webapp.etsi.org/teldir/ListPersDetails.asp?PersId=0" TargetMode="External" Id="Rd6ed791538c74cee" /><Relationship Type="http://schemas.openxmlformats.org/officeDocument/2006/relationships/hyperlink" Target="http://www.3gpp.org/ftp/tsg_sa/WG2_Arch/TSGS2_26_Toronto/Tdocs/s2-022368.zip" TargetMode="External" Id="R9c61327422164ea3" /><Relationship Type="http://schemas.openxmlformats.org/officeDocument/2006/relationships/hyperlink" Target="http://webapp.etsi.org/teldir/ListPersDetails.asp?PersId=0" TargetMode="External" Id="R317e864b04654e98" /><Relationship Type="http://schemas.openxmlformats.org/officeDocument/2006/relationships/hyperlink" Target="http://www.3gpp.org/ftp/tsg_sa/WG2_Arch/TSGS2_26_Toronto/Tdocs/s2-022369.zip" TargetMode="External" Id="Rac14fdf977a2475b" /><Relationship Type="http://schemas.openxmlformats.org/officeDocument/2006/relationships/hyperlink" Target="http://webapp.etsi.org/teldir/ListPersDetails.asp?PersId=0" TargetMode="External" Id="R2b6eab27c68d46c1" /><Relationship Type="http://schemas.openxmlformats.org/officeDocument/2006/relationships/hyperlink" Target="http://www.3gpp.org/ftp/tsg_sa/WG2_Arch/TSGS2_26_Toronto/Tdocs/s2-022370.zip" TargetMode="External" Id="Re6838b976fad43f8" /><Relationship Type="http://schemas.openxmlformats.org/officeDocument/2006/relationships/hyperlink" Target="http://webapp.etsi.org/teldir/ListPersDetails.asp?PersId=0" TargetMode="External" Id="R7c07f6b1ac7c4cac" /><Relationship Type="http://schemas.openxmlformats.org/officeDocument/2006/relationships/hyperlink" Target="http://www.3gpp.org/ftp/tsg_sa/WG2_Arch/TSGS2_26_Toronto/Tdocs/s2-022371.zip" TargetMode="External" Id="Rf100288244cf4e4e" /><Relationship Type="http://schemas.openxmlformats.org/officeDocument/2006/relationships/hyperlink" Target="http://webapp.etsi.org/teldir/ListPersDetails.asp?PersId=0" TargetMode="External" Id="Rc1d1aea9917a4b1b" /><Relationship Type="http://schemas.openxmlformats.org/officeDocument/2006/relationships/hyperlink" Target="http://www.3gpp.org/ftp/tsg_sa/WG2_Arch/TSGS2_26_Toronto/Tdocs/s2-022372.zip" TargetMode="External" Id="Rc24203cb1e6e4a90" /><Relationship Type="http://schemas.openxmlformats.org/officeDocument/2006/relationships/hyperlink" Target="http://webapp.etsi.org/teldir/ListPersDetails.asp?PersId=0" TargetMode="External" Id="Rdac6da4618434f82" /><Relationship Type="http://schemas.openxmlformats.org/officeDocument/2006/relationships/hyperlink" Target="http://www.3gpp.org/ftp/tsg_sa/WG2_Arch/TSGS2_26_Toronto/Tdocs/s2-022373.zip" TargetMode="External" Id="R0a946c246d3f4be2" /><Relationship Type="http://schemas.openxmlformats.org/officeDocument/2006/relationships/hyperlink" Target="http://webapp.etsi.org/teldir/ListPersDetails.asp?PersId=0" TargetMode="External" Id="Rbf27e780ce574474" /><Relationship Type="http://schemas.openxmlformats.org/officeDocument/2006/relationships/hyperlink" Target="http://www.3gpp.org/ftp/tsg_sa/WG2_Arch/TSGS2_26_Toronto/Tdocs/s2-022374.zip" TargetMode="External" Id="Rd6cabedc87684625" /><Relationship Type="http://schemas.openxmlformats.org/officeDocument/2006/relationships/hyperlink" Target="http://webapp.etsi.org/teldir/ListPersDetails.asp?PersId=0" TargetMode="External" Id="Rbf836e13964a42b9" /><Relationship Type="http://schemas.openxmlformats.org/officeDocument/2006/relationships/hyperlink" Target="http://www.3gpp.org/ftp/tsg_sa/WG2_Arch/TSGS2_26_Toronto/Tdocs/s2-022377.zip" TargetMode="External" Id="R9e94a16d30be47b9" /><Relationship Type="http://schemas.openxmlformats.org/officeDocument/2006/relationships/hyperlink" Target="http://webapp.etsi.org/teldir/ListPersDetails.asp?PersId=0" TargetMode="External" Id="R3d040899efc04105" /><Relationship Type="http://schemas.openxmlformats.org/officeDocument/2006/relationships/hyperlink" Target="http://www.3gpp.org/ftp/tsg_sa/WG2_Arch/TSGS2_26_Toronto/Tdocs/s2-022381.zip" TargetMode="External" Id="Rd646fc32e6464072" /><Relationship Type="http://schemas.openxmlformats.org/officeDocument/2006/relationships/hyperlink" Target="http://webapp.etsi.org/teldir/ListPersDetails.asp?PersId=0" TargetMode="External" Id="R10e3d9e49de24e88" /><Relationship Type="http://schemas.openxmlformats.org/officeDocument/2006/relationships/hyperlink" Target="http://www.3gpp.org/ftp/tsg_sa/WG2_Arch/TSGS2_26_Toronto/Tdocs/s2-022382.zip" TargetMode="External" Id="R8e9d75ad87d94a38" /><Relationship Type="http://schemas.openxmlformats.org/officeDocument/2006/relationships/hyperlink" Target="http://webapp.etsi.org/teldir/ListPersDetails.asp?PersId=0" TargetMode="External" Id="R0391b37740ca4329" /><Relationship Type="http://schemas.openxmlformats.org/officeDocument/2006/relationships/hyperlink" Target="http://www.3gpp.org/ftp/tsg_sa/WG2_Arch/TSGS2_26_Toronto/Tdocs/s2-022383.zip" TargetMode="External" Id="Rc4106963a55c4425" /><Relationship Type="http://schemas.openxmlformats.org/officeDocument/2006/relationships/hyperlink" Target="http://webapp.etsi.org/teldir/ListPersDetails.asp?PersId=0" TargetMode="External" Id="R3c25bf0f88944989" /><Relationship Type="http://schemas.openxmlformats.org/officeDocument/2006/relationships/hyperlink" Target="http://www.3gpp.org/ftp/tsg_sa/WG2_Arch/TSGS2_26_Toronto/Tdocs/s2-022384.zip" TargetMode="External" Id="Raf7051332548405e" /><Relationship Type="http://schemas.openxmlformats.org/officeDocument/2006/relationships/hyperlink" Target="http://webapp.etsi.org/teldir/ListPersDetails.asp?PersId=0" TargetMode="External" Id="R963cc1f5e9484acf" /><Relationship Type="http://schemas.openxmlformats.org/officeDocument/2006/relationships/hyperlink" Target="http://www.3gpp.org/ftp/tsg_sa/WG2_Arch/TSGS2_26_Toronto/Tdocs/s2-022385.zip" TargetMode="External" Id="R77361e95f4034f63" /><Relationship Type="http://schemas.openxmlformats.org/officeDocument/2006/relationships/hyperlink" Target="http://webapp.etsi.org/teldir/ListPersDetails.asp?PersId=0" TargetMode="External" Id="R307ac0c564534374" /><Relationship Type="http://schemas.openxmlformats.org/officeDocument/2006/relationships/hyperlink" Target="http://www.3gpp.org/ftp/tsg_sa/WG2_Arch/TSGS2_26_Toronto/Tdocs/s2-022387.zip" TargetMode="External" Id="R5d18585c972a4275" /><Relationship Type="http://schemas.openxmlformats.org/officeDocument/2006/relationships/hyperlink" Target="http://webapp.etsi.org/teldir/ListPersDetails.asp?PersId=0" TargetMode="External" Id="R52bfc79ad2bc439c" /><Relationship Type="http://schemas.openxmlformats.org/officeDocument/2006/relationships/hyperlink" Target="http://www.3gpp.org/ftp/tsg_sa/WG2_Arch/TSGS2_26_Toronto/Tdocs/s2-022388.zip" TargetMode="External" Id="Re7cd7f214d7d4e24" /><Relationship Type="http://schemas.openxmlformats.org/officeDocument/2006/relationships/hyperlink" Target="http://webapp.etsi.org/teldir/ListPersDetails.asp?PersId=0" TargetMode="External" Id="Rcc2c4c437f2348f2" /><Relationship Type="http://schemas.openxmlformats.org/officeDocument/2006/relationships/hyperlink" Target="http://www.3gpp.org/ftp/tsg_sa/WG2_Arch/TSGS2_26_Toronto/Tdocs/s2-022390.zip" TargetMode="External" Id="Rdfd8f109a3a246f3" /><Relationship Type="http://schemas.openxmlformats.org/officeDocument/2006/relationships/hyperlink" Target="http://webapp.etsi.org/teldir/ListPersDetails.asp?PersId=0" TargetMode="External" Id="R1a8f3ade2a5742f6" /><Relationship Type="http://schemas.openxmlformats.org/officeDocument/2006/relationships/hyperlink" Target="http://www.3gpp.org/ftp/tsg_sa/WG2_Arch/TSGS2_26_Toronto/Tdocs/s2-022391.zip" TargetMode="External" Id="Rb2749faa2e934464" /><Relationship Type="http://schemas.openxmlformats.org/officeDocument/2006/relationships/hyperlink" Target="http://webapp.etsi.org/teldir/ListPersDetails.asp?PersId=0" TargetMode="External" Id="Rcf2dfce79a7941e6" /><Relationship Type="http://schemas.openxmlformats.org/officeDocument/2006/relationships/hyperlink" Target="http://www.3gpp.org/ftp/tsg_sa/WG2_Arch/TSGS2_26_Toronto/Tdocs/s2-022392.zip" TargetMode="External" Id="R993496f77d3d4c1d" /><Relationship Type="http://schemas.openxmlformats.org/officeDocument/2006/relationships/hyperlink" Target="http://webapp.etsi.org/teldir/ListPersDetails.asp?PersId=0" TargetMode="External" Id="Rc1b8846184a641aa" /><Relationship Type="http://schemas.openxmlformats.org/officeDocument/2006/relationships/hyperlink" Target="http://www.3gpp.org/ftp/tsg_sa/WG2_Arch/TSGS2_26_Toronto/Tdocs/s2-022393.zip" TargetMode="External" Id="Rd0f67d7502d2446f" /><Relationship Type="http://schemas.openxmlformats.org/officeDocument/2006/relationships/hyperlink" Target="http://webapp.etsi.org/teldir/ListPersDetails.asp?PersId=0" TargetMode="External" Id="R600e5d03b500494d" /><Relationship Type="http://schemas.openxmlformats.org/officeDocument/2006/relationships/hyperlink" Target="http://www.3gpp.org/ftp/tsg_sa/WG2_Arch/TSGS2_26_Toronto/Tdocs/s2-022394.zip" TargetMode="External" Id="R9dff6dad76a34b80" /><Relationship Type="http://schemas.openxmlformats.org/officeDocument/2006/relationships/hyperlink" Target="http://webapp.etsi.org/teldir/ListPersDetails.asp?PersId=0" TargetMode="External" Id="R04a231e19d924160" /><Relationship Type="http://schemas.openxmlformats.org/officeDocument/2006/relationships/hyperlink" Target="http://www.3gpp.org/ftp/tsg_sa/WG2_Arch/TSGS2_26_Toronto/Tdocs/s2-022395.zip" TargetMode="External" Id="R7bac050ee1884333" /><Relationship Type="http://schemas.openxmlformats.org/officeDocument/2006/relationships/hyperlink" Target="http://webapp.etsi.org/teldir/ListPersDetails.asp?PersId=0" TargetMode="External" Id="R6b88f02c4d334713" /><Relationship Type="http://schemas.openxmlformats.org/officeDocument/2006/relationships/hyperlink" Target="http://www.3gpp.org/ftp/tsg_sa/WG2_Arch/TSGS2_26_Toronto/Tdocs/s2-022396.zip" TargetMode="External" Id="Rabf98f36f4604409" /><Relationship Type="http://schemas.openxmlformats.org/officeDocument/2006/relationships/hyperlink" Target="http://webapp.etsi.org/teldir/ListPersDetails.asp?PersId=0" TargetMode="External" Id="Rbb82ac6015144309" /><Relationship Type="http://schemas.openxmlformats.org/officeDocument/2006/relationships/hyperlink" Target="http://www.3gpp.org/ftp/tsg_sa/WG2_Arch/TSGS2_26_Toronto/Tdocs/s2-022397.zip" TargetMode="External" Id="R497653d626cd42d6" /><Relationship Type="http://schemas.openxmlformats.org/officeDocument/2006/relationships/hyperlink" Target="http://webapp.etsi.org/teldir/ListPersDetails.asp?PersId=0" TargetMode="External" Id="Rb21467cb11aa4350" /><Relationship Type="http://schemas.openxmlformats.org/officeDocument/2006/relationships/hyperlink" Target="http://www.3gpp.org/ftp/tsg_sa/WG2_Arch/TSGS2_26_Toronto/Tdocs/s2-022398.zip" TargetMode="External" Id="Rdd02276264bb417b" /><Relationship Type="http://schemas.openxmlformats.org/officeDocument/2006/relationships/hyperlink" Target="http://webapp.etsi.org/teldir/ListPersDetails.asp?PersId=0" TargetMode="External" Id="Rb38d18a05cd74b1f" /><Relationship Type="http://schemas.openxmlformats.org/officeDocument/2006/relationships/hyperlink" Target="http://www.3gpp.org/ftp/tsg_sa/WG2_Arch/TSGS2_26_Toronto/Tdocs/s2-022399.zip" TargetMode="External" Id="Rf8544ba4c33044bd" /><Relationship Type="http://schemas.openxmlformats.org/officeDocument/2006/relationships/hyperlink" Target="http://webapp.etsi.org/teldir/ListPersDetails.asp?PersId=0" TargetMode="External" Id="R683d5c229017476e" /><Relationship Type="http://schemas.openxmlformats.org/officeDocument/2006/relationships/hyperlink" Target="http://www.3gpp.org/ftp/tsg_sa/WG2_Arch/TSGS2_26_Toronto/Tdocs/s2-022400.zip" TargetMode="External" Id="Rb697255bf31e4a51" /><Relationship Type="http://schemas.openxmlformats.org/officeDocument/2006/relationships/hyperlink" Target="http://webapp.etsi.org/teldir/ListPersDetails.asp?PersId=0" TargetMode="External" Id="Rcf92683526d043e8" /><Relationship Type="http://schemas.openxmlformats.org/officeDocument/2006/relationships/hyperlink" Target="http://www.3gpp.org/ftp/tsg_sa/WG2_Arch/TSGS2_26_Toronto/Tdocs/s2-022401.zip" TargetMode="External" Id="R60feb5cf210b4793" /><Relationship Type="http://schemas.openxmlformats.org/officeDocument/2006/relationships/hyperlink" Target="http://webapp.etsi.org/teldir/ListPersDetails.asp?PersId=0" TargetMode="External" Id="R1a6ef1df58e9486c" /><Relationship Type="http://schemas.openxmlformats.org/officeDocument/2006/relationships/hyperlink" Target="http://www.3gpp.org/ftp/tsg_sa/WG2_Arch/TSGS2_26_Toronto/Tdocs/s2-022402.zip" TargetMode="External" Id="Re27f1ef7a8ce4c53" /><Relationship Type="http://schemas.openxmlformats.org/officeDocument/2006/relationships/hyperlink" Target="http://webapp.etsi.org/teldir/ListPersDetails.asp?PersId=0" TargetMode="External" Id="Re95ddc8a30664c18" /><Relationship Type="http://schemas.openxmlformats.org/officeDocument/2006/relationships/hyperlink" Target="http://www.3gpp.org/ftp/tsg_sa/WG2_Arch/TSGS2_26_Toronto/Tdocs/s2-022403.zip" TargetMode="External" Id="R5c1bc373ee5e41df" /><Relationship Type="http://schemas.openxmlformats.org/officeDocument/2006/relationships/hyperlink" Target="http://webapp.etsi.org/teldir/ListPersDetails.asp?PersId=0" TargetMode="External" Id="R3ea918ae6d0f4d2c" /><Relationship Type="http://schemas.openxmlformats.org/officeDocument/2006/relationships/hyperlink" Target="http://www.3gpp.org/ftp/tsg_sa/WG2_Arch/TSGS2_26_Toronto/Tdocs/s2-022404.zip" TargetMode="External" Id="R988a2faa7b774c74" /><Relationship Type="http://schemas.openxmlformats.org/officeDocument/2006/relationships/hyperlink" Target="http://webapp.etsi.org/teldir/ListPersDetails.asp?PersId=0" TargetMode="External" Id="R97641c1f809c491c" /><Relationship Type="http://schemas.openxmlformats.org/officeDocument/2006/relationships/hyperlink" Target="http://www.3gpp.org/ftp/tsg_sa/WG2_Arch/TSGS2_26_Toronto/Tdocs/s2-022405.zip" TargetMode="External" Id="Rcaf5a30bd7ae4a5e" /><Relationship Type="http://schemas.openxmlformats.org/officeDocument/2006/relationships/hyperlink" Target="http://webapp.etsi.org/teldir/ListPersDetails.asp?PersId=0" TargetMode="External" Id="R3eb0483495fb41e3" /><Relationship Type="http://schemas.openxmlformats.org/officeDocument/2006/relationships/hyperlink" Target="http://www.3gpp.org/ftp/tsg_sa/WG2_Arch/TSGS2_26_Toronto/Tdocs/s2-022406.zip" TargetMode="External" Id="R342823f425914796" /><Relationship Type="http://schemas.openxmlformats.org/officeDocument/2006/relationships/hyperlink" Target="http://webapp.etsi.org/teldir/ListPersDetails.asp?PersId=0" TargetMode="External" Id="R1151809fae064405" /><Relationship Type="http://schemas.openxmlformats.org/officeDocument/2006/relationships/hyperlink" Target="http://www.3gpp.org/ftp/tsg_sa/WG2_Arch/TSGS2_26_Toronto/Tdocs/s2-022407.zip" TargetMode="External" Id="R5788729478d148b2" /><Relationship Type="http://schemas.openxmlformats.org/officeDocument/2006/relationships/hyperlink" Target="http://webapp.etsi.org/teldir/ListPersDetails.asp?PersId=0" TargetMode="External" Id="Rbfa48408ce2946cf" /><Relationship Type="http://schemas.openxmlformats.org/officeDocument/2006/relationships/hyperlink" Target="http://www.3gpp.org/ftp/tsg_sa/WG2_Arch/TSGS2_26_Toronto/Tdocs/s2-022408.zip" TargetMode="External" Id="R4b8398d2b0d640bd" /><Relationship Type="http://schemas.openxmlformats.org/officeDocument/2006/relationships/hyperlink" Target="http://webapp.etsi.org/teldir/ListPersDetails.asp?PersId=0" TargetMode="External" Id="R4ed6397e56e243c6" /><Relationship Type="http://schemas.openxmlformats.org/officeDocument/2006/relationships/hyperlink" Target="http://www.3gpp.org/ftp/tsg_sa/WG2_Arch/TSGS2_26_Toronto/Tdocs/s2-022409.zip" TargetMode="External" Id="R98d44cf2b5e24206" /><Relationship Type="http://schemas.openxmlformats.org/officeDocument/2006/relationships/hyperlink" Target="http://webapp.etsi.org/teldir/ListPersDetails.asp?PersId=0" TargetMode="External" Id="R233c4b2dcb3d4e67" /><Relationship Type="http://schemas.openxmlformats.org/officeDocument/2006/relationships/hyperlink" Target="http://www.3gpp.org/ftp/tsg_sa/WG2_Arch/TSGS2_26_Toronto/Tdocs/s2-022410.zip" TargetMode="External" Id="Rc72f107b979c416d" /><Relationship Type="http://schemas.openxmlformats.org/officeDocument/2006/relationships/hyperlink" Target="http://webapp.etsi.org/teldir/ListPersDetails.asp?PersId=0" TargetMode="External" Id="R6b823cb269194c0f" /><Relationship Type="http://schemas.openxmlformats.org/officeDocument/2006/relationships/hyperlink" Target="http://www.3gpp.org/ftp/tsg_sa/WG2_Arch/TSGS2_26_Toronto/Tdocs/s2-022411.zip" TargetMode="External" Id="Rea1af94e2e1843d1" /><Relationship Type="http://schemas.openxmlformats.org/officeDocument/2006/relationships/hyperlink" Target="http://webapp.etsi.org/teldir/ListPersDetails.asp?PersId=0" TargetMode="External" Id="Re9fc47484b424ea5" /><Relationship Type="http://schemas.openxmlformats.org/officeDocument/2006/relationships/hyperlink" Target="http://www.3gpp.org/ftp/tsg_sa/WG2_Arch/TSGS2_26_Toronto/Tdocs/s2-022412.zip" TargetMode="External" Id="Raae893444a624f3c" /><Relationship Type="http://schemas.openxmlformats.org/officeDocument/2006/relationships/hyperlink" Target="http://webapp.etsi.org/teldir/ListPersDetails.asp?PersId=0" TargetMode="External" Id="R93d3c44ee1944702" /><Relationship Type="http://schemas.openxmlformats.org/officeDocument/2006/relationships/hyperlink" Target="http://www.3gpp.org/ftp/tsg_sa/WG2_Arch/TSGS2_26_Toronto/Tdocs/s2-022413.zip" TargetMode="External" Id="Rfef62bb5277344cd" /><Relationship Type="http://schemas.openxmlformats.org/officeDocument/2006/relationships/hyperlink" Target="http://webapp.etsi.org/teldir/ListPersDetails.asp?PersId=0" TargetMode="External" Id="Rd6f7708513664df5" /><Relationship Type="http://schemas.openxmlformats.org/officeDocument/2006/relationships/hyperlink" Target="http://www.3gpp.org/ftp/tsg_sa/WG2_Arch/TSGS2_26_Toronto/Tdocs/s2-022414.zip" TargetMode="External" Id="Rc99ab92566b74582" /><Relationship Type="http://schemas.openxmlformats.org/officeDocument/2006/relationships/hyperlink" Target="http://webapp.etsi.org/teldir/ListPersDetails.asp?PersId=0" TargetMode="External" Id="R7dc20dd1b9dc4b4b" /><Relationship Type="http://schemas.openxmlformats.org/officeDocument/2006/relationships/hyperlink" Target="http://www.3gpp.org/ftp/tsg_sa/WG2_Arch/TSGS2_26_Toronto/Tdocs/s2-022415.zip" TargetMode="External" Id="Rd2fd8268076442d8" /><Relationship Type="http://schemas.openxmlformats.org/officeDocument/2006/relationships/hyperlink" Target="http://webapp.etsi.org/teldir/ListPersDetails.asp?PersId=0" TargetMode="External" Id="R2f0c0f4b246a43af" /><Relationship Type="http://schemas.openxmlformats.org/officeDocument/2006/relationships/hyperlink" Target="http://www.3gpp.org/ftp/tsg_sa/WG2_Arch/TSGS2_26_Toronto/Tdocs/s2-022416.zip" TargetMode="External" Id="R148e8801ec4a4be3" /><Relationship Type="http://schemas.openxmlformats.org/officeDocument/2006/relationships/hyperlink" Target="http://webapp.etsi.org/teldir/ListPersDetails.asp?PersId=0" TargetMode="External" Id="Rb41ac75b2c8e41a4" /><Relationship Type="http://schemas.openxmlformats.org/officeDocument/2006/relationships/hyperlink" Target="http://www.3gpp.org/ftp/tsg_sa/WG2_Arch/TSGS2_26_Toronto/Tdocs/s2-022417.zip" TargetMode="External" Id="R41bd5779f8a84796" /><Relationship Type="http://schemas.openxmlformats.org/officeDocument/2006/relationships/hyperlink" Target="http://webapp.etsi.org/teldir/ListPersDetails.asp?PersId=0" TargetMode="External" Id="R12c830ba5e26416a" /><Relationship Type="http://schemas.openxmlformats.org/officeDocument/2006/relationships/hyperlink" Target="http://www.3gpp.org/ftp/tsg_sa/WG2_Arch/TSGS2_26_Toronto/Tdocs/s2-022418.zip" TargetMode="External" Id="Rd89e00713a694c47" /><Relationship Type="http://schemas.openxmlformats.org/officeDocument/2006/relationships/hyperlink" Target="http://webapp.etsi.org/teldir/ListPersDetails.asp?PersId=0" TargetMode="External" Id="R38af7d0a766b4c60" /><Relationship Type="http://schemas.openxmlformats.org/officeDocument/2006/relationships/hyperlink" Target="http://www.3gpp.org/ftp/tsg_sa/WG2_Arch/TSGS2_26_Toronto/Tdocs/s2-022419.zip" TargetMode="External" Id="Rd51b8264d1f141e8" /><Relationship Type="http://schemas.openxmlformats.org/officeDocument/2006/relationships/hyperlink" Target="http://webapp.etsi.org/teldir/ListPersDetails.asp?PersId=0" TargetMode="External" Id="R7a7321c6c9e14ec5" /><Relationship Type="http://schemas.openxmlformats.org/officeDocument/2006/relationships/hyperlink" Target="http://www.3gpp.org/ftp/tsg_sa/WG2_Arch/TSGS2_26_Toronto/Tdocs/s2-022421.zip" TargetMode="External" Id="Rdc665ee1e4bc41f5" /><Relationship Type="http://schemas.openxmlformats.org/officeDocument/2006/relationships/hyperlink" Target="http://webapp.etsi.org/teldir/ListPersDetails.asp?PersId=0" TargetMode="External" Id="Rb7fe582f2bb04195" /><Relationship Type="http://schemas.openxmlformats.org/officeDocument/2006/relationships/hyperlink" Target="http://www.3gpp.org/ftp/tsg_sa/WG2_Arch/TSGS2_26_Toronto/Tdocs/s2-022424.zip" TargetMode="External" Id="R0da666878b9849cf" /><Relationship Type="http://schemas.openxmlformats.org/officeDocument/2006/relationships/hyperlink" Target="http://webapp.etsi.org/teldir/ListPersDetails.asp?PersId=0" TargetMode="External" Id="R7831fa4900274335" /><Relationship Type="http://schemas.openxmlformats.org/officeDocument/2006/relationships/hyperlink" Target="http://www.3gpp.org/ftp/tsg_sa/WG2_Arch/TSGS2_26_Toronto/Tdocs/s2-022425.zip" TargetMode="External" Id="R74aeae3f24a440ed" /><Relationship Type="http://schemas.openxmlformats.org/officeDocument/2006/relationships/hyperlink" Target="http://webapp.etsi.org/teldir/ListPersDetails.asp?PersId=0" TargetMode="External" Id="R73423215076e4b7b" /><Relationship Type="http://schemas.openxmlformats.org/officeDocument/2006/relationships/hyperlink" Target="http://www.3gpp.org/ftp/tsg_sa/WG2_Arch/TSGS2_26_Toronto/Tdocs/s2-022426.zip" TargetMode="External" Id="Re06fb921210d4bbf" /><Relationship Type="http://schemas.openxmlformats.org/officeDocument/2006/relationships/hyperlink" Target="http://webapp.etsi.org/teldir/ListPersDetails.asp?PersId=0" TargetMode="External" Id="R82e851467cbc43bd" /><Relationship Type="http://schemas.openxmlformats.org/officeDocument/2006/relationships/hyperlink" Target="http://www.3gpp.org/ftp/tsg_sa/WG2_Arch/TSGS2_26_Toronto/Tdocs/s2-022427.zip" TargetMode="External" Id="R83a5b95627244f76" /><Relationship Type="http://schemas.openxmlformats.org/officeDocument/2006/relationships/hyperlink" Target="http://webapp.etsi.org/teldir/ListPersDetails.asp?PersId=0" TargetMode="External" Id="R2072deb609c34270" /><Relationship Type="http://schemas.openxmlformats.org/officeDocument/2006/relationships/hyperlink" Target="http://www.3gpp.org/ftp/tsg_sa/WG2_Arch/TSGS2_26_Toronto/Tdocs/s2-022428.zip" TargetMode="External" Id="Rc1b84af976e54b1c" /><Relationship Type="http://schemas.openxmlformats.org/officeDocument/2006/relationships/hyperlink" Target="http://webapp.etsi.org/teldir/ListPersDetails.asp?PersId=0" TargetMode="External" Id="Ra6dc6e7ef21d44af" /><Relationship Type="http://schemas.openxmlformats.org/officeDocument/2006/relationships/hyperlink" Target="http://www.3gpp.org/ftp/tsg_sa/WG2_Arch/TSGS2_26_Toronto/Tdocs/s2-022429.zip" TargetMode="External" Id="R87523793f4cf402b" /><Relationship Type="http://schemas.openxmlformats.org/officeDocument/2006/relationships/hyperlink" Target="http://webapp.etsi.org/teldir/ListPersDetails.asp?PersId=0" TargetMode="External" Id="R33f7ae728b3c43e1" /><Relationship Type="http://schemas.openxmlformats.org/officeDocument/2006/relationships/hyperlink" Target="http://www.3gpp.org/ftp/tsg_sa/WG2_Arch/TSGS2_26_Toronto/Tdocs/s2-022430.zip" TargetMode="External" Id="R7d5e830a01274690" /><Relationship Type="http://schemas.openxmlformats.org/officeDocument/2006/relationships/hyperlink" Target="http://webapp.etsi.org/teldir/ListPersDetails.asp?PersId=0" TargetMode="External" Id="Rd64b99a7fb5f4712" /><Relationship Type="http://schemas.openxmlformats.org/officeDocument/2006/relationships/hyperlink" Target="http://www.3gpp.org/ftp/tsg_sa/WG2_Arch/TSGS2_26_Toronto/Tdocs/s2-022431.zip" TargetMode="External" Id="Rbd6ac173377d4e49" /><Relationship Type="http://schemas.openxmlformats.org/officeDocument/2006/relationships/hyperlink" Target="http://webapp.etsi.org/teldir/ListPersDetails.asp?PersId=0" TargetMode="External" Id="R424bf2cc04ff4e39" /><Relationship Type="http://schemas.openxmlformats.org/officeDocument/2006/relationships/hyperlink" Target="http://www.3gpp.org/ftp/tsg_sa/WG2_Arch/TSGS2_26_Toronto/Tdocs/s2-022432.zip" TargetMode="External" Id="R47e792f046394c20" /><Relationship Type="http://schemas.openxmlformats.org/officeDocument/2006/relationships/hyperlink" Target="http://webapp.etsi.org/teldir/ListPersDetails.asp?PersId=0" TargetMode="External" Id="R44989981d2b94368" /><Relationship Type="http://schemas.openxmlformats.org/officeDocument/2006/relationships/hyperlink" Target="http://www.3gpp.org/ftp/tsg_sa/WG2_Arch/TSGS2_26_Toronto/Tdocs/s2-022433.zip" TargetMode="External" Id="R81ab356c8c0a48a8" /><Relationship Type="http://schemas.openxmlformats.org/officeDocument/2006/relationships/hyperlink" Target="http://webapp.etsi.org/teldir/ListPersDetails.asp?PersId=0" TargetMode="External" Id="R7e88614d70144c4c" /><Relationship Type="http://schemas.openxmlformats.org/officeDocument/2006/relationships/hyperlink" Target="http://www.3gpp.org/ftp/tsg_sa/WG2_Arch/TSGS2_26_Toronto/Tdocs/s2-022434.zip" TargetMode="External" Id="R24c8310b4ffa4fc4" /><Relationship Type="http://schemas.openxmlformats.org/officeDocument/2006/relationships/hyperlink" Target="http://webapp.etsi.org/teldir/ListPersDetails.asp?PersId=0" TargetMode="External" Id="Re53201cbc67341ae" /><Relationship Type="http://schemas.openxmlformats.org/officeDocument/2006/relationships/hyperlink" Target="http://www.3gpp.org/ftp/tsg_sa/WG2_Arch/TSGS2_33_Sophia_Antipolis/tdocs/s2-022435.zip" TargetMode="External" Id="R8a2af071dea342e2" /><Relationship Type="http://schemas.openxmlformats.org/officeDocument/2006/relationships/hyperlink" Target="http://webapp.etsi.org/teldir/ListPersDetails.asp?PersId=0" TargetMode="External" Id="R3abd4057e5f24b39" /><Relationship Type="http://schemas.openxmlformats.org/officeDocument/2006/relationships/hyperlink" Target="http://www.3gpp.org/ftp/tsg_sa/WG2_Arch/TSGS2_26_Toronto/Tdocs/s2-022436.zip" TargetMode="External" Id="R96de3f3ad5594c68" /><Relationship Type="http://schemas.openxmlformats.org/officeDocument/2006/relationships/hyperlink" Target="http://webapp.etsi.org/teldir/ListPersDetails.asp?PersId=0" TargetMode="External" Id="R07316696f4e74f77" /><Relationship Type="http://schemas.openxmlformats.org/officeDocument/2006/relationships/hyperlink" Target="http://www.3gpp.org/ftp/tsg_sa/WG2_Arch/TSGS2_26_Toronto/Tdocs/s2-022437.zip" TargetMode="External" Id="R1a78b047a97c4e6e" /><Relationship Type="http://schemas.openxmlformats.org/officeDocument/2006/relationships/hyperlink" Target="http://webapp.etsi.org/teldir/ListPersDetails.asp?PersId=0" TargetMode="External" Id="R8a2f8d0c65d44638" /><Relationship Type="http://schemas.openxmlformats.org/officeDocument/2006/relationships/hyperlink" Target="http://www.3gpp.org/ftp/tsg_sa/WG2_Arch/TSGS2_26_Toronto/Tdocs/s2-022438.zip" TargetMode="External" Id="R136a16c3074341f8" /><Relationship Type="http://schemas.openxmlformats.org/officeDocument/2006/relationships/hyperlink" Target="http://webapp.etsi.org/teldir/ListPersDetails.asp?PersId=0" TargetMode="External" Id="Rf5e9258307a74334" /><Relationship Type="http://schemas.openxmlformats.org/officeDocument/2006/relationships/hyperlink" Target="http://www.3gpp.org/ftp/tsg_sa/WG2_Arch/TSGS2_26_Toronto/Tdocs/s2-022439.zip" TargetMode="External" Id="R54ab7af783f744b2" /><Relationship Type="http://schemas.openxmlformats.org/officeDocument/2006/relationships/hyperlink" Target="http://webapp.etsi.org/teldir/ListPersDetails.asp?PersId=0" TargetMode="External" Id="R4067481a4d6f4c51" /><Relationship Type="http://schemas.openxmlformats.org/officeDocument/2006/relationships/hyperlink" Target="http://www.3gpp.org/ftp/tsg_sa/WG2_Arch/TSGS2_26_Toronto/Tdocs/s2-022440.zip" TargetMode="External" Id="R6771cb82b6ce4e71" /><Relationship Type="http://schemas.openxmlformats.org/officeDocument/2006/relationships/hyperlink" Target="http://webapp.etsi.org/teldir/ListPersDetails.asp?PersId=0" TargetMode="External" Id="R7e5ad49077b944ed" /><Relationship Type="http://schemas.openxmlformats.org/officeDocument/2006/relationships/hyperlink" Target="http://www.3gpp.org/ftp/tsg_sa/WG2_Arch/TSGS2_26_Toronto/Tdocs/s2-022441.zip" TargetMode="External" Id="Rc02afaa5b8ca44cf" /><Relationship Type="http://schemas.openxmlformats.org/officeDocument/2006/relationships/hyperlink" Target="http://webapp.etsi.org/teldir/ListPersDetails.asp?PersId=0" TargetMode="External" Id="Rb150c59ffe874187" /><Relationship Type="http://schemas.openxmlformats.org/officeDocument/2006/relationships/hyperlink" Target="http://www.3gpp.org/ftp/tsg_sa/WG2_Arch/TSGS2_26_Toronto/Tdocs/s2-022442.zip" TargetMode="External" Id="R85ed9470e1ad4417" /><Relationship Type="http://schemas.openxmlformats.org/officeDocument/2006/relationships/hyperlink" Target="http://webapp.etsi.org/teldir/ListPersDetails.asp?PersId=0" TargetMode="External" Id="Re8dbd9d7927c4bb1" /><Relationship Type="http://schemas.openxmlformats.org/officeDocument/2006/relationships/hyperlink" Target="http://www.3gpp.org/ftp/tsg_sa/WG2_Arch/TSGS2_26_Toronto/Tdocs/s2-022443.zip" TargetMode="External" Id="Re29a56306be04aff" /><Relationship Type="http://schemas.openxmlformats.org/officeDocument/2006/relationships/hyperlink" Target="http://webapp.etsi.org/teldir/ListPersDetails.asp?PersId=0" TargetMode="External" Id="R0de911ef31b648ac" /><Relationship Type="http://schemas.openxmlformats.org/officeDocument/2006/relationships/hyperlink" Target="http://www.3gpp.org/ftp/tsg_sa/WG2_Arch/TSGS2_26_Toronto/Tdocs/s2-022444.zip" TargetMode="External" Id="R55ab60575eb54075" /><Relationship Type="http://schemas.openxmlformats.org/officeDocument/2006/relationships/hyperlink" Target="http://webapp.etsi.org/teldir/ListPersDetails.asp?PersId=0" TargetMode="External" Id="R949df3f5c02e4938" /><Relationship Type="http://schemas.openxmlformats.org/officeDocument/2006/relationships/hyperlink" Target="http://www.3gpp.org/ftp/tsg_sa/WG2_Arch/TSGS2_26_Toronto/Tdocs/s2-022445.zip" TargetMode="External" Id="R34161de006a94516" /><Relationship Type="http://schemas.openxmlformats.org/officeDocument/2006/relationships/hyperlink" Target="http://webapp.etsi.org/teldir/ListPersDetails.asp?PersId=0" TargetMode="External" Id="R462368bafb434a25" /><Relationship Type="http://schemas.openxmlformats.org/officeDocument/2006/relationships/hyperlink" Target="http://www.3gpp.org/ftp/tsg_sa/WG2_Arch/TSGS2_26_Toronto/Tdocs/s2-022446.zip" TargetMode="External" Id="R4ef500c230864094" /><Relationship Type="http://schemas.openxmlformats.org/officeDocument/2006/relationships/hyperlink" Target="http://webapp.etsi.org/teldir/ListPersDetails.asp?PersId=0" TargetMode="External" Id="Rccaae980095b416c" /><Relationship Type="http://schemas.openxmlformats.org/officeDocument/2006/relationships/hyperlink" Target="http://www.3gpp.org/ftp/tsg_sa/WG2_Arch/TSGS2_26_Toronto/Tdocs/s2-022447.zip" TargetMode="External" Id="Rcb8c8c4b1d6c4258" /><Relationship Type="http://schemas.openxmlformats.org/officeDocument/2006/relationships/hyperlink" Target="http://webapp.etsi.org/teldir/ListPersDetails.asp?PersId=0" TargetMode="External" Id="R6e615cbe62a94616" /><Relationship Type="http://schemas.openxmlformats.org/officeDocument/2006/relationships/hyperlink" Target="http://www.3gpp.org/ftp/tsg_sa/WG2_Arch/TSGS2_26_Toronto/Tdocs/s2-022449.zip" TargetMode="External" Id="R8bf882474a9240d0" /><Relationship Type="http://schemas.openxmlformats.org/officeDocument/2006/relationships/hyperlink" Target="http://webapp.etsi.org/teldir/ListPersDetails.asp?PersId=0" TargetMode="External" Id="R4e81d5e0c92f481d" /><Relationship Type="http://schemas.openxmlformats.org/officeDocument/2006/relationships/hyperlink" Target="http://www.3gpp.org/ftp/tsg_sa/WG2_Arch/TSGS2_26_Toronto/Tdocs/s2-022450.zip" TargetMode="External" Id="R9b0744990e544666" /><Relationship Type="http://schemas.openxmlformats.org/officeDocument/2006/relationships/hyperlink" Target="http://webapp.etsi.org/teldir/ListPersDetails.asp?PersId=0" TargetMode="External" Id="R8b5ee6cdcfdc4cb1" /><Relationship Type="http://schemas.openxmlformats.org/officeDocument/2006/relationships/hyperlink" Target="http://www.3gpp.org/ftp/tsg_sa/WG2_Arch/TSGS2_26_Toronto/Tdocs/s2-022451.zip" TargetMode="External" Id="Re9edd4cb930e4020" /><Relationship Type="http://schemas.openxmlformats.org/officeDocument/2006/relationships/hyperlink" Target="http://webapp.etsi.org/teldir/ListPersDetails.asp?PersId=0" TargetMode="External" Id="R4692a46e35d24d07" /><Relationship Type="http://schemas.openxmlformats.org/officeDocument/2006/relationships/hyperlink" Target="http://www.3gpp.org/ftp/tsg_sa/WG2_Arch/TSGS2_26_Toronto/Tdocs/s2-022454.zip" TargetMode="External" Id="Rd81127b714eb4cb0" /><Relationship Type="http://schemas.openxmlformats.org/officeDocument/2006/relationships/hyperlink" Target="http://webapp.etsi.org/teldir/ListPersDetails.asp?PersId=0" TargetMode="External" Id="Rd7187c31262a4038" /><Relationship Type="http://schemas.openxmlformats.org/officeDocument/2006/relationships/hyperlink" Target="http://www.3gpp.org/ftp/tsg_sa/WG2_Arch/TSGS2_26_Toronto/Tdocs/s2-022459.zip" TargetMode="External" Id="Rc13470dc74644514" /><Relationship Type="http://schemas.openxmlformats.org/officeDocument/2006/relationships/hyperlink" Target="http://webapp.etsi.org/teldir/ListPersDetails.asp?PersId=0" TargetMode="External" Id="R281c20c791a842dd" /><Relationship Type="http://schemas.openxmlformats.org/officeDocument/2006/relationships/hyperlink" Target="http://www.3gpp.org/ftp/tsg_sa/WG2_Arch/TSGS2_26_Toronto/Tdocs/s2-022460.zip" TargetMode="External" Id="R9e03c10bfee94992" /><Relationship Type="http://schemas.openxmlformats.org/officeDocument/2006/relationships/hyperlink" Target="http://webapp.etsi.org/teldir/ListPersDetails.asp?PersId=0" TargetMode="External" Id="R0a3806e334c64c61" /><Relationship Type="http://schemas.openxmlformats.org/officeDocument/2006/relationships/hyperlink" Target="http://www.3gpp.org/ftp/tsg_sa/WG2_Arch/TSGS2_26_Toronto/Tdocs/s2-022461.zip" TargetMode="External" Id="R3d27a20035e64424" /><Relationship Type="http://schemas.openxmlformats.org/officeDocument/2006/relationships/hyperlink" Target="http://webapp.etsi.org/teldir/ListPersDetails.asp?PersId=0" TargetMode="External" Id="Rba6f97fceaf14ce5" /><Relationship Type="http://schemas.openxmlformats.org/officeDocument/2006/relationships/hyperlink" Target="http://www.3gpp.org/ftp/tsg_sa/WG2_Arch/TSGS2_26_Toronto/Tdocs/s2-022462.zip" TargetMode="External" Id="Raf2fe0158c4b4fa0" /><Relationship Type="http://schemas.openxmlformats.org/officeDocument/2006/relationships/hyperlink" Target="http://webapp.etsi.org/teldir/ListPersDetails.asp?PersId=0" TargetMode="External" Id="R17d3b320fc204153" /><Relationship Type="http://schemas.openxmlformats.org/officeDocument/2006/relationships/hyperlink" Target="http://www.3gpp.org/ftp/tsg_sa/WG2_Arch/TSGS2_26_Toronto/Tdocs/s2-022463.zip" TargetMode="External" Id="R364a5acb22004150" /><Relationship Type="http://schemas.openxmlformats.org/officeDocument/2006/relationships/hyperlink" Target="http://webapp.etsi.org/teldir/ListPersDetails.asp?PersId=0" TargetMode="External" Id="Rdec9b20de44e47b1" /><Relationship Type="http://schemas.openxmlformats.org/officeDocument/2006/relationships/hyperlink" Target="http://www.3gpp.org/ftp/tsg_sa/WG2_Arch/TSGS2_26_Toronto/Tdocs/s2-022464.zip" TargetMode="External" Id="R19bfd7db2b034b3a" /><Relationship Type="http://schemas.openxmlformats.org/officeDocument/2006/relationships/hyperlink" Target="http://webapp.etsi.org/teldir/ListPersDetails.asp?PersId=0" TargetMode="External" Id="Rf55d1e6f9e7846e2" /><Relationship Type="http://schemas.openxmlformats.org/officeDocument/2006/relationships/hyperlink" Target="http://www.3gpp.org/ftp/tsg_sa/WG2_Arch/TSGS2_26_Toronto/Tdocs/s2-022465.zip" TargetMode="External" Id="R0e22572bdbc74cf9" /><Relationship Type="http://schemas.openxmlformats.org/officeDocument/2006/relationships/hyperlink" Target="http://webapp.etsi.org/teldir/ListPersDetails.asp?PersId=0" TargetMode="External" Id="Rd082c1fe043a4a24" /><Relationship Type="http://schemas.openxmlformats.org/officeDocument/2006/relationships/hyperlink" Target="http://www.3gpp.org/ftp/tsg_sa/WG2_Arch/TSGS2_26_Toronto/Tdocs/s2-022466.zip" TargetMode="External" Id="R2d030f471d11486f" /><Relationship Type="http://schemas.openxmlformats.org/officeDocument/2006/relationships/hyperlink" Target="http://webapp.etsi.org/teldir/ListPersDetails.asp?PersId=0" TargetMode="External" Id="R15879fb2d8004559" /><Relationship Type="http://schemas.openxmlformats.org/officeDocument/2006/relationships/hyperlink" Target="http://www.3gpp.org/ftp/tsg_sa/WG2_Arch/TSGS2_26_Toronto/Tdocs/s2-022467.zip" TargetMode="External" Id="R47b91a62f8154d43" /><Relationship Type="http://schemas.openxmlformats.org/officeDocument/2006/relationships/hyperlink" Target="http://webapp.etsi.org/teldir/ListPersDetails.asp?PersId=0" TargetMode="External" Id="R17e3e1e4d1c24a4c" /><Relationship Type="http://schemas.openxmlformats.org/officeDocument/2006/relationships/hyperlink" Target="http://www.3gpp.org/ftp/tsg_sa/WG2_Arch/TSGS2_26_Toronto/Tdocs/s2-022468.zip" TargetMode="External" Id="R860b84c9920a44c1" /><Relationship Type="http://schemas.openxmlformats.org/officeDocument/2006/relationships/hyperlink" Target="http://webapp.etsi.org/teldir/ListPersDetails.asp?PersId=0" TargetMode="External" Id="R82fed9f9a802418b" /><Relationship Type="http://schemas.openxmlformats.org/officeDocument/2006/relationships/hyperlink" Target="http://www.3gpp.org/ftp/tsg_sa/WG2_Arch/TSGS2_26_Toronto/Tdocs/s2-022469.zip" TargetMode="External" Id="R0b1b250ff9ab4fdd" /><Relationship Type="http://schemas.openxmlformats.org/officeDocument/2006/relationships/hyperlink" Target="http://webapp.etsi.org/teldir/ListPersDetails.asp?PersId=0" TargetMode="External" Id="Rc865e07432ab4d35" /><Relationship Type="http://schemas.openxmlformats.org/officeDocument/2006/relationships/hyperlink" Target="http://www.3gpp.org/ftp/tsg_sa/WG2_Arch/TSGS2_26_Toronto/Tdocs/s2-022470.zip" TargetMode="External" Id="R24960047f5434537" /><Relationship Type="http://schemas.openxmlformats.org/officeDocument/2006/relationships/hyperlink" Target="http://webapp.etsi.org/teldir/ListPersDetails.asp?PersId=0" TargetMode="External" Id="Ra397338431ff47d1" /><Relationship Type="http://schemas.openxmlformats.org/officeDocument/2006/relationships/hyperlink" Target="http://www.3gpp.org/ftp/tsg_sa/WG2_Arch/TSGS2_26_Toronto/Tdocs/s2-022471.zip" TargetMode="External" Id="R3a9d31e2fd15410d" /><Relationship Type="http://schemas.openxmlformats.org/officeDocument/2006/relationships/hyperlink" Target="http://webapp.etsi.org/teldir/ListPersDetails.asp?PersId=0" TargetMode="External" Id="R0e97a42fd0074978" /><Relationship Type="http://schemas.openxmlformats.org/officeDocument/2006/relationships/hyperlink" Target="http://www.3gpp.org/ftp/tsg_sa/WG2_Arch/TSGS2_26_Toronto/Tdocs/s2-022472.zip" TargetMode="External" Id="R3e54b62b3c2847d6" /><Relationship Type="http://schemas.openxmlformats.org/officeDocument/2006/relationships/hyperlink" Target="http://webapp.etsi.org/teldir/ListPersDetails.asp?PersId=0" TargetMode="External" Id="R7354c39614854844" /><Relationship Type="http://schemas.openxmlformats.org/officeDocument/2006/relationships/hyperlink" Target="http://www.3gpp.org/ftp/tsg_sa/WG2_Arch/TSGS2_26_Toronto/Tdocs/s2-022473.zip" TargetMode="External" Id="R7575767728da495c" /><Relationship Type="http://schemas.openxmlformats.org/officeDocument/2006/relationships/hyperlink" Target="http://webapp.etsi.org/teldir/ListPersDetails.asp?PersId=0" TargetMode="External" Id="R3b5eda72a1ae4161" /><Relationship Type="http://schemas.openxmlformats.org/officeDocument/2006/relationships/hyperlink" Target="http://www.3gpp.org/ftp/tsg_sa/WG2_Arch/TSGS2_26_Toronto/Tdocs/s2-022474.zip" TargetMode="External" Id="Rd9686cff22b84aa8" /><Relationship Type="http://schemas.openxmlformats.org/officeDocument/2006/relationships/hyperlink" Target="http://webapp.etsi.org/teldir/ListPersDetails.asp?PersId=0" TargetMode="External" Id="Rc07d7883b1ab462d" /><Relationship Type="http://schemas.openxmlformats.org/officeDocument/2006/relationships/hyperlink" Target="http://www.3gpp.org/ftp/tsg_sa/WG2_Arch/TSGS2_26_Toronto/Tdocs/s2-022475.zip" TargetMode="External" Id="R64e54ea1f5af460b" /><Relationship Type="http://schemas.openxmlformats.org/officeDocument/2006/relationships/hyperlink" Target="http://webapp.etsi.org/teldir/ListPersDetails.asp?PersId=0" TargetMode="External" Id="Rbbef33a707fd47a3" /><Relationship Type="http://schemas.openxmlformats.org/officeDocument/2006/relationships/hyperlink" Target="http://www.3gpp.org/ftp/tsg_sa/WG2_Arch/TSGS2_26_Toronto/Tdocs/s2-022476.zip" TargetMode="External" Id="Rbf8514f2311a45ee" /><Relationship Type="http://schemas.openxmlformats.org/officeDocument/2006/relationships/hyperlink" Target="http://webapp.etsi.org/teldir/ListPersDetails.asp?PersId=0" TargetMode="External" Id="Rfe70feeeefe84b03" /><Relationship Type="http://schemas.openxmlformats.org/officeDocument/2006/relationships/hyperlink" Target="http://www.3gpp.org/ftp/tsg_sa/WG2_Arch/TSGS2_26_Toronto/Tdocs/s2-022477.zip" TargetMode="External" Id="R4aff5dfc66a947da" /><Relationship Type="http://schemas.openxmlformats.org/officeDocument/2006/relationships/hyperlink" Target="http://webapp.etsi.org/teldir/ListPersDetails.asp?PersId=0" TargetMode="External" Id="Rf90ad97e1c99417e" /><Relationship Type="http://schemas.openxmlformats.org/officeDocument/2006/relationships/hyperlink" Target="http://www.3gpp.org/ftp/tsg_sa/WG2_Arch/TSGS2_26_Toronto/Tdocs/s2-022485.zip" TargetMode="External" Id="R739ef43cc46a4454" /><Relationship Type="http://schemas.openxmlformats.org/officeDocument/2006/relationships/hyperlink" Target="http://webapp.etsi.org/teldir/ListPersDetails.asp?PersId=0" TargetMode="External" Id="Rd48f66249dee4c6b" /><Relationship Type="http://schemas.openxmlformats.org/officeDocument/2006/relationships/hyperlink" Target="http://www.3gpp.org/ftp/tsg_sa/WG2_Arch/TSGS2_26_Toronto/Tdocs/s2-022486.zip" TargetMode="External" Id="Rec60012c24344854" /><Relationship Type="http://schemas.openxmlformats.org/officeDocument/2006/relationships/hyperlink" Target="http://webapp.etsi.org/teldir/ListPersDetails.asp?PersId=0" TargetMode="External" Id="R828c6027fc474080" /><Relationship Type="http://schemas.openxmlformats.org/officeDocument/2006/relationships/hyperlink" Target="http://www.3gpp.org/ftp/tsg_sa/WG2_Arch/TSGS2_26_Toronto/Tdocs/s2-022487.zip" TargetMode="External" Id="Rb58ee7d60b914fc0" /><Relationship Type="http://schemas.openxmlformats.org/officeDocument/2006/relationships/hyperlink" Target="http://webapp.etsi.org/teldir/ListPersDetails.asp?PersId=0" TargetMode="External" Id="Rbbaa8e18d8c54d6f" /><Relationship Type="http://schemas.openxmlformats.org/officeDocument/2006/relationships/hyperlink" Target="http://www.3gpp.org/ftp/tsg_sa/WG2_Arch/TSGS2_26_Toronto/Tdocs/s2-022488.zip" TargetMode="External" Id="R7df2e692932446df" /><Relationship Type="http://schemas.openxmlformats.org/officeDocument/2006/relationships/hyperlink" Target="http://webapp.etsi.org/teldir/ListPersDetails.asp?PersId=0" TargetMode="External" Id="R8fc13af95b3f49de" /><Relationship Type="http://schemas.openxmlformats.org/officeDocument/2006/relationships/hyperlink" Target="http://www.3gpp.org/ftp/tsg_sa/WG2_Arch/TSGS2_26_Toronto/Tdocs/s2-022489.zip" TargetMode="External" Id="R7b0129f2840645e2" /><Relationship Type="http://schemas.openxmlformats.org/officeDocument/2006/relationships/hyperlink" Target="http://webapp.etsi.org/teldir/ListPersDetails.asp?PersId=0" TargetMode="External" Id="R117555ae5bbe46ab" /><Relationship Type="http://schemas.openxmlformats.org/officeDocument/2006/relationships/hyperlink" Target="http://www.3gpp.org/ftp/tsg_sa/WG2_Arch/TSGS2_26_Toronto/Tdocs/s2-022490.zip" TargetMode="External" Id="Rd9ff1c4a6b5a45ea" /><Relationship Type="http://schemas.openxmlformats.org/officeDocument/2006/relationships/hyperlink" Target="http://webapp.etsi.org/teldir/ListPersDetails.asp?PersId=0" TargetMode="External" Id="R6f516dc643b04898" /><Relationship Type="http://schemas.openxmlformats.org/officeDocument/2006/relationships/hyperlink" Target="http://www.3gpp.org/ftp/tsg_sa/WG2_Arch/TSGS2_26_Toronto/Tdocs/s2-022492.zip" TargetMode="External" Id="Rca94365430e746c0" /><Relationship Type="http://schemas.openxmlformats.org/officeDocument/2006/relationships/hyperlink" Target="http://webapp.etsi.org/teldir/ListPersDetails.asp?PersId=0" TargetMode="External" Id="R1b0e412eeb054c64" /><Relationship Type="http://schemas.openxmlformats.org/officeDocument/2006/relationships/hyperlink" Target="http://www.3gpp.org/ftp/tsg_sa/WG2_Arch/TSGS2_26_Toronto/Tdocs/s2-022493.zip" TargetMode="External" Id="R90238b5e6e674f29" /><Relationship Type="http://schemas.openxmlformats.org/officeDocument/2006/relationships/hyperlink" Target="http://webapp.etsi.org/teldir/ListPersDetails.asp?PersId=0" TargetMode="External" Id="R2fff5b09daa44ab9" /><Relationship Type="http://schemas.openxmlformats.org/officeDocument/2006/relationships/hyperlink" Target="http://www.3gpp.org/ftp/tsg_sa/WG2_Arch/TSGS2_26_Toronto/Tdocs/s2-022494.zip" TargetMode="External" Id="R7029430ebc144fe9" /><Relationship Type="http://schemas.openxmlformats.org/officeDocument/2006/relationships/hyperlink" Target="http://webapp.etsi.org/teldir/ListPersDetails.asp?PersId=0" TargetMode="External" Id="R541806d14b024857" /><Relationship Type="http://schemas.openxmlformats.org/officeDocument/2006/relationships/hyperlink" Target="http://www.3gpp.org/ftp/tsg_sa/WG2_Arch/TSGS2_26_Toronto/Tdocs/s2-022495.zip" TargetMode="External" Id="R2e7de5fa9fec41e3" /><Relationship Type="http://schemas.openxmlformats.org/officeDocument/2006/relationships/hyperlink" Target="http://webapp.etsi.org/teldir/ListPersDetails.asp?PersId=0" TargetMode="External" Id="R9572eef64a2a471f" /><Relationship Type="http://schemas.openxmlformats.org/officeDocument/2006/relationships/hyperlink" Target="http://www.3gpp.org/ftp/tsg_sa/WG2_Arch/TSGS2_26_Toronto/Tdocs/s2-022496.zip" TargetMode="External" Id="R57b8eaba8a5547bc" /><Relationship Type="http://schemas.openxmlformats.org/officeDocument/2006/relationships/hyperlink" Target="http://webapp.etsi.org/teldir/ListPersDetails.asp?PersId=0" TargetMode="External" Id="R641ebe9743934a00" /><Relationship Type="http://schemas.openxmlformats.org/officeDocument/2006/relationships/hyperlink" Target="http://www.3gpp.org/ftp/tsg_sa/WG2_Arch/TSGS2_26_Toronto/Tdocs/s2-022497.zip" TargetMode="External" Id="R5caf5ee8956546fe" /><Relationship Type="http://schemas.openxmlformats.org/officeDocument/2006/relationships/hyperlink" Target="http://webapp.etsi.org/teldir/ListPersDetails.asp?PersId=0" TargetMode="External" Id="Rc7ba43016d574b8f" /><Relationship Type="http://schemas.openxmlformats.org/officeDocument/2006/relationships/hyperlink" Target="http://www.3gpp.org/ftp/tsg_sa/WG2_Arch/TSGS2_26_Toronto/Tdocs/s2-022498.zip" TargetMode="External" Id="Rbd81c50bd7bd4f4e" /><Relationship Type="http://schemas.openxmlformats.org/officeDocument/2006/relationships/hyperlink" Target="http://webapp.etsi.org/teldir/ListPersDetails.asp?PersId=0" TargetMode="External" Id="Ref3328e6022547a9" /><Relationship Type="http://schemas.openxmlformats.org/officeDocument/2006/relationships/hyperlink" Target="http://www.3gpp.org/ftp/tsg_sa/WG2_Arch/TSGS2_26_Toronto/Tdocs/s2-022499.zip" TargetMode="External" Id="R559fea9278774667" /><Relationship Type="http://schemas.openxmlformats.org/officeDocument/2006/relationships/hyperlink" Target="http://webapp.etsi.org/teldir/ListPersDetails.asp?PersId=0" TargetMode="External" Id="R1c38121a3c534dda" /><Relationship Type="http://schemas.openxmlformats.org/officeDocument/2006/relationships/hyperlink" Target="http://www.3gpp.org/ftp/tsg_sa/WG2_Arch/TSGS2_26_Toronto/Tdocs/s2-022500.zip" TargetMode="External" Id="R4e634dcb95f54dcd" /><Relationship Type="http://schemas.openxmlformats.org/officeDocument/2006/relationships/hyperlink" Target="http://webapp.etsi.org/teldir/ListPersDetails.asp?PersId=0" TargetMode="External" Id="R7e7618f0280f4cb6" /><Relationship Type="http://schemas.openxmlformats.org/officeDocument/2006/relationships/hyperlink" Target="http://www.3gpp.org/ftp/tsg_sa/WG2_Arch/TSGS2_26_Toronto/Tdocs/s2-022501.zip" TargetMode="External" Id="R49dbfa353d844dc1" /><Relationship Type="http://schemas.openxmlformats.org/officeDocument/2006/relationships/hyperlink" Target="http://webapp.etsi.org/teldir/ListPersDetails.asp?PersId=0" TargetMode="External" Id="R6ce40ab46da74c41" /><Relationship Type="http://schemas.openxmlformats.org/officeDocument/2006/relationships/hyperlink" Target="http://www.3gpp.org/ftp/tsg_sa/WG2_Arch/TSGS2_26_Toronto/Tdocs/s2-022502.zip" TargetMode="External" Id="R509e5713f8ff4b09" /><Relationship Type="http://schemas.openxmlformats.org/officeDocument/2006/relationships/hyperlink" Target="http://webapp.etsi.org/teldir/ListPersDetails.asp?PersId=0" TargetMode="External" Id="R6b1f384e33e14c76" /><Relationship Type="http://schemas.openxmlformats.org/officeDocument/2006/relationships/hyperlink" Target="http://www.3gpp.org/ftp/tsg_sa/WG2_Arch/TSGS2_26_Toronto/Tdocs/s2-022504.zip" TargetMode="External" Id="Rfa7b3388042a4821" /><Relationship Type="http://schemas.openxmlformats.org/officeDocument/2006/relationships/hyperlink" Target="http://webapp.etsi.org/teldir/ListPersDetails.asp?PersId=0" TargetMode="External" Id="R5d0683e6f4d4468c" /><Relationship Type="http://schemas.openxmlformats.org/officeDocument/2006/relationships/hyperlink" Target="http://www.3gpp.org/ftp/tsg_sa/WG2_Arch/TSGS2_26_Toronto/Tdocs/s2-022505.zip" TargetMode="External" Id="R0fd0a680b5f6413b" /><Relationship Type="http://schemas.openxmlformats.org/officeDocument/2006/relationships/hyperlink" Target="http://webapp.etsi.org/teldir/ListPersDetails.asp?PersId=0" TargetMode="External" Id="R8a7850af721548e6" /><Relationship Type="http://schemas.openxmlformats.org/officeDocument/2006/relationships/hyperlink" Target="http://www.3gpp.org/ftp/tsg_sa/WG2_Arch/TSGS2_26_Toronto/Tdocs/s2-022506.zip" TargetMode="External" Id="R3f48bec2ae5343ca" /><Relationship Type="http://schemas.openxmlformats.org/officeDocument/2006/relationships/hyperlink" Target="http://webapp.etsi.org/teldir/ListPersDetails.asp?PersId=0" TargetMode="External" Id="Reb346f356e7141bb" /><Relationship Type="http://schemas.openxmlformats.org/officeDocument/2006/relationships/hyperlink" Target="http://www.3gpp.org/ftp/tsg_sa/WG2_Arch/TSGS2_26_Toronto/Tdocs/s2-022507.zip" TargetMode="External" Id="R067e3dacbd964181" /><Relationship Type="http://schemas.openxmlformats.org/officeDocument/2006/relationships/hyperlink" Target="http://webapp.etsi.org/teldir/ListPersDetails.asp?PersId=0" TargetMode="External" Id="R3470d504f74e4200" /><Relationship Type="http://schemas.openxmlformats.org/officeDocument/2006/relationships/hyperlink" Target="http://www.3gpp.org/ftp/tsg_sa/WG2_Arch/TSGS2_26_Toronto/Tdocs/s2-022508.zip" TargetMode="External" Id="R3b917afb8e10408d" /><Relationship Type="http://schemas.openxmlformats.org/officeDocument/2006/relationships/hyperlink" Target="http://webapp.etsi.org/teldir/ListPersDetails.asp?PersId=0" TargetMode="External" Id="R91699e33643c4f4a" /><Relationship Type="http://schemas.openxmlformats.org/officeDocument/2006/relationships/hyperlink" Target="http://www.3gpp.org/ftp/tsg_sa/WG2_Arch/TSGS2_26_Toronto/Tdocs/s2-022509.zip" TargetMode="External" Id="R6c81ed2de39f47f4" /><Relationship Type="http://schemas.openxmlformats.org/officeDocument/2006/relationships/hyperlink" Target="http://webapp.etsi.org/teldir/ListPersDetails.asp?PersId=0" TargetMode="External" Id="R1ac05b89bc4a40a8" /><Relationship Type="http://schemas.openxmlformats.org/officeDocument/2006/relationships/hyperlink" Target="http://www.3gpp.org/ftp/tsg_sa/WG2_Arch/TSGS2_26_Toronto/Tdocs/s2-022510.zip" TargetMode="External" Id="R671d7b3ef8994c50" /><Relationship Type="http://schemas.openxmlformats.org/officeDocument/2006/relationships/hyperlink" Target="http://webapp.etsi.org/teldir/ListPersDetails.asp?PersId=0" TargetMode="External" Id="Rb24196f9a92b40b6" /><Relationship Type="http://schemas.openxmlformats.org/officeDocument/2006/relationships/hyperlink" Target="http://www.3gpp.org/ftp/tsg_sa/WG2_Arch/TSGS2_26_Toronto/Tdocs/s2-022511.zip" TargetMode="External" Id="R55ba40875ed2493c" /><Relationship Type="http://schemas.openxmlformats.org/officeDocument/2006/relationships/hyperlink" Target="http://webapp.etsi.org/teldir/ListPersDetails.asp?PersId=0" TargetMode="External" Id="Rc53a19ad820b4af8" /><Relationship Type="http://schemas.openxmlformats.org/officeDocument/2006/relationships/hyperlink" Target="http://www.3gpp.org/ftp/tsg_sa/WG2_Arch/TSGS2_26_Toronto/Tdocs/s2-022512.zip" TargetMode="External" Id="Radb6193848fd474d" /><Relationship Type="http://schemas.openxmlformats.org/officeDocument/2006/relationships/hyperlink" Target="http://webapp.etsi.org/teldir/ListPersDetails.asp?PersId=0" TargetMode="External" Id="Rc396dc839d424a58" /><Relationship Type="http://schemas.openxmlformats.org/officeDocument/2006/relationships/hyperlink" Target="http://www.3gpp.org/ftp/tsg_sa/WG2_Arch/TSGS2_26_Toronto/Tdocs/s2-022513.zip" TargetMode="External" Id="Rce7534d61a884ff7" /><Relationship Type="http://schemas.openxmlformats.org/officeDocument/2006/relationships/hyperlink" Target="http://webapp.etsi.org/teldir/ListPersDetails.asp?PersId=0" TargetMode="External" Id="Rb612f1ca674345e9" /><Relationship Type="http://schemas.openxmlformats.org/officeDocument/2006/relationships/hyperlink" Target="http://www.3gpp.org/ftp/tsg_sa/WG2_Arch/TSGS2_26_Toronto/Tdocs/s2-022514.zip" TargetMode="External" Id="R03d83da6a3004583" /><Relationship Type="http://schemas.openxmlformats.org/officeDocument/2006/relationships/hyperlink" Target="http://webapp.etsi.org/teldir/ListPersDetails.asp?PersId=0" TargetMode="External" Id="R124f5ebfcaa344c4" /><Relationship Type="http://schemas.openxmlformats.org/officeDocument/2006/relationships/hyperlink" Target="http://www.3gpp.org/ftp/tsg_sa/WG2_Arch/TSGS2_26_Toronto/Tdocs/s2-022515.zip" TargetMode="External" Id="Rce1440c68b254824" /><Relationship Type="http://schemas.openxmlformats.org/officeDocument/2006/relationships/hyperlink" Target="http://webapp.etsi.org/teldir/ListPersDetails.asp?PersId=0" TargetMode="External" Id="R92038fdf7d0c4e98" /><Relationship Type="http://schemas.openxmlformats.org/officeDocument/2006/relationships/hyperlink" Target="http://www.3gpp.org/ftp/tsg_sa/WG2_Arch/TSGS2_26_Toronto/Tdocs/s2-022516.zip" TargetMode="External" Id="R5454904c9412458f" /><Relationship Type="http://schemas.openxmlformats.org/officeDocument/2006/relationships/hyperlink" Target="http://webapp.etsi.org/teldir/ListPersDetails.asp?PersId=0" TargetMode="External" Id="Rd7f46aaafa684bdb" /><Relationship Type="http://schemas.openxmlformats.org/officeDocument/2006/relationships/hyperlink" Target="http://www.3gpp.org/ftp/tsg_sa/WG2_Arch/TSGS2_26_Toronto/Tdocs/s2-022517.zip" TargetMode="External" Id="Rac5edd216b3a4d5b" /><Relationship Type="http://schemas.openxmlformats.org/officeDocument/2006/relationships/hyperlink" Target="http://webapp.etsi.org/teldir/ListPersDetails.asp?PersId=0" TargetMode="External" Id="Re5b6882812014658" /><Relationship Type="http://schemas.openxmlformats.org/officeDocument/2006/relationships/hyperlink" Target="http://www.3gpp.org/ftp/tsg_sa/WG2_Arch/TSGS2_26_Toronto/Tdocs/s2-022518.zip" TargetMode="External" Id="R7ede2c479c73494f" /><Relationship Type="http://schemas.openxmlformats.org/officeDocument/2006/relationships/hyperlink" Target="http://webapp.etsi.org/teldir/ListPersDetails.asp?PersId=0" TargetMode="External" Id="R40c6e5a62cff4a21" /><Relationship Type="http://schemas.openxmlformats.org/officeDocument/2006/relationships/hyperlink" Target="http://www.3gpp.org/ftp/tsg_sa/WG2_Arch/TSGS2_26_Toronto/Tdocs/s2-022519.zip" TargetMode="External" Id="Re5c402813b8c454e" /><Relationship Type="http://schemas.openxmlformats.org/officeDocument/2006/relationships/hyperlink" Target="http://webapp.etsi.org/teldir/ListPersDetails.asp?PersId=0" TargetMode="External" Id="Rf90c1d90a71c443e" /><Relationship Type="http://schemas.openxmlformats.org/officeDocument/2006/relationships/hyperlink" Target="http://www.3gpp.org/ftp/tsg_sa/WG2_Arch/TSGS2_26_Toronto/Tdocs/s2-022520.zip" TargetMode="External" Id="Rd4257db283d048e6" /><Relationship Type="http://schemas.openxmlformats.org/officeDocument/2006/relationships/hyperlink" Target="http://webapp.etsi.org/teldir/ListPersDetails.asp?PersId=0" TargetMode="External" Id="Rdcc2092071b84394" /><Relationship Type="http://schemas.openxmlformats.org/officeDocument/2006/relationships/hyperlink" Target="http://www.3gpp.org/ftp/tsg_sa/WG2_Arch/TSGS2_26_Toronto/Tdocs/s2-022521.zip" TargetMode="External" Id="Rc7a735b432d34431" /><Relationship Type="http://schemas.openxmlformats.org/officeDocument/2006/relationships/hyperlink" Target="http://webapp.etsi.org/teldir/ListPersDetails.asp?PersId=0" TargetMode="External" Id="R54fa16231bf04c4f" /><Relationship Type="http://schemas.openxmlformats.org/officeDocument/2006/relationships/hyperlink" Target="http://www.3gpp.org/ftp/tsg_sa/WG2_Arch/TSGS2_26_Toronto/Tdocs/s2-022522.zip" TargetMode="External" Id="R5b39318b5e45409e" /><Relationship Type="http://schemas.openxmlformats.org/officeDocument/2006/relationships/hyperlink" Target="http://webapp.etsi.org/teldir/ListPersDetails.asp?PersId=0" TargetMode="External" Id="Ra34a92ec81784431" /><Relationship Type="http://schemas.openxmlformats.org/officeDocument/2006/relationships/hyperlink" Target="http://www.3gpp.org/ftp/tsg_sa/WG2_Arch/TSGS2_26_Toronto/Tdocs/s2-022523.zip" TargetMode="External" Id="Re5afbebb08f34358" /><Relationship Type="http://schemas.openxmlformats.org/officeDocument/2006/relationships/hyperlink" Target="http://webapp.etsi.org/teldir/ListPersDetails.asp?PersId=0" TargetMode="External" Id="R2ddf672326e04f8a" /><Relationship Type="http://schemas.openxmlformats.org/officeDocument/2006/relationships/hyperlink" Target="http://www.3gpp.org/ftp/tsg_sa/WG2_Arch/TSGS2_26_Toronto/Tdocs/s2-022524.zip" TargetMode="External" Id="R4e8920c9b19f4871" /><Relationship Type="http://schemas.openxmlformats.org/officeDocument/2006/relationships/hyperlink" Target="http://webapp.etsi.org/teldir/ListPersDetails.asp?PersId=0" TargetMode="External" Id="R840b96c5296d4ee5" /><Relationship Type="http://schemas.openxmlformats.org/officeDocument/2006/relationships/hyperlink" Target="http://www.3gpp.org/ftp/tsg_sa/WG2_Arch/TSGS2_26_Toronto/Tdocs/s2-022525.zip" TargetMode="External" Id="R07ddc4868fc84d1d" /><Relationship Type="http://schemas.openxmlformats.org/officeDocument/2006/relationships/hyperlink" Target="http://webapp.etsi.org/teldir/ListPersDetails.asp?PersId=0" TargetMode="External" Id="R0acbad1ba9884494" /><Relationship Type="http://schemas.openxmlformats.org/officeDocument/2006/relationships/hyperlink" Target="http://www.3gpp.org/ftp/tsg_sa/WG2_Arch/TSGS2_26_Toronto/Tdocs/s2-022526.zip" TargetMode="External" Id="Rcfa06f073514427b" /><Relationship Type="http://schemas.openxmlformats.org/officeDocument/2006/relationships/hyperlink" Target="http://webapp.etsi.org/teldir/ListPersDetails.asp?PersId=0" TargetMode="External" Id="R313df0e80e64413c" /><Relationship Type="http://schemas.openxmlformats.org/officeDocument/2006/relationships/hyperlink" Target="http://www.3gpp.org/ftp/tsg_sa/WG2_Arch/TSGS2_26_Toronto/Tdocs/s2-022527.zip" TargetMode="External" Id="Rc355d4b2e77f458b" /><Relationship Type="http://schemas.openxmlformats.org/officeDocument/2006/relationships/hyperlink" Target="http://webapp.etsi.org/teldir/ListPersDetails.asp?PersId=0" TargetMode="External" Id="R17463fb7818a490f" /><Relationship Type="http://schemas.openxmlformats.org/officeDocument/2006/relationships/hyperlink" Target="http://www.3gpp.org/ftp/tsg_sa/WG2_Arch/TSGS2_26_Toronto/Tdocs/s2-022528.zip" TargetMode="External" Id="Raccd657094434bbf" /><Relationship Type="http://schemas.openxmlformats.org/officeDocument/2006/relationships/hyperlink" Target="http://webapp.etsi.org/teldir/ListPersDetails.asp?PersId=0" TargetMode="External" Id="R496b5f335cc744b6" /><Relationship Type="http://schemas.openxmlformats.org/officeDocument/2006/relationships/hyperlink" Target="http://www.3gpp.org/ftp/tsg_sa/WG2_Arch/TSGS2_26_Toronto/Tdocs/s2-022531.zip" TargetMode="External" Id="Ra95903c37e304c17" /><Relationship Type="http://schemas.openxmlformats.org/officeDocument/2006/relationships/hyperlink" Target="http://webapp.etsi.org/teldir/ListPersDetails.asp?PersId=0" TargetMode="External" Id="R79b190e74f334772" /><Relationship Type="http://schemas.openxmlformats.org/officeDocument/2006/relationships/hyperlink" Target="http://www.3gpp.org/ftp/tsg_sa/WG2_Arch/TSGS2_26_Toronto/Tdocs/s2-022532.zip" TargetMode="External" Id="Rf91800ef33834a19" /><Relationship Type="http://schemas.openxmlformats.org/officeDocument/2006/relationships/hyperlink" Target="http://webapp.etsi.org/teldir/ListPersDetails.asp?PersId=0" TargetMode="External" Id="R7d81d17ce361475a" /><Relationship Type="http://schemas.openxmlformats.org/officeDocument/2006/relationships/hyperlink" Target="http://www.3gpp.org/ftp/tsg_sa/WG2_Arch/TSGS2_26_Toronto/Tdocs/s2-022533.zip" TargetMode="External" Id="R102c360982344dab" /><Relationship Type="http://schemas.openxmlformats.org/officeDocument/2006/relationships/hyperlink" Target="http://webapp.etsi.org/teldir/ListPersDetails.asp?PersId=0" TargetMode="External" Id="Ra8e3da2ce6dc40b9" /><Relationship Type="http://schemas.openxmlformats.org/officeDocument/2006/relationships/hyperlink" Target="http://www.3gpp.org/ftp/tsg_sa/WG2_Arch/TSGS2_26_Toronto/Tdocs/s2-022534.zip" TargetMode="External" Id="R0c4a0ed6cce74836" /><Relationship Type="http://schemas.openxmlformats.org/officeDocument/2006/relationships/hyperlink" Target="http://webapp.etsi.org/teldir/ListPersDetails.asp?PersId=0" TargetMode="External" Id="R63e720c147cb4ac4" /><Relationship Type="http://schemas.openxmlformats.org/officeDocument/2006/relationships/hyperlink" Target="http://www.3gpp.org/ftp/tsg_sa/WG2_Arch/TSGS2_26_Toronto/Tdocs/s2-022535.zip" TargetMode="External" Id="R7beca61cb8034fc7" /><Relationship Type="http://schemas.openxmlformats.org/officeDocument/2006/relationships/hyperlink" Target="http://webapp.etsi.org/teldir/ListPersDetails.asp?PersId=0" TargetMode="External" Id="Ra1280fdd15554d67" /><Relationship Type="http://schemas.openxmlformats.org/officeDocument/2006/relationships/hyperlink" Target="http://www.3gpp.org/ftp/tsg_sa/WG2_Arch/TSGS2_26_Toronto/Tdocs/s2-022536.zip" TargetMode="External" Id="R694dcf6a87634d2a" /><Relationship Type="http://schemas.openxmlformats.org/officeDocument/2006/relationships/hyperlink" Target="http://webapp.etsi.org/teldir/ListPersDetails.asp?PersId=0" TargetMode="External" Id="R7fb3f637b1954eb2" /><Relationship Type="http://schemas.openxmlformats.org/officeDocument/2006/relationships/hyperlink" Target="http://www.3gpp.org/ftp/tsg_sa/WG2_Arch/TSGS2_26_Toronto/Tdocs/s2-022537.zip" TargetMode="External" Id="Re3349ee7357d4ec8" /><Relationship Type="http://schemas.openxmlformats.org/officeDocument/2006/relationships/hyperlink" Target="http://webapp.etsi.org/teldir/ListPersDetails.asp?PersId=0" TargetMode="External" Id="Rfa46105e3d5b46ae" /><Relationship Type="http://schemas.openxmlformats.org/officeDocument/2006/relationships/hyperlink" Target="http://www.3gpp.org/ftp/tsg_sa/WG2_Arch/TSGS2_26_Toronto/Tdocs/s2-022540.zip" TargetMode="External" Id="R03b7e07d454f4467" /><Relationship Type="http://schemas.openxmlformats.org/officeDocument/2006/relationships/hyperlink" Target="http://webapp.etsi.org/teldir/ListPersDetails.asp?PersId=0" TargetMode="External" Id="R3e76fae444684ecf" /><Relationship Type="http://schemas.openxmlformats.org/officeDocument/2006/relationships/hyperlink" Target="http://www.3gpp.org/ftp/tsg_sa/WG2_Arch/TSGS2_26_Toronto/Tdocs/s2-022541.zip" TargetMode="External" Id="R7a650a03b40c43ce" /><Relationship Type="http://schemas.openxmlformats.org/officeDocument/2006/relationships/hyperlink" Target="http://webapp.etsi.org/teldir/ListPersDetails.asp?PersId=0" TargetMode="External" Id="R310948ebba7346b2" /><Relationship Type="http://schemas.openxmlformats.org/officeDocument/2006/relationships/hyperlink" Target="http://www.3gpp.org/ftp/tsg_sa/WG2_Arch/TSGS2_26_Toronto/Tdocs/s2-022542.zip" TargetMode="External" Id="R473ade7d09fa470c" /><Relationship Type="http://schemas.openxmlformats.org/officeDocument/2006/relationships/hyperlink" Target="http://webapp.etsi.org/teldir/ListPersDetails.asp?PersId=0" TargetMode="External" Id="R176c0e453b4a4c58" /><Relationship Type="http://schemas.openxmlformats.org/officeDocument/2006/relationships/hyperlink" Target="http://www.3gpp.org/ftp/tsg_sa/WG2_Arch/TSGS2_26_Toronto/Tdocs/s2-022543.zip" TargetMode="External" Id="R1b0a90a639264a14" /><Relationship Type="http://schemas.openxmlformats.org/officeDocument/2006/relationships/hyperlink" Target="http://webapp.etsi.org/teldir/ListPersDetails.asp?PersId=0" TargetMode="External" Id="Re1be0dc9628948ad" /><Relationship Type="http://schemas.openxmlformats.org/officeDocument/2006/relationships/hyperlink" Target="http://www.3gpp.org/ftp/tsg_sa/WG2_Arch/TSGS2_26_Toronto/Tdocs/s2-022544.zip" TargetMode="External" Id="Rf674905a28124ff5" /><Relationship Type="http://schemas.openxmlformats.org/officeDocument/2006/relationships/hyperlink" Target="http://webapp.etsi.org/teldir/ListPersDetails.asp?PersId=0" TargetMode="External" Id="Rb7ca1298ae574331" /><Relationship Type="http://schemas.openxmlformats.org/officeDocument/2006/relationships/hyperlink" Target="http://www.3gpp.org/ftp/tsg_sa/WG2_Arch/TSGS2_26_Toronto/Tdocs/s2-022546.zip" TargetMode="External" Id="R95c86e7d0a704783" /><Relationship Type="http://schemas.openxmlformats.org/officeDocument/2006/relationships/hyperlink" Target="http://webapp.etsi.org/teldir/ListPersDetails.asp?PersId=0" TargetMode="External" Id="R6da8ddc6217740bf" /><Relationship Type="http://schemas.openxmlformats.org/officeDocument/2006/relationships/hyperlink" Target="http://www.3gpp.org/ftp/tsg_sa/WG2_Arch/TSGS2_26_Toronto/Tdocs/s2-022547.zip" TargetMode="External" Id="Refd46e0696174519" /><Relationship Type="http://schemas.openxmlformats.org/officeDocument/2006/relationships/hyperlink" Target="http://webapp.etsi.org/teldir/ListPersDetails.asp?PersId=0" TargetMode="External" Id="R480bc315be074aad" /><Relationship Type="http://schemas.openxmlformats.org/officeDocument/2006/relationships/hyperlink" Target="http://www.3gpp.org/ftp/tsg_sa/WG2_Arch/TSGS2_26_Toronto/Tdocs/s2-022548.zip" TargetMode="External" Id="Rb902438a7a5341c5" /><Relationship Type="http://schemas.openxmlformats.org/officeDocument/2006/relationships/hyperlink" Target="http://webapp.etsi.org/teldir/ListPersDetails.asp?PersId=0" TargetMode="External" Id="R0d6e6b1b54d74461" /><Relationship Type="http://schemas.openxmlformats.org/officeDocument/2006/relationships/hyperlink" Target="http://www.3gpp.org/ftp/tsg_sa/WG2_Arch/TSGS2_26_Toronto/Tdocs/s2-022549.zip" TargetMode="External" Id="R1e0521c2f84d444d" /><Relationship Type="http://schemas.openxmlformats.org/officeDocument/2006/relationships/hyperlink" Target="http://webapp.etsi.org/teldir/ListPersDetails.asp?PersId=0" TargetMode="External" Id="Re61849fc8e4c4cbd" /><Relationship Type="http://schemas.openxmlformats.org/officeDocument/2006/relationships/hyperlink" Target="http://www.3gpp.org/ftp/tsg_sa/WG2_Arch/TSGS2_26_Toronto/Tdocs/s2-022550.zip" TargetMode="External" Id="R0c2b4ff8f70b41cd" /><Relationship Type="http://schemas.openxmlformats.org/officeDocument/2006/relationships/hyperlink" Target="http://webapp.etsi.org/teldir/ListPersDetails.asp?PersId=0" TargetMode="External" Id="Rdd315b37809d4c19" /><Relationship Type="http://schemas.openxmlformats.org/officeDocument/2006/relationships/hyperlink" Target="http://www.3gpp.org/ftp/tsg_sa/WG2_Arch/TSGS2_26_Toronto/Tdocs/s2-022551.zip" TargetMode="External" Id="R5c8ff3e88a964e84" /><Relationship Type="http://schemas.openxmlformats.org/officeDocument/2006/relationships/hyperlink" Target="http://webapp.etsi.org/teldir/ListPersDetails.asp?PersId=0" TargetMode="External" Id="Rc0bae207ddf046fc" /><Relationship Type="http://schemas.openxmlformats.org/officeDocument/2006/relationships/hyperlink" Target="http://www.3gpp.org/ftp/tsg_sa/WG2_Arch/TSGS2_26_Toronto/Tdocs/s2-022552.zip" TargetMode="External" Id="Rc6750dcb529242bb" /><Relationship Type="http://schemas.openxmlformats.org/officeDocument/2006/relationships/hyperlink" Target="http://webapp.etsi.org/teldir/ListPersDetails.asp?PersId=0" TargetMode="External" Id="Rb8ec888f54ba4629" /><Relationship Type="http://schemas.openxmlformats.org/officeDocument/2006/relationships/hyperlink" Target="http://www.3gpp.org/ftp/tsg_sa/WG2_Arch/TSGS2_26_Toronto/Tdocs/s2-022553.zip" TargetMode="External" Id="Rd8f2cd9209a94d30" /><Relationship Type="http://schemas.openxmlformats.org/officeDocument/2006/relationships/hyperlink" Target="http://webapp.etsi.org/teldir/ListPersDetails.asp?PersId=0" TargetMode="External" Id="R40e3483e190f4458" /><Relationship Type="http://schemas.openxmlformats.org/officeDocument/2006/relationships/hyperlink" Target="http://www.3gpp.org/ftp/tsg_sa/WG2_Arch/TSGS2_26_Toronto/Tdocs/s2-022554.zip" TargetMode="External" Id="R9f69f78a11204730" /><Relationship Type="http://schemas.openxmlformats.org/officeDocument/2006/relationships/hyperlink" Target="http://webapp.etsi.org/teldir/ListPersDetails.asp?PersId=0" TargetMode="External" Id="Rd178d4cfcdf34d11" /><Relationship Type="http://schemas.openxmlformats.org/officeDocument/2006/relationships/hyperlink" Target="http://www.3gpp.org/ftp/tsg_sa/WG2_Arch/TSGS2_26_Toronto/Tdocs/s2-022555.zip" TargetMode="External" Id="Rb376534c599747af" /><Relationship Type="http://schemas.openxmlformats.org/officeDocument/2006/relationships/hyperlink" Target="http://webapp.etsi.org/teldir/ListPersDetails.asp?PersId=0" TargetMode="External" Id="R5d85243e0f554a44" /><Relationship Type="http://schemas.openxmlformats.org/officeDocument/2006/relationships/hyperlink" Target="http://www.3gpp.org/ftp/tsg_sa/WG2_Arch/TSGS2_26_Toronto/Tdocs/s2-022556.zip" TargetMode="External" Id="R801a1d78546a4f87" /><Relationship Type="http://schemas.openxmlformats.org/officeDocument/2006/relationships/hyperlink" Target="http://webapp.etsi.org/teldir/ListPersDetails.asp?PersId=0" TargetMode="External" Id="Rf58d5f37e91a4e25" /><Relationship Type="http://schemas.openxmlformats.org/officeDocument/2006/relationships/hyperlink" Target="http://www.3gpp.org/ftp/tsg_sa/WG2_Arch/TSGS2_26_Toronto/Tdocs/s2-022557.zip" TargetMode="External" Id="R10f0e23c5bfe4c3d" /><Relationship Type="http://schemas.openxmlformats.org/officeDocument/2006/relationships/hyperlink" Target="http://webapp.etsi.org/teldir/ListPersDetails.asp?PersId=0" TargetMode="External" Id="Rab0358187e0e4771" /><Relationship Type="http://schemas.openxmlformats.org/officeDocument/2006/relationships/hyperlink" Target="http://www.3gpp.org/ftp/tsg_sa/WG2_Arch/TSGS2_26_Toronto/Tdocs/s2-022558.zip" TargetMode="External" Id="R75b938ab28ad485c" /><Relationship Type="http://schemas.openxmlformats.org/officeDocument/2006/relationships/hyperlink" Target="http://webapp.etsi.org/teldir/ListPersDetails.asp?PersId=0" TargetMode="External" Id="R3fcb306d9cfa4d72" /><Relationship Type="http://schemas.openxmlformats.org/officeDocument/2006/relationships/hyperlink" Target="http://www.3gpp.org/ftp/tsg_sa/WG2_Arch/TSGS2_26_Toronto/Tdocs/s2-022559.zip" TargetMode="External" Id="Rd7f52aa38fa84343" /><Relationship Type="http://schemas.openxmlformats.org/officeDocument/2006/relationships/hyperlink" Target="http://webapp.etsi.org/teldir/ListPersDetails.asp?PersId=0" TargetMode="External" Id="Raefd041a2c384414" /><Relationship Type="http://schemas.openxmlformats.org/officeDocument/2006/relationships/hyperlink" Target="http://www.3gpp.org/ftp/tsg_sa/WG2_Arch/TSGS2_26_Toronto/Tdocs/s2-022560.zip" TargetMode="External" Id="R525bd53fc017400e" /><Relationship Type="http://schemas.openxmlformats.org/officeDocument/2006/relationships/hyperlink" Target="http://webapp.etsi.org/teldir/ListPersDetails.asp?PersId=0" TargetMode="External" Id="R13d4dafc4a534a5c" /><Relationship Type="http://schemas.openxmlformats.org/officeDocument/2006/relationships/hyperlink" Target="http://www.3gpp.org/ftp/tsg_sa/WG2_Arch/TSGS2_26_Toronto/Tdocs/s2-022561.zip" TargetMode="External" Id="R98eec9b774c742e0" /><Relationship Type="http://schemas.openxmlformats.org/officeDocument/2006/relationships/hyperlink" Target="http://webapp.etsi.org/teldir/ListPersDetails.asp?PersId=0" TargetMode="External" Id="Rc0b165b9bf69448a" /><Relationship Type="http://schemas.openxmlformats.org/officeDocument/2006/relationships/hyperlink" Target="http://www.3gpp.org/ftp/tsg_sa/WG2_Arch/TSGS2_26_Toronto/Tdocs/s2-022562.zip" TargetMode="External" Id="Red820c56df574557" /><Relationship Type="http://schemas.openxmlformats.org/officeDocument/2006/relationships/hyperlink" Target="http://webapp.etsi.org/teldir/ListPersDetails.asp?PersId=0" TargetMode="External" Id="Rce38613f582d4b15" /><Relationship Type="http://schemas.openxmlformats.org/officeDocument/2006/relationships/hyperlink" Target="http://www.3gpp.org/ftp/tsg_sa/WG2_Arch/TSGS2_26_Toronto/Tdocs/s2-022563.zip" TargetMode="External" Id="R4628ab67d9e8420e" /><Relationship Type="http://schemas.openxmlformats.org/officeDocument/2006/relationships/hyperlink" Target="http://webapp.etsi.org/teldir/ListPersDetails.asp?PersId=0" TargetMode="External" Id="R42ef351ecf864a10" /><Relationship Type="http://schemas.openxmlformats.org/officeDocument/2006/relationships/hyperlink" Target="http://www.3gpp.org/ftp/tsg_sa/WG2_Arch/TSGS2_26_Toronto/Tdocs/s2-022564.zip" TargetMode="External" Id="Rc90c4e6c6bbd4823" /><Relationship Type="http://schemas.openxmlformats.org/officeDocument/2006/relationships/hyperlink" Target="http://webapp.etsi.org/teldir/ListPersDetails.asp?PersId=0" TargetMode="External" Id="R1e4aaa7aacb045a2" /><Relationship Type="http://schemas.openxmlformats.org/officeDocument/2006/relationships/hyperlink" Target="http://www.3gpp.org/ftp/tsg_sa/WG2_Arch/TSGS2_26_Toronto/Tdocs/s2-022565.zip" TargetMode="External" Id="Re4d8c39b56c944c7" /><Relationship Type="http://schemas.openxmlformats.org/officeDocument/2006/relationships/hyperlink" Target="http://webapp.etsi.org/teldir/ListPersDetails.asp?PersId=0" TargetMode="External" Id="R31cad495417a471c" /><Relationship Type="http://schemas.openxmlformats.org/officeDocument/2006/relationships/hyperlink" Target="http://www.3gpp.org/ftp/tsg_sa/WG2_Arch/TSGS2_26_Toronto/Tdocs/s2-022566.zip" TargetMode="External" Id="R3ca9d4e25b7b43ea" /><Relationship Type="http://schemas.openxmlformats.org/officeDocument/2006/relationships/hyperlink" Target="http://webapp.etsi.org/teldir/ListPersDetails.asp?PersId=0" TargetMode="External" Id="Re058cb83aba5465b" /><Relationship Type="http://schemas.openxmlformats.org/officeDocument/2006/relationships/hyperlink" Target="http://www.3gpp.org/ftp/tsg_sa/WG2_Arch/TSGS2_26_Toronto/Tdocs/s2-022567.zip" TargetMode="External" Id="R77368ee8c5ad4ef7" /><Relationship Type="http://schemas.openxmlformats.org/officeDocument/2006/relationships/hyperlink" Target="http://webapp.etsi.org/teldir/ListPersDetails.asp?PersId=0" TargetMode="External" Id="R2e83f943935e42b1" /><Relationship Type="http://schemas.openxmlformats.org/officeDocument/2006/relationships/hyperlink" Target="http://www.3gpp.org/ftp/tsg_sa/WG2_Arch/TSGS2_26_Toronto/Tdocs/s2-022568.zip" TargetMode="External" Id="R1e31e0b6e6f942f5" /><Relationship Type="http://schemas.openxmlformats.org/officeDocument/2006/relationships/hyperlink" Target="http://webapp.etsi.org/teldir/ListPersDetails.asp?PersId=0" TargetMode="External" Id="R04261f2980aa4863" /><Relationship Type="http://schemas.openxmlformats.org/officeDocument/2006/relationships/hyperlink" Target="http://www.3gpp.org/ftp/tsg_sa/WG2_Arch/TSGS2_26_Toronto/Tdocs/s2-022569.zip" TargetMode="External" Id="R2bc416af31cb4eb7" /><Relationship Type="http://schemas.openxmlformats.org/officeDocument/2006/relationships/hyperlink" Target="http://webapp.etsi.org/teldir/ListPersDetails.asp?PersId=0" TargetMode="External" Id="R297949026eb549ff" /><Relationship Type="http://schemas.openxmlformats.org/officeDocument/2006/relationships/hyperlink" Target="http://www.3gpp.org/ftp/tsg_sa/WG2_Arch/TSGS2_26_Toronto/Tdocs/s2-022570.zip" TargetMode="External" Id="R8657e2d8d0a4450c" /><Relationship Type="http://schemas.openxmlformats.org/officeDocument/2006/relationships/hyperlink" Target="http://webapp.etsi.org/teldir/ListPersDetails.asp?PersId=0" TargetMode="External" Id="R4f75edcb3e8c4a3a" /><Relationship Type="http://schemas.openxmlformats.org/officeDocument/2006/relationships/hyperlink" Target="http://www.3gpp.org/ftp/tsg_sa/WG2_Arch/TSGS2_26_Toronto/Tdocs/s2-022571.zip" TargetMode="External" Id="R3a7f4cbfe0af46b4" /><Relationship Type="http://schemas.openxmlformats.org/officeDocument/2006/relationships/hyperlink" Target="http://webapp.etsi.org/teldir/ListPersDetails.asp?PersId=0" TargetMode="External" Id="R3af09ce2a4494066" /><Relationship Type="http://schemas.openxmlformats.org/officeDocument/2006/relationships/hyperlink" Target="http://www.3gpp.org/ftp/tsg_sa/WG2_Arch/TSGS2_26_Toronto/Tdocs/s2-022572.zip" TargetMode="External" Id="Ra9755562d988483a" /><Relationship Type="http://schemas.openxmlformats.org/officeDocument/2006/relationships/hyperlink" Target="http://webapp.etsi.org/teldir/ListPersDetails.asp?PersId=0" TargetMode="External" Id="R04484b34f1ca43ad" /><Relationship Type="http://schemas.openxmlformats.org/officeDocument/2006/relationships/hyperlink" Target="http://www.3gpp.org/ftp/tsg_sa/WG2_Arch/TSGS2_26_Toronto/Tdocs/s2-022573.zip" TargetMode="External" Id="R0d3c5f95d65145ac" /><Relationship Type="http://schemas.openxmlformats.org/officeDocument/2006/relationships/hyperlink" Target="http://webapp.etsi.org/teldir/ListPersDetails.asp?PersId=0" TargetMode="External" Id="Rcc35ddab2064403b" /><Relationship Type="http://schemas.openxmlformats.org/officeDocument/2006/relationships/hyperlink" Target="http://www.3gpp.org/ftp/tsg_sa/WG2_Arch/TSGS2_26_Toronto/Tdocs/s2-022574.zip" TargetMode="External" Id="Rfa1961f993694fb3" /><Relationship Type="http://schemas.openxmlformats.org/officeDocument/2006/relationships/hyperlink" Target="http://webapp.etsi.org/teldir/ListPersDetails.asp?PersId=0" TargetMode="External" Id="Rc552c740126d45d1" /><Relationship Type="http://schemas.openxmlformats.org/officeDocument/2006/relationships/hyperlink" Target="http://www.3gpp.org/ftp/tsg_sa/WG2_Arch/TSGS2_26_Toronto/Tdocs/s2-022575.zip" TargetMode="External" Id="R8f2bad6b5e064622" /><Relationship Type="http://schemas.openxmlformats.org/officeDocument/2006/relationships/hyperlink" Target="http://webapp.etsi.org/teldir/ListPersDetails.asp?PersId=0" TargetMode="External" Id="R4a87e55fe125409e" /><Relationship Type="http://schemas.openxmlformats.org/officeDocument/2006/relationships/hyperlink" Target="http://www.3gpp.org/ftp/tsg_sa/WG2_Arch/TSGS2_26_Toronto/Tdocs/s2-022576.zip" TargetMode="External" Id="Rd4c109cb8d2f44df" /><Relationship Type="http://schemas.openxmlformats.org/officeDocument/2006/relationships/hyperlink" Target="http://webapp.etsi.org/teldir/ListPersDetails.asp?PersId=0" TargetMode="External" Id="Rd3bfccaf5e0b4a5a" /><Relationship Type="http://schemas.openxmlformats.org/officeDocument/2006/relationships/hyperlink" Target="http://www.3gpp.org/ftp/tsg_sa/WG2_Arch/TSGS2_26_Toronto/Tdocs/s2-022577.zip" TargetMode="External" Id="R276160d7d9084aa3" /><Relationship Type="http://schemas.openxmlformats.org/officeDocument/2006/relationships/hyperlink" Target="http://webapp.etsi.org/teldir/ListPersDetails.asp?PersId=0" TargetMode="External" Id="Rb026cd20f70c49f3" /><Relationship Type="http://schemas.openxmlformats.org/officeDocument/2006/relationships/hyperlink" Target="http://www.3gpp.org/ftp/tsg_sa/WG2_Arch/TSGS2_26_Toronto/Tdocs/s2-022578.zip" TargetMode="External" Id="R0b51cfeff8604887" /><Relationship Type="http://schemas.openxmlformats.org/officeDocument/2006/relationships/hyperlink" Target="http://webapp.etsi.org/teldir/ListPersDetails.asp?PersId=0" TargetMode="External" Id="R1bd0278b00d745ed" /><Relationship Type="http://schemas.openxmlformats.org/officeDocument/2006/relationships/hyperlink" Target="http://www.3gpp.org/ftp/tsg_sa/WG2_Arch/TSGS2_26_Toronto/Tdocs/s2-022579.zip" TargetMode="External" Id="R3a6b57b837014f42" /><Relationship Type="http://schemas.openxmlformats.org/officeDocument/2006/relationships/hyperlink" Target="http://webapp.etsi.org/teldir/ListPersDetails.asp?PersId=0" TargetMode="External" Id="Rc78e2a4a522a438d" /><Relationship Type="http://schemas.openxmlformats.org/officeDocument/2006/relationships/hyperlink" Target="http://www.3gpp.org/ftp/tsg_sa/WG2_Arch/TSGS2_26_Toronto/Tdocs/s2-022580.zip" TargetMode="External" Id="R328309c071e64114" /><Relationship Type="http://schemas.openxmlformats.org/officeDocument/2006/relationships/hyperlink" Target="http://webapp.etsi.org/teldir/ListPersDetails.asp?PersId=0" TargetMode="External" Id="Ra505c2f7af12437f" /><Relationship Type="http://schemas.openxmlformats.org/officeDocument/2006/relationships/hyperlink" Target="http://www.3gpp.org/ftp/tsg_sa/WG2_Arch/TSGS2_26_Toronto/Tdocs/s2-022581.zip" TargetMode="External" Id="R0c6c0e2f122144b4" /><Relationship Type="http://schemas.openxmlformats.org/officeDocument/2006/relationships/hyperlink" Target="http://webapp.etsi.org/teldir/ListPersDetails.asp?PersId=0" TargetMode="External" Id="Rfa53ffe1830249ac" /><Relationship Type="http://schemas.openxmlformats.org/officeDocument/2006/relationships/hyperlink" Target="http://www.3gpp.org/ftp/tsg_sa/WG2_Arch/TSGS2_26_Toronto/Tdocs/s2-022582.zip" TargetMode="External" Id="Rf28acadb475543ec" /><Relationship Type="http://schemas.openxmlformats.org/officeDocument/2006/relationships/hyperlink" Target="http://webapp.etsi.org/teldir/ListPersDetails.asp?PersId=0" TargetMode="External" Id="R0a695cd0a7db444d" /><Relationship Type="http://schemas.openxmlformats.org/officeDocument/2006/relationships/hyperlink" Target="http://www.3gpp.org/ftp/tsg_sa/WG2_Arch/TSGS2_26_Toronto/Tdocs/s2-022583.zip" TargetMode="External" Id="R44b0054dc2174105" /><Relationship Type="http://schemas.openxmlformats.org/officeDocument/2006/relationships/hyperlink" Target="http://webapp.etsi.org/teldir/ListPersDetails.asp?PersId=0" TargetMode="External" Id="R1279b8cb89db42c9" /><Relationship Type="http://schemas.openxmlformats.org/officeDocument/2006/relationships/hyperlink" Target="http://www.3gpp.org/ftp/tsg_sa/WG2_Arch/TSGS2_26_Toronto/Tdocs/s2-022584.zip" TargetMode="External" Id="R8ef0c85a4ee549cd" /><Relationship Type="http://schemas.openxmlformats.org/officeDocument/2006/relationships/hyperlink" Target="http://webapp.etsi.org/teldir/ListPersDetails.asp?PersId=0" TargetMode="External" Id="R10243e46494d48ad" /><Relationship Type="http://schemas.openxmlformats.org/officeDocument/2006/relationships/hyperlink" Target="http://www.3gpp.org/ftp/tsg_sa/WG2_Arch/TSGS2_26_Toronto/Tdocs/s2-022585.zip" TargetMode="External" Id="R3202b0ea62024bef" /><Relationship Type="http://schemas.openxmlformats.org/officeDocument/2006/relationships/hyperlink" Target="http://webapp.etsi.org/teldir/ListPersDetails.asp?PersId=0" TargetMode="External" Id="Rb6b2a8cbc8b441da" /><Relationship Type="http://schemas.openxmlformats.org/officeDocument/2006/relationships/hyperlink" Target="http://www.3gpp.org/ftp/tsg_sa/WG2_Arch/TSGS2_26_Toronto/Tdocs/s2-022586.zip" TargetMode="External" Id="Rba4731459a0f4124" /><Relationship Type="http://schemas.openxmlformats.org/officeDocument/2006/relationships/hyperlink" Target="http://webapp.etsi.org/teldir/ListPersDetails.asp?PersId=0" TargetMode="External" Id="Rc7a6c1bd4a1a42e4" /><Relationship Type="http://schemas.openxmlformats.org/officeDocument/2006/relationships/hyperlink" Target="http://www.3gpp.org/ftp/tsg_sa/WG2_Arch/TSGS2_26_Toronto/Tdocs/s2-022587.zip" TargetMode="External" Id="Rdffc27be370f4d92" /><Relationship Type="http://schemas.openxmlformats.org/officeDocument/2006/relationships/hyperlink" Target="http://webapp.etsi.org/teldir/ListPersDetails.asp?PersId=0" TargetMode="External" Id="Rd6a6ec3561d54f72" /><Relationship Type="http://schemas.openxmlformats.org/officeDocument/2006/relationships/hyperlink" Target="http://www.3gpp.org/ftp/tsg_sa/WG2_Arch/TSGS2_26_Toronto/Tdocs/s2-022588.zip" TargetMode="External" Id="R33c43af2c8da4c3f" /><Relationship Type="http://schemas.openxmlformats.org/officeDocument/2006/relationships/hyperlink" Target="http://webapp.etsi.org/teldir/ListPersDetails.asp?PersId=0" TargetMode="External" Id="R8be27e214c1f4254" /><Relationship Type="http://schemas.openxmlformats.org/officeDocument/2006/relationships/hyperlink" Target="http://www.3gpp.org/ftp/tsg_sa/WG2_Arch/TSGS2_26_Toronto/Tdocs/s2-022589.zip" TargetMode="External" Id="R9bacb99efb20408f" /><Relationship Type="http://schemas.openxmlformats.org/officeDocument/2006/relationships/hyperlink" Target="http://webapp.etsi.org/teldir/ListPersDetails.asp?PersId=0" TargetMode="External" Id="R5fe9624cc1f44f93" /><Relationship Type="http://schemas.openxmlformats.org/officeDocument/2006/relationships/hyperlink" Target="http://www.3gpp.org/ftp/tsg_sa/WG2_Arch/TSGS2_26_Toronto/Tdocs/s2-022591.zip" TargetMode="External" Id="R387bb15db0e94898" /><Relationship Type="http://schemas.openxmlformats.org/officeDocument/2006/relationships/hyperlink" Target="http://webapp.etsi.org/teldir/ListPersDetails.asp?PersId=0" TargetMode="External" Id="Rc4e0b4b39fb24087" /><Relationship Type="http://schemas.openxmlformats.org/officeDocument/2006/relationships/hyperlink" Target="http://www.3gpp.org/ftp/tsg_sa/WG2_Arch/TSGS2_26_Toronto/Tdocs/s2-022592.zip" TargetMode="External" Id="Rec0ca07ab055416c" /><Relationship Type="http://schemas.openxmlformats.org/officeDocument/2006/relationships/hyperlink" Target="http://webapp.etsi.org/teldir/ListPersDetails.asp?PersId=0" TargetMode="External" Id="Rfbbac88640564923" /><Relationship Type="http://schemas.openxmlformats.org/officeDocument/2006/relationships/hyperlink" Target="http://www.3gpp.org/ftp/tsg_sa/WG2_Arch/TSGS2_26_Toronto/Tdocs/s2-022593.zip" TargetMode="External" Id="Re2992e1598574aea" /><Relationship Type="http://schemas.openxmlformats.org/officeDocument/2006/relationships/hyperlink" Target="http://webapp.etsi.org/teldir/ListPersDetails.asp?PersId=0" TargetMode="External" Id="R549a9ce267804105" /><Relationship Type="http://schemas.openxmlformats.org/officeDocument/2006/relationships/hyperlink" Target="http://www.3gpp.org/ftp/tsg_sa/WG2_Arch/TSGS2_26_Toronto/Tdocs/s2-022594.zip" TargetMode="External" Id="R97750337d3f74e97" /><Relationship Type="http://schemas.openxmlformats.org/officeDocument/2006/relationships/hyperlink" Target="http://webapp.etsi.org/teldir/ListPersDetails.asp?PersId=0" TargetMode="External" Id="R07501ca262294a26" /><Relationship Type="http://schemas.openxmlformats.org/officeDocument/2006/relationships/hyperlink" Target="http://www.3gpp.org/ftp/tsg_sa/WG2_Arch/TSGS2_26_Toronto/Tdocs/s2-022595.zip" TargetMode="External" Id="R8627934cbf0740ec" /><Relationship Type="http://schemas.openxmlformats.org/officeDocument/2006/relationships/hyperlink" Target="http://webapp.etsi.org/teldir/ListPersDetails.asp?PersId=0" TargetMode="External" Id="Rb3b67368534a480d" /><Relationship Type="http://schemas.openxmlformats.org/officeDocument/2006/relationships/hyperlink" Target="http://www.3gpp.org/ftp/tsg_sa/WG2_Arch/TSGS2_26_Toronto/Tdocs/s2-022596.zip" TargetMode="External" Id="R1f41a555310a4d72" /><Relationship Type="http://schemas.openxmlformats.org/officeDocument/2006/relationships/hyperlink" Target="http://webapp.etsi.org/teldir/ListPersDetails.asp?PersId=0" TargetMode="External" Id="Rc5e9d2b517d743d4" /><Relationship Type="http://schemas.openxmlformats.org/officeDocument/2006/relationships/hyperlink" Target="http://www.3gpp.org/ftp/tsg_sa/WG2_Arch/TSGS2_26_Toronto/Tdocs/s2-022597.zip" TargetMode="External" Id="R6c767dd3b61f465e" /><Relationship Type="http://schemas.openxmlformats.org/officeDocument/2006/relationships/hyperlink" Target="http://webapp.etsi.org/teldir/ListPersDetails.asp?PersId=0" TargetMode="External" Id="R0fc29f475f6e4db9" /><Relationship Type="http://schemas.openxmlformats.org/officeDocument/2006/relationships/hyperlink" Target="http://www.3gpp.org/ftp/tsg_sa/WG2_Arch/TSGS2_26_Toronto/Tdocs/s2-022598.zip" TargetMode="External" Id="R8b34f3af9d5d4345" /><Relationship Type="http://schemas.openxmlformats.org/officeDocument/2006/relationships/hyperlink" Target="http://webapp.etsi.org/teldir/ListPersDetails.asp?PersId=0" TargetMode="External" Id="R6ef39d35aca2426a" /><Relationship Type="http://schemas.openxmlformats.org/officeDocument/2006/relationships/hyperlink" Target="http://www.3gpp.org/ftp/tsg_sa/WG2_Arch/TSGS2_26_Toronto/Tdocs/s2-022599.zip" TargetMode="External" Id="R4d0c0ffa98b64a45" /><Relationship Type="http://schemas.openxmlformats.org/officeDocument/2006/relationships/hyperlink" Target="http://webapp.etsi.org/teldir/ListPersDetails.asp?PersId=0" TargetMode="External" Id="R1fbf1479beb54eaa" /><Relationship Type="http://schemas.openxmlformats.org/officeDocument/2006/relationships/hyperlink" Target="http://www.3gpp.org/ftp/tsg_sa/WG2_Arch/TSGS2_26_Toronto/Tdocs/s2-022600.zip" TargetMode="External" Id="R98b417377b20407d" /><Relationship Type="http://schemas.openxmlformats.org/officeDocument/2006/relationships/hyperlink" Target="http://webapp.etsi.org/teldir/ListPersDetails.asp?PersId=0" TargetMode="External" Id="R1ce6a87947bd4e04" /><Relationship Type="http://schemas.openxmlformats.org/officeDocument/2006/relationships/hyperlink" Target="http://www.3gpp.org/ftp/tsg_sa/WG2_Arch/TSGS2_26_Toronto/Tdocs/s2-022601.zip" TargetMode="External" Id="Rd897c6bde69d401d" /><Relationship Type="http://schemas.openxmlformats.org/officeDocument/2006/relationships/hyperlink" Target="http://webapp.etsi.org/teldir/ListPersDetails.asp?PersId=0" TargetMode="External" Id="Rb179b187fbe34f7b" /><Relationship Type="http://schemas.openxmlformats.org/officeDocument/2006/relationships/hyperlink" Target="http://www.3gpp.org/ftp/tsg_sa/WG2_Arch/TSGS2_26_Toronto/Tdocs/s2-022602.zip" TargetMode="External" Id="R0ae351c07fc440de" /><Relationship Type="http://schemas.openxmlformats.org/officeDocument/2006/relationships/hyperlink" Target="http://webapp.etsi.org/teldir/ListPersDetails.asp?PersId=0" TargetMode="External" Id="Rdebaa2bf30c64370" /><Relationship Type="http://schemas.openxmlformats.org/officeDocument/2006/relationships/hyperlink" Target="http://www.3gpp.org/ftp/tsg_sa/WG2_Arch/TSGS2_26_Toronto/Tdocs/s2-022603.zip" TargetMode="External" Id="R9038de1af02f433a" /><Relationship Type="http://schemas.openxmlformats.org/officeDocument/2006/relationships/hyperlink" Target="http://webapp.etsi.org/teldir/ListPersDetails.asp?PersId=0" TargetMode="External" Id="R944e8258e7234a43" /><Relationship Type="http://schemas.openxmlformats.org/officeDocument/2006/relationships/hyperlink" Target="http://www.3gpp.org/ftp/tsg_sa/WG2_Arch/TSGS2_26_Toronto/Tdocs/s2-022604.zip" TargetMode="External" Id="R9b72c66cc5bb4bf4" /><Relationship Type="http://schemas.openxmlformats.org/officeDocument/2006/relationships/hyperlink" Target="http://webapp.etsi.org/teldir/ListPersDetails.asp?PersId=0" TargetMode="External" Id="R6c28382d12024886" /><Relationship Type="http://schemas.openxmlformats.org/officeDocument/2006/relationships/hyperlink" Target="http://www.3gpp.org/ftp/tsg_sa/WG2_Arch/TSGS2_26_Toronto/Tdocs/s2-022605.zip" TargetMode="External" Id="Rcc1792e14a0b4e5e" /><Relationship Type="http://schemas.openxmlformats.org/officeDocument/2006/relationships/hyperlink" Target="http://webapp.etsi.org/teldir/ListPersDetails.asp?PersId=0" TargetMode="External" Id="R3d6e6fc0a58b4e9a" /><Relationship Type="http://schemas.openxmlformats.org/officeDocument/2006/relationships/hyperlink" Target="http://www.3gpp.org/ftp/tsg_sa/WG2_Arch/TSGS2_26_Toronto/Tdocs/s2-022606.zip" TargetMode="External" Id="Rf45f9adf97e04432" /><Relationship Type="http://schemas.openxmlformats.org/officeDocument/2006/relationships/hyperlink" Target="http://webapp.etsi.org/teldir/ListPersDetails.asp?PersId=0" TargetMode="External" Id="Raccaea9c81724643" /><Relationship Type="http://schemas.openxmlformats.org/officeDocument/2006/relationships/hyperlink" Target="http://www.3gpp.org/ftp/tsg_sa/WG2_Arch/TSGS2_26_Toronto/Tdocs/s2-022607.zip" TargetMode="External" Id="Rd638b4d6aadb4aec" /><Relationship Type="http://schemas.openxmlformats.org/officeDocument/2006/relationships/hyperlink" Target="http://webapp.etsi.org/teldir/ListPersDetails.asp?PersId=0" TargetMode="External" Id="Raeb212bebdf84aeb" /><Relationship Type="http://schemas.openxmlformats.org/officeDocument/2006/relationships/hyperlink" Target="http://www.3gpp.org/ftp/tsg_sa/WG2_Arch/TSGS2_26_Toronto/Tdocs/s2-022608.zip" TargetMode="External" Id="R2b9aae9a807a4eb3" /><Relationship Type="http://schemas.openxmlformats.org/officeDocument/2006/relationships/hyperlink" Target="http://webapp.etsi.org/teldir/ListPersDetails.asp?PersId=0" TargetMode="External" Id="Rbe7c3bc7d6f14d67" /><Relationship Type="http://schemas.openxmlformats.org/officeDocument/2006/relationships/hyperlink" Target="http://www.3gpp.org/ftp/tsg_sa/WG2_Arch/TSGS2_26_Toronto/Tdocs/s2-022609.zip" TargetMode="External" Id="Ra63ee208729a4670" /><Relationship Type="http://schemas.openxmlformats.org/officeDocument/2006/relationships/hyperlink" Target="http://webapp.etsi.org/teldir/ListPersDetails.asp?PersId=0" TargetMode="External" Id="R1f17b3e847114d59" /><Relationship Type="http://schemas.openxmlformats.org/officeDocument/2006/relationships/hyperlink" Target="http://www.3gpp.org/ftp/tsg_sa/WG2_Arch/TSGS2_26_Toronto/Tdocs/s2-022610.zip" TargetMode="External" Id="Rc137aaef9fc644f7" /><Relationship Type="http://schemas.openxmlformats.org/officeDocument/2006/relationships/hyperlink" Target="http://webapp.etsi.org/teldir/ListPersDetails.asp?PersId=0" TargetMode="External" Id="R30c653ade72f43e8" /><Relationship Type="http://schemas.openxmlformats.org/officeDocument/2006/relationships/hyperlink" Target="http://www.3gpp.org/ftp/tsg_sa/WG2_Arch/TSGS2_26_Toronto/Tdocs/s2-022611.zip" TargetMode="External" Id="Rf501c2bf5b89438d" /><Relationship Type="http://schemas.openxmlformats.org/officeDocument/2006/relationships/hyperlink" Target="http://webapp.etsi.org/teldir/ListPersDetails.asp?PersId=0" TargetMode="External" Id="Rb306cef864bd4000" /><Relationship Type="http://schemas.openxmlformats.org/officeDocument/2006/relationships/hyperlink" Target="http://www.3gpp.org/ftp/tsg_sa/WG2_Arch/TSGS2_26_Toronto/Tdocs/s2-022612.zip" TargetMode="External" Id="Rd9d5116bd6be4c45" /><Relationship Type="http://schemas.openxmlformats.org/officeDocument/2006/relationships/hyperlink" Target="http://webapp.etsi.org/teldir/ListPersDetails.asp?PersId=0" TargetMode="External" Id="Rf0469b3a301745b9" /><Relationship Type="http://schemas.openxmlformats.org/officeDocument/2006/relationships/hyperlink" Target="http://www.3gpp.org/ftp/tsg_sa/WG2_Arch/TSGS2_26_Toronto/Tdocs/s2-022615.zip" TargetMode="External" Id="R5c7a3a834e454768" /><Relationship Type="http://schemas.openxmlformats.org/officeDocument/2006/relationships/hyperlink" Target="http://webapp.etsi.org/teldir/ListPersDetails.asp?PersId=0" TargetMode="External" Id="R0395cf5dc9a14c24" /><Relationship Type="http://schemas.openxmlformats.org/officeDocument/2006/relationships/hyperlink" Target="http://www.3gpp.org/ftp/tsg_sa/WG2_Arch/TSGS2_26_Toronto/Tdocs/s2-022616.zip" TargetMode="External" Id="Rc772f1c89d9946ab" /><Relationship Type="http://schemas.openxmlformats.org/officeDocument/2006/relationships/hyperlink" Target="http://webapp.etsi.org/teldir/ListPersDetails.asp?PersId=0" TargetMode="External" Id="Rd7636ce665634db9" /><Relationship Type="http://schemas.openxmlformats.org/officeDocument/2006/relationships/hyperlink" Target="http://www.3gpp.org/ftp/tsg_sa/WG2_Arch/TSGS2_26_Toronto/Tdocs/s2-022617.zip" TargetMode="External" Id="Re0a446ec446c4d4b" /><Relationship Type="http://schemas.openxmlformats.org/officeDocument/2006/relationships/hyperlink" Target="http://webapp.etsi.org/teldir/ListPersDetails.asp?PersId=0" TargetMode="External" Id="R8ff0420170324064" /><Relationship Type="http://schemas.openxmlformats.org/officeDocument/2006/relationships/hyperlink" Target="http://www.3gpp.org/ftp/tsg_sa/WG2_Arch/TSGS2_26_Toronto/Tdocs/s2-022618.zip" TargetMode="External" Id="Rbb90f9bf322440a0" /><Relationship Type="http://schemas.openxmlformats.org/officeDocument/2006/relationships/hyperlink" Target="http://webapp.etsi.org/teldir/ListPersDetails.asp?PersId=0" TargetMode="External" Id="R6adcff9898fc46ec" /><Relationship Type="http://schemas.openxmlformats.org/officeDocument/2006/relationships/hyperlink" Target="http://www.3gpp.org/ftp/tsg_sa/WG2_Arch/TSGS2_26_Toronto/Tdocs/s2-022619.zip" TargetMode="External" Id="Rc8c6304a6b0b4a01" /><Relationship Type="http://schemas.openxmlformats.org/officeDocument/2006/relationships/hyperlink" Target="http://webapp.etsi.org/teldir/ListPersDetails.asp?PersId=0" TargetMode="External" Id="R277bf28c917b472e" /><Relationship Type="http://schemas.openxmlformats.org/officeDocument/2006/relationships/hyperlink" Target="http://www.3gpp.org/ftp/tsg_sa/WG2_Arch/TSGS2_26_Toronto/Tdocs/s2-022620.zip" TargetMode="External" Id="Re4f255b454974c53" /><Relationship Type="http://schemas.openxmlformats.org/officeDocument/2006/relationships/hyperlink" Target="http://webapp.etsi.org/teldir/ListPersDetails.asp?PersId=0" TargetMode="External" Id="Rf0a00a2f7a904c28" /><Relationship Type="http://schemas.openxmlformats.org/officeDocument/2006/relationships/hyperlink" Target="http://www.3gpp.org/ftp/tsg_sa/WG2_Arch/TSGS2_26_Toronto/Tdocs/s2-022621.zip" TargetMode="External" Id="R1991a409d6f84e3d" /><Relationship Type="http://schemas.openxmlformats.org/officeDocument/2006/relationships/hyperlink" Target="http://webapp.etsi.org/teldir/ListPersDetails.asp?PersId=0" TargetMode="External" Id="R54765d8f8f3a4885" /><Relationship Type="http://schemas.openxmlformats.org/officeDocument/2006/relationships/hyperlink" Target="http://www.3gpp.org/ftp/tsg_sa/WG2_Arch/TSGS2_26_Toronto/Tdocs/s2-022622.zip" TargetMode="External" Id="Rdad860862e4744f7" /><Relationship Type="http://schemas.openxmlformats.org/officeDocument/2006/relationships/hyperlink" Target="http://webapp.etsi.org/teldir/ListPersDetails.asp?PersId=0" TargetMode="External" Id="R1a39e0cab1764255" /><Relationship Type="http://schemas.openxmlformats.org/officeDocument/2006/relationships/hyperlink" Target="http://www.3gpp.org/ftp/tsg_sa/WG2_Arch/TSGS2_26_Toronto/Tdocs/s2-022624.zip" TargetMode="External" Id="R7a825515ffe0493d" /><Relationship Type="http://schemas.openxmlformats.org/officeDocument/2006/relationships/hyperlink" Target="http://webapp.etsi.org/teldir/ListPersDetails.asp?PersId=0" TargetMode="External" Id="R4fc7008d5a754aa1" /><Relationship Type="http://schemas.openxmlformats.org/officeDocument/2006/relationships/hyperlink" Target="http://www.3gpp.org/ftp/tsg_sa/WG2_Arch/TSGS2_26_Toronto/Tdocs/s2-022625.zip" TargetMode="External" Id="R0cab6da9cfc94e15" /><Relationship Type="http://schemas.openxmlformats.org/officeDocument/2006/relationships/hyperlink" Target="http://webapp.etsi.org/teldir/ListPersDetails.asp?PersId=0" TargetMode="External" Id="Rbf57d6905f5b4515" /><Relationship Type="http://schemas.openxmlformats.org/officeDocument/2006/relationships/hyperlink" Target="http://www.3gpp.org/ftp/tsg_sa/WG2_Arch/TSGS2_26_Toronto/Tdocs/s2-022626.zip" TargetMode="External" Id="R54498c169554429c" /><Relationship Type="http://schemas.openxmlformats.org/officeDocument/2006/relationships/hyperlink" Target="http://webapp.etsi.org/teldir/ListPersDetails.asp?PersId=0" TargetMode="External" Id="R1dc8fae1e8744be7" /><Relationship Type="http://schemas.openxmlformats.org/officeDocument/2006/relationships/hyperlink" Target="http://www.3gpp.org/ftp/tsg_sa/WG2_Arch/TSGS2_26_Toronto/Tdocs/s2-022627.zip" TargetMode="External" Id="R0b611b30193e4f1e" /><Relationship Type="http://schemas.openxmlformats.org/officeDocument/2006/relationships/hyperlink" Target="http://webapp.etsi.org/teldir/ListPersDetails.asp?PersId=0" TargetMode="External" Id="R0e0eb26934ab405c" /><Relationship Type="http://schemas.openxmlformats.org/officeDocument/2006/relationships/hyperlink" Target="http://www.3gpp.org/ftp/tsg_sa/WG2_Arch/TSGS2_26_Toronto/Tdocs/s2-022628.zip" TargetMode="External" Id="R82f4238669b2411b" /><Relationship Type="http://schemas.openxmlformats.org/officeDocument/2006/relationships/hyperlink" Target="http://webapp.etsi.org/teldir/ListPersDetails.asp?PersId=0" TargetMode="External" Id="R216b8d32c8a84d45" /><Relationship Type="http://schemas.openxmlformats.org/officeDocument/2006/relationships/hyperlink" Target="http://www.3gpp.org/ftp/tsg_sa/WG2_Arch/TSGS2_26_Toronto/Tdocs/s2-022629.zip" TargetMode="External" Id="R3a195e8543544dab" /><Relationship Type="http://schemas.openxmlformats.org/officeDocument/2006/relationships/hyperlink" Target="http://webapp.etsi.org/teldir/ListPersDetails.asp?PersId=0" TargetMode="External" Id="R901fa52f5f5b4021" /><Relationship Type="http://schemas.openxmlformats.org/officeDocument/2006/relationships/hyperlink" Target="http://www.3gpp.org/ftp/tsg_sa/WG2_Arch/TSGS2_26_Toronto/Tdocs/s2-022630.zip" TargetMode="External" Id="R74110d28cada4dda" /><Relationship Type="http://schemas.openxmlformats.org/officeDocument/2006/relationships/hyperlink" Target="http://webapp.etsi.org/teldir/ListPersDetails.asp?PersId=0" TargetMode="External" Id="R02fea27596334271" /><Relationship Type="http://schemas.openxmlformats.org/officeDocument/2006/relationships/hyperlink" Target="http://www.3gpp.org/ftp/tsg_sa/WG2_Arch/TSGS2_26_Toronto/Tdocs/s2-022631.zip" TargetMode="External" Id="R8100bbad60e642a1" /><Relationship Type="http://schemas.openxmlformats.org/officeDocument/2006/relationships/hyperlink" Target="http://webapp.etsi.org/teldir/ListPersDetails.asp?PersId=0" TargetMode="External" Id="Rd01a624844524631" /><Relationship Type="http://schemas.openxmlformats.org/officeDocument/2006/relationships/hyperlink" Target="http://www.3gpp.org/ftp/tsg_sa/WG2_Arch/TSGS2_26_Toronto/Tdocs/s2-022632.zip" TargetMode="External" Id="R65aca3ff40e34bfe" /><Relationship Type="http://schemas.openxmlformats.org/officeDocument/2006/relationships/hyperlink" Target="http://webapp.etsi.org/teldir/ListPersDetails.asp?PersId=0" TargetMode="External" Id="R719517b632014722" /><Relationship Type="http://schemas.openxmlformats.org/officeDocument/2006/relationships/hyperlink" Target="http://www.3gpp.org/ftp/tsg_sa/WG2_Arch/TSGS2_26_Toronto/Tdocs/s2-022633.zip" TargetMode="External" Id="R898380a092624b30" /><Relationship Type="http://schemas.openxmlformats.org/officeDocument/2006/relationships/hyperlink" Target="http://webapp.etsi.org/teldir/ListPersDetails.asp?PersId=0" TargetMode="External" Id="R7ed53c44d5174a16" /><Relationship Type="http://schemas.openxmlformats.org/officeDocument/2006/relationships/hyperlink" Target="http://www.3gpp.org/ftp/tsg_sa/WG2_Arch/TSGS2_26_Toronto/Tdocs/s2-022634.zip" TargetMode="External" Id="R78b65a878c084843" /><Relationship Type="http://schemas.openxmlformats.org/officeDocument/2006/relationships/hyperlink" Target="http://webapp.etsi.org/teldir/ListPersDetails.asp?PersId=0" TargetMode="External" Id="R9eaec70d847c4fe1" /><Relationship Type="http://schemas.openxmlformats.org/officeDocument/2006/relationships/hyperlink" Target="http://www.3gpp.org/ftp/tsg_sa/WG2_Arch/TSGS2_26_Toronto/Tdocs/s2-022635.zip" TargetMode="External" Id="Rb2d33cd1ebf04823" /><Relationship Type="http://schemas.openxmlformats.org/officeDocument/2006/relationships/hyperlink" Target="http://webapp.etsi.org/teldir/ListPersDetails.asp?PersId=0" TargetMode="External" Id="R32d2f97ba01d4b87" /><Relationship Type="http://schemas.openxmlformats.org/officeDocument/2006/relationships/hyperlink" Target="http://www.3gpp.org/ftp/tsg_sa/WG2_Arch/TSGS2_26_Toronto/Tdocs/s2-022636.zip" TargetMode="External" Id="R70ea36de87624d27" /><Relationship Type="http://schemas.openxmlformats.org/officeDocument/2006/relationships/hyperlink" Target="http://webapp.etsi.org/teldir/ListPersDetails.asp?PersId=0" TargetMode="External" Id="R854bf2c226e34fc7" /><Relationship Type="http://schemas.openxmlformats.org/officeDocument/2006/relationships/hyperlink" Target="http://www.3gpp.org/ftp/tsg_sa/WG2_Arch/TSGS2_26_Toronto/Tdocs/s2-022637.zip" TargetMode="External" Id="R1a45272c6db448e8" /><Relationship Type="http://schemas.openxmlformats.org/officeDocument/2006/relationships/hyperlink" Target="http://webapp.etsi.org/teldir/ListPersDetails.asp?PersId=0" TargetMode="External" Id="R1ede10eba19c438a" /><Relationship Type="http://schemas.openxmlformats.org/officeDocument/2006/relationships/hyperlink" Target="http://www.3gpp.org/ftp/tsg_sa/WG2_Arch/TSGS2_26_Toronto/Tdocs/s2-022638.zip" TargetMode="External" Id="Rf64e5d40249b4b26" /><Relationship Type="http://schemas.openxmlformats.org/officeDocument/2006/relationships/hyperlink" Target="http://webapp.etsi.org/teldir/ListPersDetails.asp?PersId=0" TargetMode="External" Id="R5082bd223fde4091" /><Relationship Type="http://schemas.openxmlformats.org/officeDocument/2006/relationships/hyperlink" Target="http://www.3gpp.org/ftp/tsg_sa/WG2_Arch/TSGS2_26_Toronto/Tdocs/s2-022639.zip" TargetMode="External" Id="R1f8342ef3247404f" /><Relationship Type="http://schemas.openxmlformats.org/officeDocument/2006/relationships/hyperlink" Target="http://webapp.etsi.org/teldir/ListPersDetails.asp?PersId=0" TargetMode="External" Id="Rddd21c142dca4628" /><Relationship Type="http://schemas.openxmlformats.org/officeDocument/2006/relationships/hyperlink" Target="http://www.3gpp.org/ftp/tsg_sa/WG2_Arch/TSGS2_26_Toronto/Tdocs/s2-022640.zip" TargetMode="External" Id="R75a35afce92a4797" /><Relationship Type="http://schemas.openxmlformats.org/officeDocument/2006/relationships/hyperlink" Target="http://webapp.etsi.org/teldir/ListPersDetails.asp?PersId=0" TargetMode="External" Id="Rb72879837c0e4d9e" /><Relationship Type="http://schemas.openxmlformats.org/officeDocument/2006/relationships/hyperlink" Target="http://www.3gpp.org/ftp/tsg_sa/WG2_Arch/TSGS2_26_Toronto/Tdocs/s2-022641.zip" TargetMode="External" Id="Rb92b78e334574aba" /><Relationship Type="http://schemas.openxmlformats.org/officeDocument/2006/relationships/hyperlink" Target="http://webapp.etsi.org/teldir/ListPersDetails.asp?PersId=0" TargetMode="External" Id="R5c649c2fd22d439b" /><Relationship Type="http://schemas.openxmlformats.org/officeDocument/2006/relationships/hyperlink" Target="http://www.3gpp.org/ftp/tsg_sa/WG2_Arch/TSGS2_26_Toronto/Tdocs/s2-022642.zip" TargetMode="External" Id="R57223fa52d704a9e" /><Relationship Type="http://schemas.openxmlformats.org/officeDocument/2006/relationships/hyperlink" Target="http://webapp.etsi.org/teldir/ListPersDetails.asp?PersId=0" TargetMode="External" Id="Re242c505589644d2" /><Relationship Type="http://schemas.openxmlformats.org/officeDocument/2006/relationships/hyperlink" Target="http://www.3gpp.org/ftp/tsg_sa/WG2_Arch/TSGS2_26_Toronto/Tdocs/s2-022643.zip" TargetMode="External" Id="R2e0035d8c475486c" /><Relationship Type="http://schemas.openxmlformats.org/officeDocument/2006/relationships/hyperlink" Target="http://webapp.etsi.org/teldir/ListPersDetails.asp?PersId=0" TargetMode="External" Id="R590b1b4e4e2944d6" /><Relationship Type="http://schemas.openxmlformats.org/officeDocument/2006/relationships/hyperlink" Target="http://www.3gpp.org/ftp/tsg_sa/WG2_Arch/TSGS2_26_Toronto/Tdocs/s2-022644.zip" TargetMode="External" Id="Reafac2e47bce4f1b" /><Relationship Type="http://schemas.openxmlformats.org/officeDocument/2006/relationships/hyperlink" Target="http://webapp.etsi.org/teldir/ListPersDetails.asp?PersId=0" TargetMode="External" Id="Rb61fb80e8f3740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45</v>
      </c>
      <c r="B9" s="6" t="s">
        <v>46</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48</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50</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60</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62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63</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64</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65</v>
      </c>
      <c r="B24" s="6" t="s">
        <v>66</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69</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70</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71</v>
      </c>
      <c r="B28" s="6" t="s">
        <v>72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74</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108</v>
      </c>
      <c r="B63" s="6" t="s">
        <v>109</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109</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109</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120</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121</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122</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131</v>
      </c>
      <c r="B85" s="6" t="s">
        <v>132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134</v>
      </c>
      <c r="B87" s="6" t="s">
        <v>135</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136</v>
      </c>
      <c r="B88" s="6" t="s">
        <v>135</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137</v>
      </c>
      <c r="B89" s="6" t="s">
        <v>135</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138</v>
      </c>
      <c r="B90" s="6" t="s">
        <v>139</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140</v>
      </c>
      <c r="B91" s="6" t="s">
        <v>139</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141</v>
      </c>
      <c r="B92" s="6" t="s">
        <v>142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143</v>
      </c>
      <c r="B93" s="6" t="s">
        <v>142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144</v>
      </c>
      <c r="B94" s="6" t="s">
        <v>142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145</v>
      </c>
      <c r="B95" s="6" t="s">
        <v>146</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147</v>
      </c>
      <c r="B96" s="6" t="s">
        <v>146</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151</v>
      </c>
      <c r="B100" s="6" t="s">
        <v>152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153</v>
      </c>
      <c r="B101" s="6" t="s">
        <v>154</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155</v>
      </c>
      <c r="B102" s="6" t="s">
        <v>156</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157</v>
      </c>
      <c r="B103" s="6" t="s">
        <v>158</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159</v>
      </c>
      <c r="B104" s="6" t="s">
        <v>160</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223</v>
      </c>
      <c r="B167" s="6" t="s">
        <v>224</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225</v>
      </c>
      <c r="B168" s="6" t="s">
        <v>226</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227</v>
      </c>
      <c r="B169" s="6" t="s">
        <v>226</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228</v>
      </c>
      <c r="B170" s="6" t="s">
        <v>226</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235</v>
      </c>
      <c r="B177" s="6" t="s">
        <v>236</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237</v>
      </c>
      <c r="B178" s="6" t="s">
        <v>238</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239</v>
      </c>
      <c r="B179" s="6" t="s">
        <v>240</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241</v>
      </c>
      <c r="B180" s="6" t="s">
        <v>242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243</v>
      </c>
      <c r="B181" s="6" t="s">
        <v>244</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245</v>
      </c>
      <c r="B182" s="6" t="s">
        <v>246</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247</v>
      </c>
      <c r="B183" s="6" t="s">
        <v>248</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253</v>
      </c>
      <c r="B188" s="6" t="s">
        <v>254</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255</v>
      </c>
      <c r="B189" s="6" t="s">
        <v>256</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257</v>
      </c>
      <c r="B190" s="6" t="s">
        <v>258</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276</v>
      </c>
      <c r="B208" s="6" t="s">
        <v>277</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280</v>
      </c>
      <c r="B211" s="6" t="s">
        <v>281</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282</v>
      </c>
      <c r="B212" s="6" t="s">
        <v>283</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284</v>
      </c>
      <c r="B213" s="6" t="s">
        <v>285</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287</v>
      </c>
      <c r="B215" s="6" t="s">
        <v>288</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289</v>
      </c>
      <c r="B216" s="6" t="s">
        <v>288</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292</v>
      </c>
      <c r="B219" s="6" t="s">
        <v>293</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296</v>
      </c>
      <c r="B222" s="6" t="s">
        <v>297</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300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301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308</v>
      </c>
      <c r="B233" s="6" t="s">
        <v>309</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310</v>
      </c>
      <c r="B234" s="6" t="s">
        <v>311</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312</v>
      </c>
      <c r="B235" s="6" t="s">
        <v>313</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314</v>
      </c>
      <c r="B236" s="6" t="s">
        <v>315</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316</v>
      </c>
      <c r="B237" s="6" t="s">
        <v>317</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320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326</v>
      </c>
      <c r="B246" s="6" t="s">
        <v>327</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330</v>
      </c>
      <c r="B249" s="6" t="s">
        <v>331</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333</v>
      </c>
      <c r="B251" s="6" t="s">
        <v>334</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338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339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341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344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345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346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347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348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349</v>
      </c>
      <c r="B266" s="6" t="s">
        <v>350</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351</v>
      </c>
      <c r="B267" s="6" t="s">
        <v>352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353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354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355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356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357</v>
      </c>
      <c r="B272" s="6" t="s">
        <v>358</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359</v>
      </c>
      <c r="B273" s="6" t="s">
        <v>358</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360</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361</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362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363</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364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365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366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367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368</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369</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370</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371</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372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373</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374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375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376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377</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378</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379</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380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381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382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383</v>
      </c>
      <c r="B297" s="6" t="s">
        <v>297</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384</v>
      </c>
      <c r="B298" s="6" t="s">
        <v>297</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385</v>
      </c>
      <c r="B299" s="6" t="s">
        <v>297</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386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387</v>
      </c>
      <c r="B301" s="6" t="s">
        <v>297</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388</v>
      </c>
      <c r="B302" s="6" t="s">
        <v>358</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389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390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391</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392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393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394</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395</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396</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397</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398</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399</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400</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401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402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403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404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405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406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407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408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409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410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411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412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413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414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415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416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417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418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419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420</v>
      </c>
      <c r="B334" s="6" t="s">
        <v>421</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422</v>
      </c>
      <c r="B335" s="6" t="s">
        <v>283</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423</v>
      </c>
      <c r="B336" s="6" t="s">
        <v>285</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424</v>
      </c>
      <c r="B337" s="6" t="s">
        <v>425</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426</v>
      </c>
      <c r="B338" s="6" t="s">
        <v>139</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427</v>
      </c>
      <c r="B339" s="6" t="s">
        <v>277</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428</v>
      </c>
      <c r="B340" s="6" t="s">
        <v>288</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429</v>
      </c>
      <c r="B341" s="6" t="s">
        <v>288</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430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431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432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433</v>
      </c>
      <c r="B345" s="6" t="s">
        <v>425</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434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435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436</v>
      </c>
      <c r="B348" s="6" t="s">
        <v>437</v>
      </c>
      <c r="C348" s="6" t="s">
        <v>438</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439</v>
      </c>
      <c r="B349" s="6" t="s">
        <v>440</v>
      </c>
      <c r="C349" s="6" t="s">
        <v>438</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441</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442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443</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444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445</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446</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447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448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449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450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451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452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453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454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455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456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457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458</v>
      </c>
      <c r="B367" s="6" t="s">
        <v>459</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460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461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462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463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464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465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466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467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468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469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470</v>
      </c>
      <c r="B378" s="6" t="s">
        <v>471</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472</v>
      </c>
      <c r="B379" s="6" t="s">
        <v>132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473</v>
      </c>
      <c r="B380" s="6" t="s">
        <v>246</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474</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475</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476</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477</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478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479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480</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481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482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483</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484</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485</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486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487</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488</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489</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490</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491</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492</v>
      </c>
      <c r="B399" s="6" t="s">
        <v>69</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493</v>
      </c>
      <c r="B400" s="6" t="s">
        <v>494</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495</v>
      </c>
      <c r="B401" s="6" t="s">
        <v>494</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496</v>
      </c>
      <c r="B402" s="6" t="s">
        <v>497</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498</v>
      </c>
      <c r="B403" s="6" t="s">
        <v>313</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499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500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501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502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503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504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505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506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507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508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509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510</v>
      </c>
      <c r="B415" s="6" t="s">
        <v>315</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511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512</v>
      </c>
      <c r="B417" s="6" t="s">
        <v>224</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513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514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515</v>
      </c>
      <c r="B420" s="6" t="s">
        <v>516</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517</v>
      </c>
      <c r="B421" s="6" t="s">
        <v>516</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518</v>
      </c>
      <c r="B422" s="6" t="s">
        <v>516</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519</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520</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521</v>
      </c>
      <c r="B425" s="6" t="s">
        <v>522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523</v>
      </c>
      <c r="B426" s="6" t="s">
        <v>522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524</v>
      </c>
      <c r="B427" s="6" t="s">
        <v>522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525</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526</v>
      </c>
      <c r="B429" s="6" t="s">
        <v>527</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528</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529</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530</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531</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532</v>
      </c>
      <c r="B434" s="6" t="s">
        <v>256</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533</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534</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535</v>
      </c>
      <c r="B437" s="6" t="s">
        <v>527</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536</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537</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538</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539</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540</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541</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542</v>
      </c>
      <c r="B444" s="6" t="s">
        <v>297</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543</v>
      </c>
      <c r="B445" s="6" t="s">
        <v>297</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544</v>
      </c>
      <c r="B446" s="6" t="s">
        <v>297</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545</v>
      </c>
      <c r="B447" s="6" t="s">
        <v>546</v>
      </c>
      <c r="C447" s="6" t="s">
        <v>438</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547</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548</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549</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550</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551</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552</v>
      </c>
      <c r="B453" s="6" t="s">
        <v>553</v>
      </c>
      <c r="C453" s="6" t="s">
        <v>438</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554</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555</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556</v>
      </c>
      <c r="B456" s="6" t="s">
        <v>557</v>
      </c>
      <c r="C456" s="6" t="s">
        <v>438</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558</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559</v>
      </c>
      <c r="B458" s="6" t="s">
        <v>560</v>
      </c>
      <c r="C458" s="6" t="s">
        <v>438</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561</v>
      </c>
      <c r="B459" s="6" t="s">
        <v>562</v>
      </c>
      <c r="C459" s="6" t="s">
        <v>438</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563</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564</v>
      </c>
      <c r="B461" s="6" t="s">
        <v>565</v>
      </c>
      <c r="C461" s="6" t="s">
        <v>438</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566</v>
      </c>
      <c r="B462" s="6" t="s">
        <v>567</v>
      </c>
      <c r="C462" s="6" t="s">
        <v>438</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568</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569</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570</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571</v>
      </c>
      <c r="B466" s="6" t="s">
        <v>572</v>
      </c>
      <c r="C466" s="6" t="s">
        <v>438</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573</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574</v>
      </c>
      <c r="B468" s="6" t="s">
        <v>575</v>
      </c>
      <c r="C468" s="6" t="s">
        <v>438</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576</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577</v>
      </c>
      <c r="B470" s="6" t="s">
        <v>578</v>
      </c>
      <c r="C470" s="6" t="s">
        <v>438</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579</v>
      </c>
      <c r="B471" s="6" t="s">
        <v>334</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580</v>
      </c>
      <c r="B472" s="6" t="s">
        <v>334</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581</v>
      </c>
      <c r="B473" s="6" t="s">
        <v>582</v>
      </c>
      <c r="C473" s="6" t="s">
        <v>438</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583</v>
      </c>
      <c r="B474" s="6" t="s">
        <v>584</v>
      </c>
      <c r="C474" s="6" t="s">
        <v>438</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585</v>
      </c>
      <c r="B475" s="6" t="s">
        <v>527</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586</v>
      </c>
      <c r="B476" s="6" t="s">
        <v>587</v>
      </c>
      <c r="C476" s="6" t="s">
        <v>438</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588</v>
      </c>
      <c r="B477" s="6" t="s">
        <v>589</v>
      </c>
      <c r="C477" s="6" t="s">
        <v>438</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590</v>
      </c>
      <c r="B478" s="6" t="s">
        <v>591</v>
      </c>
      <c r="C478" s="6" t="s">
        <v>438</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592</v>
      </c>
      <c r="B479" s="6" t="s">
        <v>593</v>
      </c>
      <c r="C479" s="6" t="s">
        <v>438</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594</v>
      </c>
      <c r="B480" s="6" t="s">
        <v>595</v>
      </c>
      <c r="C480" s="6" t="s">
        <v>438</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596</v>
      </c>
      <c r="B481" s="6" t="s">
        <v>597</v>
      </c>
      <c r="C481" s="6" t="s">
        <v>438</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598</v>
      </c>
      <c r="B482" s="6" t="s">
        <v>599</v>
      </c>
      <c r="C482" s="6" t="s">
        <v>438</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600</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601</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602</v>
      </c>
      <c r="B485" s="6" t="s">
        <v>603</v>
      </c>
      <c r="C485" s="6" t="s">
        <v>438</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604</v>
      </c>
      <c r="B486" s="6" t="s">
        <v>605</v>
      </c>
      <c r="C486" s="6" t="s">
        <v>438</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606</v>
      </c>
      <c r="B487" s="6" t="s">
        <v>607</v>
      </c>
      <c r="C487" s="6" t="s">
        <v>438</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608</v>
      </c>
      <c r="B488" s="6" t="s">
        <v>609</v>
      </c>
      <c r="C488" s="6" t="s">
        <v>438</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610</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611</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612</v>
      </c>
      <c r="B491" s="6" t="s">
        <v>613</v>
      </c>
      <c r="C491" s="6" t="s">
        <v>438</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614</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615</v>
      </c>
      <c r="B493" s="6" t="s">
        <v>567</v>
      </c>
      <c r="C493" s="6" t="s">
        <v>438</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616</v>
      </c>
      <c r="B494" s="6" t="s">
        <v>617</v>
      </c>
      <c r="C494" s="6" t="s">
        <v>438</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618</v>
      </c>
      <c r="B495" s="6" t="s">
        <v>494</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619</v>
      </c>
      <c r="B496" s="6" t="s">
        <v>620</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621</v>
      </c>
      <c r="B497" s="6" t="s">
        <v>69</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622</v>
      </c>
      <c r="B498" s="6" t="s">
        <v>497</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fb6495a3654df5"/>
    <hyperlink ref="E2" r:id="Rfa339bf6815844b6"/>
    <hyperlink ref="A3" r:id="Rc4896e0fbe1b4541"/>
    <hyperlink ref="E3" r:id="R7adcb295350544c1"/>
    <hyperlink ref="A4" r:id="R024cd34c0e48418c"/>
    <hyperlink ref="E4" r:id="Rb2897ca8472543ec"/>
    <hyperlink ref="A5" r:id="R4eaff8eadb48478a"/>
    <hyperlink ref="E5" r:id="R5444bb0392f84bf9"/>
    <hyperlink ref="A6" r:id="R87198f50bc214e33"/>
    <hyperlink ref="E6" r:id="R80cde5e5de624d62"/>
    <hyperlink ref="A7" r:id="R4bd7d7f6b9f843cf"/>
    <hyperlink ref="E7" r:id="R87d132dcc012412a"/>
    <hyperlink ref="A8" r:id="R89fdd70a05814f9e"/>
    <hyperlink ref="E8" r:id="R32382a5d37f04bf2"/>
    <hyperlink ref="A9" r:id="Rc01885d1070d4d09"/>
    <hyperlink ref="E9" r:id="Rbb37fe680e29428d"/>
    <hyperlink ref="A10" r:id="Rf4b2ab7fac2f4596"/>
    <hyperlink ref="E10" r:id="R5cc26e0d9ef546f4"/>
    <hyperlink ref="A11" r:id="Rf9946bc4c92f42ab"/>
    <hyperlink ref="E11" r:id="R1a00cc1917af4d56"/>
    <hyperlink ref="A12" r:id="Rdd650df200154849"/>
    <hyperlink ref="E12" r:id="R2022266982b048b3"/>
    <hyperlink ref="A13" r:id="R07d39d01a82f4bff"/>
    <hyperlink ref="E13" r:id="R512e804f3f334ce9"/>
    <hyperlink ref="A14" r:id="R5713dc9585104106"/>
    <hyperlink ref="E14" r:id="Rafa6fe26386947c0"/>
    <hyperlink ref="A15" r:id="R618cb2971c6947e4"/>
    <hyperlink ref="E15" r:id="Rfe5e705bb2b74c22"/>
    <hyperlink ref="A16" r:id="R3441db2ec7884f5d"/>
    <hyperlink ref="E16" r:id="Rba8bf65bd8d34b6a"/>
    <hyperlink ref="A17" r:id="Rbe415848cdd6415b"/>
    <hyperlink ref="E17" r:id="Rf5ab73a5548a43a2"/>
    <hyperlink ref="A18" r:id="Rfa139336c4174471"/>
    <hyperlink ref="E18" r:id="Rbd3eab30df05483b"/>
    <hyperlink ref="A19" r:id="R4f24efe2b40242cd"/>
    <hyperlink ref="E19" r:id="R027f76adf3654470"/>
    <hyperlink ref="A20" r:id="R37d7daa9ca5c4034"/>
    <hyperlink ref="E20" r:id="Rc56edd4c39b54e8b"/>
    <hyperlink ref="A21" r:id="Rcf2aa3e93a9e4fbd"/>
    <hyperlink ref="E21" r:id="Rc8f53ce56a564b7e"/>
    <hyperlink ref="A22" r:id="Ra2ba98d644c04d79"/>
    <hyperlink ref="E22" r:id="Rb9a40c2d056343a3"/>
    <hyperlink ref="A23" r:id="R1e5d6dff49b54ae8"/>
    <hyperlink ref="E23" r:id="Rc6c6bbe7f058420a"/>
    <hyperlink ref="A24" r:id="R337a6ca3fd1947cd"/>
    <hyperlink ref="E24" r:id="Rc1fbe78ffa754171"/>
    <hyperlink ref="A25" r:id="R21fd8e9c0b1d4175"/>
    <hyperlink ref="E25" r:id="Rf15b80a50a024106"/>
    <hyperlink ref="A26" r:id="R8b7c3a3f5118460d"/>
    <hyperlink ref="E26" r:id="R2e5cee5e220f43fd"/>
    <hyperlink ref="A27" r:id="Re15f78d5b7a14b43"/>
    <hyperlink ref="E27" r:id="R1695e270c1a242fc"/>
    <hyperlink ref="A28" r:id="R01ced090c4064dc6"/>
    <hyperlink ref="E28" r:id="R01480ea317644d0a"/>
    <hyperlink ref="A29" r:id="R2be2b15f29e64768"/>
    <hyperlink ref="E29" r:id="Reb7b118270e9427f"/>
    <hyperlink ref="A30" r:id="R84f40969094f4700"/>
    <hyperlink ref="E30" r:id="R726b6ac0665a4c51"/>
    <hyperlink ref="A31" r:id="R9f2f66be2af84669"/>
    <hyperlink ref="E31" r:id="R48153297013f4bf2"/>
    <hyperlink ref="A32" r:id="R60540113327849a4"/>
    <hyperlink ref="E32" r:id="Rf004c874ea084f89"/>
    <hyperlink ref="A33" r:id="R102315684c604399"/>
    <hyperlink ref="E33" r:id="R999602cbd9cf4bb2"/>
    <hyperlink ref="A34" r:id="Ra607e8bd10874cc2"/>
    <hyperlink ref="E34" r:id="Rba788b39957d4727"/>
    <hyperlink ref="A35" r:id="Rb42cb3861ab44c85"/>
    <hyperlink ref="E35" r:id="Ra18e488e82914b0d"/>
    <hyperlink ref="A36" r:id="Rdfb4072752964f99"/>
    <hyperlink ref="E36" r:id="R01672722e8324694"/>
    <hyperlink ref="A37" r:id="R1a1c9011ca9a40a3"/>
    <hyperlink ref="E37" r:id="Rf209f092c43b4fac"/>
    <hyperlink ref="A38" r:id="R00867bd18e7c40c7"/>
    <hyperlink ref="E38" r:id="Rb7f8ebd8a76349ca"/>
    <hyperlink ref="A39" r:id="Rb16e6b33f904408b"/>
    <hyperlink ref="E39" r:id="R1b7d4d9f188f4909"/>
    <hyperlink ref="A40" r:id="Rb6369f6c696c4012"/>
    <hyperlink ref="E40" r:id="Rfb9739f427324fc0"/>
    <hyperlink ref="A41" r:id="Rb1838f461c064f7a"/>
    <hyperlink ref="E41" r:id="R60fdc127a4b848c1"/>
    <hyperlink ref="A42" r:id="R8f911100dc544f61"/>
    <hyperlink ref="E42" r:id="Rf5a97ccfd1a746a8"/>
    <hyperlink ref="A43" r:id="R348804230f7c4e5d"/>
    <hyperlink ref="E43" r:id="R186cbda4c367420a"/>
    <hyperlink ref="A44" r:id="Rdb97cc0fb03c4595"/>
    <hyperlink ref="E44" r:id="Rfb38b906a106448a"/>
    <hyperlink ref="A45" r:id="R87d8d09a4ded427a"/>
    <hyperlink ref="E45" r:id="R3b6a7d6045664ce7"/>
    <hyperlink ref="A46" r:id="Ra818dfb8f3a2466e"/>
    <hyperlink ref="E46" r:id="R396f52c4670f48cb"/>
    <hyperlink ref="A47" r:id="Rdb55f3b244694d0f"/>
    <hyperlink ref="E47" r:id="R8462d6cad91140a8"/>
    <hyperlink ref="A48" r:id="R58d50f6d1fad485a"/>
    <hyperlink ref="E48" r:id="R48b341cf442b48f3"/>
    <hyperlink ref="A49" r:id="Rcc86b374ab424b91"/>
    <hyperlink ref="E49" r:id="Re58f20c4b2e34dbe"/>
    <hyperlink ref="A50" r:id="Rc725a3a24e514bce"/>
    <hyperlink ref="E50" r:id="Re261f0f51fd44bbb"/>
    <hyperlink ref="A51" r:id="R0a6ec4de30834016"/>
    <hyperlink ref="E51" r:id="Rcf3165734fcb430e"/>
    <hyperlink ref="A52" r:id="R2da37b26ccde435f"/>
    <hyperlink ref="E52" r:id="R2a0450df1e7e4b9a"/>
    <hyperlink ref="A53" r:id="Rc41efa44b69e40c7"/>
    <hyperlink ref="E53" r:id="R04fa4181d0b945cb"/>
    <hyperlink ref="A54" r:id="Rc37a11b58e374aba"/>
    <hyperlink ref="E54" r:id="Rce3b52093ecd4a29"/>
    <hyperlink ref="A55" r:id="R76010bfb2ab54815"/>
    <hyperlink ref="E55" r:id="R1cc2cae06a8f406e"/>
    <hyperlink ref="A56" r:id="R99523953e4414c02"/>
    <hyperlink ref="E56" r:id="R16634cb81fa24a1f"/>
    <hyperlink ref="A57" r:id="R4ab5ecaa6b0f45c3"/>
    <hyperlink ref="E57" r:id="Rab51ff6042b64a59"/>
    <hyperlink ref="A58" r:id="Ra93993f77c0b4f4a"/>
    <hyperlink ref="E58" r:id="Ra00d8b4196524b0c"/>
    <hyperlink ref="A59" r:id="R8bca4985e7364679"/>
    <hyperlink ref="E59" r:id="R3824173ce1844a84"/>
    <hyperlink ref="A60" r:id="R4ed72f6136de4ce6"/>
    <hyperlink ref="E60" r:id="Rf0fcae3d56b14abc"/>
    <hyperlink ref="A61" r:id="R5ed7b2ccb59441ea"/>
    <hyperlink ref="E61" r:id="R447157473e1f44ea"/>
    <hyperlink ref="A62" r:id="R887d9e2e92fd4447"/>
    <hyperlink ref="E62" r:id="R9f06a7067b814f47"/>
    <hyperlink ref="A63" r:id="R16077f760b8c456b"/>
    <hyperlink ref="E63" r:id="Rdbf575b84add4403"/>
    <hyperlink ref="A64" r:id="R3104b1f756204265"/>
    <hyperlink ref="E64" r:id="Reee6c8dfb29a4bb2"/>
    <hyperlink ref="A65" r:id="R8d457d89f52d4594"/>
    <hyperlink ref="E65" r:id="Rb587f9e2d5004057"/>
    <hyperlink ref="A66" r:id="R5185b595041947c4"/>
    <hyperlink ref="E66" r:id="R018bb551dafc405e"/>
    <hyperlink ref="A67" r:id="Re83d650c744a43de"/>
    <hyperlink ref="E67" r:id="R480c47c023524adb"/>
    <hyperlink ref="A68" r:id="R2f9be65c2ed14608"/>
    <hyperlink ref="E68" r:id="Rb893d38a70eb4a5f"/>
    <hyperlink ref="A69" r:id="Rdafa41e5281f4d0e"/>
    <hyperlink ref="E69" r:id="R66310d535f8941b3"/>
    <hyperlink ref="A70" r:id="Rc766b605856a4dc9"/>
    <hyperlink ref="E70" r:id="R4f20108374bc49ba"/>
    <hyperlink ref="A71" r:id="R5ebe4a6d09bb42f5"/>
    <hyperlink ref="E71" r:id="R8e33c7dc68f24f84"/>
    <hyperlink ref="A72" r:id="Rdbf6f28415b14919"/>
    <hyperlink ref="E72" r:id="R455e2677c07045b4"/>
    <hyperlink ref="A73" r:id="Rdf0f9efe7b524d5e"/>
    <hyperlink ref="E73" r:id="R6916e7fc2b994759"/>
    <hyperlink ref="A74" r:id="R217971c4507a459d"/>
    <hyperlink ref="E74" r:id="Rbb3d3a520a834a6a"/>
    <hyperlink ref="A75" r:id="R04b955f8599e4431"/>
    <hyperlink ref="E75" r:id="Rd27b1e66e3b04dab"/>
    <hyperlink ref="A76" r:id="R2052a0a0257e42e1"/>
    <hyperlink ref="E76" r:id="Rbbff7344a4914d04"/>
    <hyperlink ref="A77" r:id="R8c4a8e4cbf2748bc"/>
    <hyperlink ref="E77" r:id="Rc885a7a1c4654aea"/>
    <hyperlink ref="A78" r:id="R8149b982377d4b8e"/>
    <hyperlink ref="E78" r:id="R7456611a50a64970"/>
    <hyperlink ref="A79" r:id="R821cd6ad0e2e4ea5"/>
    <hyperlink ref="E79" r:id="Rb0a421e91ef140e9"/>
    <hyperlink ref="A80" r:id="Rf7bd9ae7999e4f16"/>
    <hyperlink ref="E80" r:id="R02b5fb85e6244c68"/>
    <hyperlink ref="A81" r:id="R23fdac9bd2274b50"/>
    <hyperlink ref="E81" r:id="Ra97ada98a36b4f98"/>
    <hyperlink ref="A82" r:id="R6217d8b81df44d74"/>
    <hyperlink ref="E82" r:id="Rc8412a2217004a77"/>
    <hyperlink ref="A83" r:id="Rc4eecdf497204565"/>
    <hyperlink ref="E83" r:id="R593f495279214a55"/>
    <hyperlink ref="A84" r:id="R79f4877bc58e4807"/>
    <hyperlink ref="E84" r:id="Ref2fb53fb36e4f6a"/>
    <hyperlink ref="A85" r:id="Rd2b1dcccee244ec1"/>
    <hyperlink ref="E85" r:id="R0e98d75cdb294bc1"/>
    <hyperlink ref="A86" r:id="Rfc499da661524286"/>
    <hyperlink ref="E86" r:id="R84c0c8fa866d4f7b"/>
    <hyperlink ref="A87" r:id="Rb60249b169cc4761"/>
    <hyperlink ref="E87" r:id="R0b119288bd714afd"/>
    <hyperlink ref="A88" r:id="Rec0ad090b4f246f0"/>
    <hyperlink ref="E88" r:id="Rb08bbabd5b22418b"/>
    <hyperlink ref="A89" r:id="R43a5a98ad5c64b4e"/>
    <hyperlink ref="E89" r:id="Ra603a7814320477b"/>
    <hyperlink ref="A90" r:id="R4323531474f14efc"/>
    <hyperlink ref="E90" r:id="Ra2c1773752914674"/>
    <hyperlink ref="A91" r:id="Rd60ab9a1ed7744fd"/>
    <hyperlink ref="E91" r:id="R9d7063c2728b40b5"/>
    <hyperlink ref="A92" r:id="Rb4e9fb8f7ce04075"/>
    <hyperlink ref="E92" r:id="R3d5fe69c86644757"/>
    <hyperlink ref="A93" r:id="R47320fdc8ee74409"/>
    <hyperlink ref="E93" r:id="R16c7fdd48e354f7d"/>
    <hyperlink ref="A94" r:id="Rf0af1e846c4c4c40"/>
    <hyperlink ref="E94" r:id="R78af026741e045d0"/>
    <hyperlink ref="A95" r:id="R4c3a861140924b73"/>
    <hyperlink ref="E95" r:id="Rf40a7a60b8984e1d"/>
    <hyperlink ref="A96" r:id="R69468df220c143be"/>
    <hyperlink ref="E96" r:id="Rb4f92e2fe8204334"/>
    <hyperlink ref="A97" r:id="R2d96281b70bf4215"/>
    <hyperlink ref="E97" r:id="R398be2e789bb450f"/>
    <hyperlink ref="A98" r:id="Rf7f5727d21b34a7f"/>
    <hyperlink ref="E98" r:id="Rb8f1203bc5c246f6"/>
    <hyperlink ref="A99" r:id="R794c32ade0874915"/>
    <hyperlink ref="E99" r:id="Re5b4033d676f48bc"/>
    <hyperlink ref="A100" r:id="R33f70cb30f194679"/>
    <hyperlink ref="E100" r:id="Rb5ea54f90d064a1b"/>
    <hyperlink ref="A101" r:id="R943d9e20ca9444ba"/>
    <hyperlink ref="E101" r:id="Rd3e11f5fb4ac49e0"/>
    <hyperlink ref="A102" r:id="R34d72acba0df4d69"/>
    <hyperlink ref="E102" r:id="Redc7381f2b1a4d20"/>
    <hyperlink ref="A103" r:id="R72ce7daa44c64728"/>
    <hyperlink ref="E103" r:id="R208101921aa940d7"/>
    <hyperlink ref="A104" r:id="R76e9accf75af49db"/>
    <hyperlink ref="E104" r:id="R3c886e32a4424913"/>
    <hyperlink ref="A105" r:id="Rd4949ffde1254339"/>
    <hyperlink ref="E105" r:id="R0b64c4a6502a4f9e"/>
    <hyperlink ref="A106" r:id="R8c295fa1d7ed4f4a"/>
    <hyperlink ref="E106" r:id="Rb34f6fabae364e7e"/>
    <hyperlink ref="A107" r:id="R32132e9f4df94f7c"/>
    <hyperlink ref="E107" r:id="Rd1b60be01b6a4b72"/>
    <hyperlink ref="A108" r:id="R6b6b757c94894bb0"/>
    <hyperlink ref="E108" r:id="R439aa6f75d7a40e3"/>
    <hyperlink ref="A109" r:id="R50c43d85e7a54b86"/>
    <hyperlink ref="E109" r:id="Ra2b4df4bd75b45c4"/>
    <hyperlink ref="A110" r:id="Redca7d5a6d824e16"/>
    <hyperlink ref="E110" r:id="R9f3dcf4eac5a403f"/>
    <hyperlink ref="A111" r:id="R4602b6aa708b4c27"/>
    <hyperlink ref="E111" r:id="R98e170e9c03d43d0"/>
    <hyperlink ref="A112" r:id="Rdd161cee1c7a46f4"/>
    <hyperlink ref="E112" r:id="R4613440f570f469f"/>
    <hyperlink ref="A113" r:id="Rbc02acfa5ff94c81"/>
    <hyperlink ref="E113" r:id="R29fd1fdbe8234419"/>
    <hyperlink ref="A114" r:id="R0ee2176592d14648"/>
    <hyperlink ref="E114" r:id="Rd5c02e078fa44881"/>
    <hyperlink ref="A115" r:id="R6b8ba63a4300499e"/>
    <hyperlink ref="E115" r:id="R66c224d30d574061"/>
    <hyperlink ref="A116" r:id="Rc1df54ab153946ed"/>
    <hyperlink ref="E116" r:id="R3c5ac40441fd41a3"/>
    <hyperlink ref="A117" r:id="R8cca2b1e52554813"/>
    <hyperlink ref="E117" r:id="R3119c48e02e54c12"/>
    <hyperlink ref="A118" r:id="R004b33bde3da4cdf"/>
    <hyperlink ref="E118" r:id="R7c7cddd5eaaf4066"/>
    <hyperlink ref="A119" r:id="Rf5649b6b9edd416a"/>
    <hyperlink ref="E119" r:id="R80fc1e53a7104269"/>
    <hyperlink ref="A120" r:id="R37406568b3ad4228"/>
    <hyperlink ref="E120" r:id="R98b5296cc6f84849"/>
    <hyperlink ref="A121" r:id="Rbb917a6d9382497b"/>
    <hyperlink ref="E121" r:id="Rcca7dad37b6d4488"/>
    <hyperlink ref="A122" r:id="Raa971ae52b9a458b"/>
    <hyperlink ref="E122" r:id="R9783ac2297a84d1a"/>
    <hyperlink ref="A123" r:id="R842753e356e447d5"/>
    <hyperlink ref="E123" r:id="R1cf1dfe2b22c4262"/>
    <hyperlink ref="A124" r:id="R2c9ddea10c8b486c"/>
    <hyperlink ref="E124" r:id="Rbdf3bafff45c4d36"/>
    <hyperlink ref="A125" r:id="R5a0264ac191f4a89"/>
    <hyperlink ref="E125" r:id="R4a6c8fe7ed6a4663"/>
    <hyperlink ref="A126" r:id="Re9ae4a0b306f4efc"/>
    <hyperlink ref="E126" r:id="Rc8077add7847489a"/>
    <hyperlink ref="A127" r:id="R65e29ed11e534753"/>
    <hyperlink ref="E127" r:id="Rcfefe2d2252e4a14"/>
    <hyperlink ref="A128" r:id="R5051f86947cb4d7a"/>
    <hyperlink ref="E128" r:id="R712e4b5f4ae84ed7"/>
    <hyperlink ref="A129" r:id="R07070d12dec44a3e"/>
    <hyperlink ref="E129" r:id="R4f3c165cbc834964"/>
    <hyperlink ref="A130" r:id="R1cdb3accb2ea490b"/>
    <hyperlink ref="E130" r:id="Rf1eb699f2d3e4ff1"/>
    <hyperlink ref="A131" r:id="Rb8999da989fb4d63"/>
    <hyperlink ref="E131" r:id="R5a85295f4f454a2e"/>
    <hyperlink ref="A132" r:id="R8e056de8014f4c97"/>
    <hyperlink ref="E132" r:id="R0ac8316dabb74504"/>
    <hyperlink ref="A133" r:id="R388f78ae970145e8"/>
    <hyperlink ref="E133" r:id="R445bb7e0cba34525"/>
    <hyperlink ref="A134" r:id="Raa0d4bce6c95489e"/>
    <hyperlink ref="E134" r:id="R90077369e90e48f9"/>
    <hyperlink ref="A135" r:id="R5f6e1be519594830"/>
    <hyperlink ref="E135" r:id="R9677f57286b84821"/>
    <hyperlink ref="A136" r:id="R538f017e02a24891"/>
    <hyperlink ref="E136" r:id="R44f689f985f14638"/>
    <hyperlink ref="A137" r:id="R6175cc7c25544c40"/>
    <hyperlink ref="E137" r:id="R400735535f534518"/>
    <hyperlink ref="A138" r:id="R74ab28c970804c21"/>
    <hyperlink ref="E138" r:id="R9ed4eca753684e61"/>
    <hyperlink ref="A139" r:id="R5621d48ba6a04fb8"/>
    <hyperlink ref="E139" r:id="R4ac65202022e422f"/>
    <hyperlink ref="A140" r:id="R471b4e84fc914169"/>
    <hyperlink ref="E140" r:id="R9fb79f268b914833"/>
    <hyperlink ref="A141" r:id="R5fd5790478414e65"/>
    <hyperlink ref="E141" r:id="Red472594dbfa4fb3"/>
    <hyperlink ref="A142" r:id="R4c3db5c893fd4b9c"/>
    <hyperlink ref="E142" r:id="R7b90d342fbe646b1"/>
    <hyperlink ref="A143" r:id="R6438ddfbb76845bd"/>
    <hyperlink ref="E143" r:id="R11b5443739f24410"/>
    <hyperlink ref="A144" r:id="R66b88f81c7374028"/>
    <hyperlink ref="E144" r:id="Raacf97315ac041fe"/>
    <hyperlink ref="A145" r:id="R75ab9d8135f24900"/>
    <hyperlink ref="E145" r:id="R025456bfe3b84abd"/>
    <hyperlink ref="A146" r:id="R58bb70468b8f4321"/>
    <hyperlink ref="E146" r:id="R264a4cc571f34e5c"/>
    <hyperlink ref="A147" r:id="R1899db9b7cf34d2f"/>
    <hyperlink ref="E147" r:id="Rbc10639415c647ff"/>
    <hyperlink ref="A148" r:id="Ra97a044417ce4bab"/>
    <hyperlink ref="E148" r:id="R96d388af4c454733"/>
    <hyperlink ref="A149" r:id="R633002236eaa487c"/>
    <hyperlink ref="E149" r:id="Rf03d9ac4f84f404d"/>
    <hyperlink ref="A150" r:id="Rd9ffdff7f44248d5"/>
    <hyperlink ref="E150" r:id="R31b7fa14707448ba"/>
    <hyperlink ref="A151" r:id="R412b1f713a9d4ab7"/>
    <hyperlink ref="E151" r:id="Rc1603d9b2efb4664"/>
    <hyperlink ref="A152" r:id="R9d475edb929e496a"/>
    <hyperlink ref="E152" r:id="R64695617bbc74293"/>
    <hyperlink ref="A153" r:id="R1cef51b3f8a74010"/>
    <hyperlink ref="E153" r:id="Re987a9b9c97c4463"/>
    <hyperlink ref="A154" r:id="R90583546bc39408e"/>
    <hyperlink ref="E154" r:id="Rb9acd04e97b94368"/>
    <hyperlink ref="A155" r:id="R4f489bbc8e7d4e9e"/>
    <hyperlink ref="E155" r:id="Rc8fb4e6f06254cd0"/>
    <hyperlink ref="A156" r:id="Re85ff671a6f647df"/>
    <hyperlink ref="E156" r:id="Rf5da75ed4cfa42e7"/>
    <hyperlink ref="A157" r:id="R54b4a358ac3944bc"/>
    <hyperlink ref="E157" r:id="R0e17ca5159c34f8a"/>
    <hyperlink ref="A158" r:id="Raf1700d34d81492a"/>
    <hyperlink ref="E158" r:id="R44309cf4a7a24cc6"/>
    <hyperlink ref="A159" r:id="R8847a20250614689"/>
    <hyperlink ref="E159" r:id="Rcc01d1567f2f40f9"/>
    <hyperlink ref="A160" r:id="Rb73c86844643437f"/>
    <hyperlink ref="E160" r:id="R3f37adf8601d4529"/>
    <hyperlink ref="A161" r:id="R2c8b86c9a6d743c6"/>
    <hyperlink ref="E161" r:id="R21285409dcdd4a64"/>
    <hyperlink ref="A162" r:id="R68b80382a149465b"/>
    <hyperlink ref="E162" r:id="R70211676cfc44291"/>
    <hyperlink ref="A163" r:id="Rac0d8344fef34e23"/>
    <hyperlink ref="E163" r:id="R47d39014e1ca4868"/>
    <hyperlink ref="A164" r:id="Rdb78c9e2770947ed"/>
    <hyperlink ref="E164" r:id="Re42b7bfc7eca4f0a"/>
    <hyperlink ref="A165" r:id="R9d1514b7385e43f9"/>
    <hyperlink ref="E165" r:id="R414a3db773244876"/>
    <hyperlink ref="A166" r:id="R32a90c48fa8c4a1b"/>
    <hyperlink ref="E166" r:id="R2828d5012442450d"/>
    <hyperlink ref="A167" r:id="Rb30d9c643f134cb7"/>
    <hyperlink ref="E167" r:id="R7f1d14de34644674"/>
    <hyperlink ref="A168" r:id="R5d4673834c0640dc"/>
    <hyperlink ref="E168" r:id="Ra9ed4fe037124c5e"/>
    <hyperlink ref="A169" r:id="R1ca0ab8583914dab"/>
    <hyperlink ref="E169" r:id="Rdbff215d2d404927"/>
    <hyperlink ref="A170" r:id="Rbc1293c424bb428a"/>
    <hyperlink ref="E170" r:id="R0f0aeb81753244a7"/>
    <hyperlink ref="A171" r:id="R35242c33a2104f3d"/>
    <hyperlink ref="E171" r:id="R8e9b7b5a5a5149e5"/>
    <hyperlink ref="A172" r:id="Rff26eb7b41fd43e7"/>
    <hyperlink ref="E172" r:id="R72fff63573f74a8b"/>
    <hyperlink ref="A173" r:id="R8162dbf341994078"/>
    <hyperlink ref="E173" r:id="R498c64c43a7a49af"/>
    <hyperlink ref="A174" r:id="Re06272f847524f1e"/>
    <hyperlink ref="E174" r:id="R285c299931f2468a"/>
    <hyperlink ref="A175" r:id="Rcfb463caddaa4038"/>
    <hyperlink ref="E175" r:id="R7d37dcbd4f4f47af"/>
    <hyperlink ref="A176" r:id="R22662ea96e0e446c"/>
    <hyperlink ref="E176" r:id="R00847403abbc4261"/>
    <hyperlink ref="A177" r:id="R1079f3eab90c4312"/>
    <hyperlink ref="E177" r:id="R706f222a14b9427a"/>
    <hyperlink ref="A178" r:id="Rf683da67a5e74927"/>
    <hyperlink ref="E178" r:id="Rf465917583ad48d5"/>
    <hyperlink ref="A179" r:id="R86bad5d82aa74555"/>
    <hyperlink ref="E179" r:id="Rdfd52e8a693f4669"/>
    <hyperlink ref="A180" r:id="R328f94527baa4bc3"/>
    <hyperlink ref="E180" r:id="Rac95be00296e43fa"/>
    <hyperlink ref="A181" r:id="R7f62d1b972ae497b"/>
    <hyperlink ref="E181" r:id="R2f6b3ab270de40b1"/>
    <hyperlink ref="A182" r:id="Rea0535831c944e41"/>
    <hyperlink ref="E182" r:id="R47b742a9895b4da5"/>
    <hyperlink ref="A183" r:id="Rfe88a884a12d4940"/>
    <hyperlink ref="E183" r:id="Rd88bd601268a4219"/>
    <hyperlink ref="A184" r:id="R112054e4d7854060"/>
    <hyperlink ref="E184" r:id="R0e9727420725452f"/>
    <hyperlink ref="A185" r:id="R758bfd599ce0479f"/>
    <hyperlink ref="E185" r:id="R9b7ce8478112497e"/>
    <hyperlink ref="A186" r:id="R320ede79fd354d03"/>
    <hyperlink ref="E186" r:id="Rfa0ada164cd84b24"/>
    <hyperlink ref="A187" r:id="Rd311f4cbe6b44887"/>
    <hyperlink ref="E187" r:id="Rafb7138714bf412d"/>
    <hyperlink ref="A188" r:id="R070c3e220b3a4920"/>
    <hyperlink ref="E188" r:id="R95bd85a4124e4db4"/>
    <hyperlink ref="A189" r:id="R35c3ce44c5fe45c5"/>
    <hyperlink ref="E189" r:id="R6859f3ba14f747ed"/>
    <hyperlink ref="A190" r:id="R44bd244d28db4202"/>
    <hyperlink ref="E190" r:id="R592e2763865a4848"/>
    <hyperlink ref="A191" r:id="R842773a3fd084a3b"/>
    <hyperlink ref="E191" r:id="Rce32a16575bc4a3a"/>
    <hyperlink ref="A192" r:id="Rb66f2a9f6c534558"/>
    <hyperlink ref="E192" r:id="Rb0c74d11ddca4eca"/>
    <hyperlink ref="A193" r:id="Re5d53bb4914e48f9"/>
    <hyperlink ref="E193" r:id="R4d1d04948ba2412c"/>
    <hyperlink ref="A194" r:id="R80e57e7e34574cd2"/>
    <hyperlink ref="E194" r:id="R4c064727caae485e"/>
    <hyperlink ref="A195" r:id="Rfb2b436ef71944bc"/>
    <hyperlink ref="E195" r:id="R798cb96c63a5469c"/>
    <hyperlink ref="A196" r:id="R129251bf2b5245a5"/>
    <hyperlink ref="E196" r:id="Ra3fd4dab168d430c"/>
    <hyperlink ref="A197" r:id="R8615c166e6ba46fc"/>
    <hyperlink ref="E197" r:id="R40117006d39f4ad5"/>
    <hyperlink ref="A198" r:id="Rf93ca242a59f4599"/>
    <hyperlink ref="E198" r:id="R5527476da91f43e2"/>
    <hyperlink ref="A199" r:id="R091f4dc3c4ac4eff"/>
    <hyperlink ref="E199" r:id="Rd4ae0ba46c284ba0"/>
    <hyperlink ref="A200" r:id="Re70c4f1972d64863"/>
    <hyperlink ref="E200" r:id="Rccdc76b50e514537"/>
    <hyperlink ref="A201" r:id="Rc79e88d1ea964978"/>
    <hyperlink ref="E201" r:id="Rde4b36f67bb54d9e"/>
    <hyperlink ref="A202" r:id="R7a4da23c33984419"/>
    <hyperlink ref="E202" r:id="Rf842acf7104f490a"/>
    <hyperlink ref="A203" r:id="R7ff2aa2d007f49ad"/>
    <hyperlink ref="E203" r:id="R665c0b71241046f3"/>
    <hyperlink ref="A204" r:id="R1fc0cc5026fa4b89"/>
    <hyperlink ref="E204" r:id="R186395abcc8d4bb7"/>
    <hyperlink ref="A205" r:id="R59190b20484247fe"/>
    <hyperlink ref="E205" r:id="R838313fdbe1e4f6c"/>
    <hyperlink ref="A206" r:id="R49d7bbea47854c5e"/>
    <hyperlink ref="E206" r:id="Ra6cf763267cb4975"/>
    <hyperlink ref="A207" r:id="R270ab9cfc1474565"/>
    <hyperlink ref="E207" r:id="R708efc32dd414db9"/>
    <hyperlink ref="A208" r:id="Rc7dd0232c6c34371"/>
    <hyperlink ref="E208" r:id="R4372b085bb724e66"/>
    <hyperlink ref="A209" r:id="R76c7dc9497074e3c"/>
    <hyperlink ref="E209" r:id="R3bfbc394d2d747d7"/>
    <hyperlink ref="A210" r:id="R1279391142344367"/>
    <hyperlink ref="E210" r:id="Rcf45e5783c964511"/>
    <hyperlink ref="A211" r:id="Rf24ba868f79e4100"/>
    <hyperlink ref="E211" r:id="R2a1abef0ad014e32"/>
    <hyperlink ref="A212" r:id="R84dcf57dbdc94dd5"/>
    <hyperlink ref="E212" r:id="R6cf5004a99f94232"/>
    <hyperlink ref="A213" r:id="R7e3fb7f0272045da"/>
    <hyperlink ref="E213" r:id="R267f815669b24375"/>
    <hyperlink ref="A214" r:id="Rc2e7171265034635"/>
    <hyperlink ref="E214" r:id="Rfcb7df42ae6042da"/>
    <hyperlink ref="A215" r:id="Raba55a547c8b4106"/>
    <hyperlink ref="E215" r:id="R5f6caeb49f654319"/>
    <hyperlink ref="A216" r:id="Rbd4bcd1ce25349e1"/>
    <hyperlink ref="E216" r:id="Ra31ede7e374e4c3e"/>
    <hyperlink ref="A217" r:id="R3b11b47f23a54fd7"/>
    <hyperlink ref="E217" r:id="Ra9ce2e0221fe481e"/>
    <hyperlink ref="A218" r:id="Rc9c8f16dc7444ead"/>
    <hyperlink ref="E218" r:id="Rb5419bc64224418f"/>
    <hyperlink ref="A219" r:id="R301b0e676112436e"/>
    <hyperlink ref="E219" r:id="Rf9ffa13f92024ea0"/>
    <hyperlink ref="A220" r:id="R7e10cdaea8a94bdd"/>
    <hyperlink ref="E220" r:id="R4525f0e31438428d"/>
    <hyperlink ref="A221" r:id="R1f5a3ef8d8e64dee"/>
    <hyperlink ref="E221" r:id="R546e3022082f4ec7"/>
    <hyperlink ref="A222" r:id="Rdcdebcf0965e4555"/>
    <hyperlink ref="E222" r:id="R005d1a8cd9904ae4"/>
    <hyperlink ref="A223" r:id="R2b318fafff2742ec"/>
    <hyperlink ref="E223" r:id="R32371af9f89c4068"/>
    <hyperlink ref="A224" r:id="R305ba4fd4b084f80"/>
    <hyperlink ref="E224" r:id="R91ece286b2d3457e"/>
    <hyperlink ref="A225" r:id="Rb0d16c565a1543e3"/>
    <hyperlink ref="E225" r:id="Rc872f71d131940f9"/>
    <hyperlink ref="A226" r:id="R90a4bae087044148"/>
    <hyperlink ref="E226" r:id="R3502039bbef94cb7"/>
    <hyperlink ref="A227" r:id="R3b38f4185a3e48fb"/>
    <hyperlink ref="E227" r:id="Rbbfa372e05564b79"/>
    <hyperlink ref="A228" r:id="R2174268cf4e348d9"/>
    <hyperlink ref="E228" r:id="R0e74b75619f8419f"/>
    <hyperlink ref="A229" r:id="R8c2a6d4095394752"/>
    <hyperlink ref="E229" r:id="R6c764e35c6924b58"/>
    <hyperlink ref="A230" r:id="R4cb0be73ad044858"/>
    <hyperlink ref="E230" r:id="R8b5e36ffd4524c0b"/>
    <hyperlink ref="A231" r:id="R24f7752bf9da44f3"/>
    <hyperlink ref="E231" r:id="R884e6a5b90cc4291"/>
    <hyperlink ref="A232" r:id="R9aaaeee9c00a4c99"/>
    <hyperlink ref="E232" r:id="R35e9df68e89c46b2"/>
    <hyperlink ref="A233" r:id="R37c125f6ddea433b"/>
    <hyperlink ref="E233" r:id="Rba08cc747ad049bf"/>
    <hyperlink ref="A234" r:id="R98a8c667f92a4f15"/>
    <hyperlink ref="E234" r:id="Ra20259d701284cfc"/>
    <hyperlink ref="A235" r:id="Rb2ee076317cd4d39"/>
    <hyperlink ref="E235" r:id="R18396bcd6fa14c7c"/>
    <hyperlink ref="A236" r:id="R61f1cd3cc63d4718"/>
    <hyperlink ref="E236" r:id="R59b304206b7e4eba"/>
    <hyperlink ref="A237" r:id="R456fad90aa8e4cd7"/>
    <hyperlink ref="E237" r:id="R577688a3f3444230"/>
    <hyperlink ref="A238" r:id="R6dcde5acdb7b4b80"/>
    <hyperlink ref="E238" r:id="R1e63cf36c4134433"/>
    <hyperlink ref="A239" r:id="R899f2afa556044d6"/>
    <hyperlink ref="E239" r:id="R512f852530304114"/>
    <hyperlink ref="A240" r:id="Rd53673c0622d4a1d"/>
    <hyperlink ref="E240" r:id="R823ac6add7434199"/>
    <hyperlink ref="A241" r:id="R8e5c7655e0614833"/>
    <hyperlink ref="E241" r:id="Ra694c33386524cc9"/>
    <hyperlink ref="A242" r:id="Rd7d4150092f5480b"/>
    <hyperlink ref="E242" r:id="R065ac5dc440f456f"/>
    <hyperlink ref="A243" r:id="Rd9f2b20a81b541a7"/>
    <hyperlink ref="E243" r:id="Rfe4ca862b58b47e4"/>
    <hyperlink ref="A244" r:id="R9a8a2d6868c44413"/>
    <hyperlink ref="E244" r:id="R269826f915fb42d9"/>
    <hyperlink ref="A245" r:id="R51852effabc641a7"/>
    <hyperlink ref="E245" r:id="R448f7a2d817940f5"/>
    <hyperlink ref="A246" r:id="Ra7d10257af6a4558"/>
    <hyperlink ref="E246" r:id="Ra5b2af42ad674bb2"/>
    <hyperlink ref="A247" r:id="Rff15a9f726cd40e7"/>
    <hyperlink ref="E247" r:id="R9e9c66d646d34935"/>
    <hyperlink ref="A248" r:id="Re37802f740a548ef"/>
    <hyperlink ref="E248" r:id="Re74e6bc460554b86"/>
    <hyperlink ref="A249" r:id="R19dc9bfa1bb04a1d"/>
    <hyperlink ref="E249" r:id="Rc127717cc2224766"/>
    <hyperlink ref="A250" r:id="Rf85a328759114183"/>
    <hyperlink ref="E250" r:id="Rd03018ae541e4937"/>
    <hyperlink ref="A251" r:id="Ra5f76720e4f44586"/>
    <hyperlink ref="E251" r:id="Rf55f5decce8e448b"/>
    <hyperlink ref="A252" r:id="Rfbb28bd1ab8e4a2d"/>
    <hyperlink ref="E252" r:id="R7bed5d5eb9084aa8"/>
    <hyperlink ref="A253" r:id="R448b70936e72420f"/>
    <hyperlink ref="E253" r:id="R58e1368c65c949e2"/>
    <hyperlink ref="A254" r:id="Rbf7ee2855043440c"/>
    <hyperlink ref="E254" r:id="Rae737dae4f244338"/>
    <hyperlink ref="A255" r:id="R3e6b14d4d6ec43a2"/>
    <hyperlink ref="E255" r:id="Rca0c5433ae7345cb"/>
    <hyperlink ref="A256" r:id="R383a2acea1f14622"/>
    <hyperlink ref="E256" r:id="Rd6ed791538c74cee"/>
    <hyperlink ref="A257" r:id="R9c61327422164ea3"/>
    <hyperlink ref="E257" r:id="R317e864b04654e98"/>
    <hyperlink ref="A258" r:id="Rac14fdf977a2475b"/>
    <hyperlink ref="E258" r:id="R2b6eab27c68d46c1"/>
    <hyperlink ref="A259" r:id="Re6838b976fad43f8"/>
    <hyperlink ref="E259" r:id="R7c07f6b1ac7c4cac"/>
    <hyperlink ref="A260" r:id="Rf100288244cf4e4e"/>
    <hyperlink ref="E260" r:id="Rc1d1aea9917a4b1b"/>
    <hyperlink ref="A261" r:id="Rc24203cb1e6e4a90"/>
    <hyperlink ref="E261" r:id="Rdac6da4618434f82"/>
    <hyperlink ref="A262" r:id="R0a946c246d3f4be2"/>
    <hyperlink ref="E262" r:id="Rbf27e780ce574474"/>
    <hyperlink ref="A263" r:id="Rd6cabedc87684625"/>
    <hyperlink ref="E263" r:id="Rbf836e13964a42b9"/>
    <hyperlink ref="A264" r:id="R9e94a16d30be47b9"/>
    <hyperlink ref="E264" r:id="R3d040899efc04105"/>
    <hyperlink ref="A265" r:id="Rd646fc32e6464072"/>
    <hyperlink ref="E265" r:id="R10e3d9e49de24e88"/>
    <hyperlink ref="A266" r:id="R8e9d75ad87d94a38"/>
    <hyperlink ref="E266" r:id="R0391b37740ca4329"/>
    <hyperlink ref="A267" r:id="Rc4106963a55c4425"/>
    <hyperlink ref="E267" r:id="R3c25bf0f88944989"/>
    <hyperlink ref="A268" r:id="Raf7051332548405e"/>
    <hyperlink ref="E268" r:id="R963cc1f5e9484acf"/>
    <hyperlink ref="A269" r:id="R77361e95f4034f63"/>
    <hyperlink ref="E269" r:id="R307ac0c564534374"/>
    <hyperlink ref="A270" r:id="R5d18585c972a4275"/>
    <hyperlink ref="E270" r:id="R52bfc79ad2bc439c"/>
    <hyperlink ref="A271" r:id="Re7cd7f214d7d4e24"/>
    <hyperlink ref="E271" r:id="Rcc2c4c437f2348f2"/>
    <hyperlink ref="A272" r:id="Rdfd8f109a3a246f3"/>
    <hyperlink ref="E272" r:id="R1a8f3ade2a5742f6"/>
    <hyperlink ref="A273" r:id="Rb2749faa2e934464"/>
    <hyperlink ref="E273" r:id="Rcf2dfce79a7941e6"/>
    <hyperlink ref="A274" r:id="R993496f77d3d4c1d"/>
    <hyperlink ref="E274" r:id="Rc1b8846184a641aa"/>
    <hyperlink ref="A275" r:id="Rd0f67d7502d2446f"/>
    <hyperlink ref="E275" r:id="R600e5d03b500494d"/>
    <hyperlink ref="A276" r:id="R9dff6dad76a34b80"/>
    <hyperlink ref="E276" r:id="R04a231e19d924160"/>
    <hyperlink ref="A277" r:id="R7bac050ee1884333"/>
    <hyperlink ref="E277" r:id="R6b88f02c4d334713"/>
    <hyperlink ref="A278" r:id="Rabf98f36f4604409"/>
    <hyperlink ref="E278" r:id="Rbb82ac6015144309"/>
    <hyperlink ref="A279" r:id="R497653d626cd42d6"/>
    <hyperlink ref="E279" r:id="Rb21467cb11aa4350"/>
    <hyperlink ref="A280" r:id="Rdd02276264bb417b"/>
    <hyperlink ref="E280" r:id="Rb38d18a05cd74b1f"/>
    <hyperlink ref="A281" r:id="Rf8544ba4c33044bd"/>
    <hyperlink ref="E281" r:id="R683d5c229017476e"/>
    <hyperlink ref="A282" r:id="Rb697255bf31e4a51"/>
    <hyperlink ref="E282" r:id="Rcf92683526d043e8"/>
    <hyperlink ref="A283" r:id="R60feb5cf210b4793"/>
    <hyperlink ref="E283" r:id="R1a6ef1df58e9486c"/>
    <hyperlink ref="A284" r:id="Re27f1ef7a8ce4c53"/>
    <hyperlink ref="E284" r:id="Re95ddc8a30664c18"/>
    <hyperlink ref="A285" r:id="R5c1bc373ee5e41df"/>
    <hyperlink ref="E285" r:id="R3ea918ae6d0f4d2c"/>
    <hyperlink ref="A286" r:id="R988a2faa7b774c74"/>
    <hyperlink ref="E286" r:id="R97641c1f809c491c"/>
    <hyperlink ref="A287" r:id="Rcaf5a30bd7ae4a5e"/>
    <hyperlink ref="E287" r:id="R3eb0483495fb41e3"/>
    <hyperlink ref="A288" r:id="R342823f425914796"/>
    <hyperlink ref="E288" r:id="R1151809fae064405"/>
    <hyperlink ref="A289" r:id="R5788729478d148b2"/>
    <hyperlink ref="E289" r:id="Rbfa48408ce2946cf"/>
    <hyperlink ref="A290" r:id="R4b8398d2b0d640bd"/>
    <hyperlink ref="E290" r:id="R4ed6397e56e243c6"/>
    <hyperlink ref="A291" r:id="R98d44cf2b5e24206"/>
    <hyperlink ref="E291" r:id="R233c4b2dcb3d4e67"/>
    <hyperlink ref="A292" r:id="Rc72f107b979c416d"/>
    <hyperlink ref="E292" r:id="R6b823cb269194c0f"/>
    <hyperlink ref="A293" r:id="Rea1af94e2e1843d1"/>
    <hyperlink ref="E293" r:id="Re9fc47484b424ea5"/>
    <hyperlink ref="A294" r:id="Raae893444a624f3c"/>
    <hyperlink ref="E294" r:id="R93d3c44ee1944702"/>
    <hyperlink ref="A295" r:id="Rfef62bb5277344cd"/>
    <hyperlink ref="E295" r:id="Rd6f7708513664df5"/>
    <hyperlink ref="A296" r:id="Rc99ab92566b74582"/>
    <hyperlink ref="E296" r:id="R7dc20dd1b9dc4b4b"/>
    <hyperlink ref="A297" r:id="Rd2fd8268076442d8"/>
    <hyperlink ref="E297" r:id="R2f0c0f4b246a43af"/>
    <hyperlink ref="A298" r:id="R148e8801ec4a4be3"/>
    <hyperlink ref="E298" r:id="Rb41ac75b2c8e41a4"/>
    <hyperlink ref="A299" r:id="R41bd5779f8a84796"/>
    <hyperlink ref="E299" r:id="R12c830ba5e26416a"/>
    <hyperlink ref="A300" r:id="Rd89e00713a694c47"/>
    <hyperlink ref="E300" r:id="R38af7d0a766b4c60"/>
    <hyperlink ref="A301" r:id="Rd51b8264d1f141e8"/>
    <hyperlink ref="E301" r:id="R7a7321c6c9e14ec5"/>
    <hyperlink ref="A302" r:id="Rdc665ee1e4bc41f5"/>
    <hyperlink ref="E302" r:id="Rb7fe582f2bb04195"/>
    <hyperlink ref="A303" r:id="R0da666878b9849cf"/>
    <hyperlink ref="E303" r:id="R7831fa4900274335"/>
    <hyperlink ref="A304" r:id="R74aeae3f24a440ed"/>
    <hyperlink ref="E304" r:id="R73423215076e4b7b"/>
    <hyperlink ref="A305" r:id="Re06fb921210d4bbf"/>
    <hyperlink ref="E305" r:id="R82e851467cbc43bd"/>
    <hyperlink ref="A306" r:id="R83a5b95627244f76"/>
    <hyperlink ref="E306" r:id="R2072deb609c34270"/>
    <hyperlink ref="A307" r:id="Rc1b84af976e54b1c"/>
    <hyperlink ref="E307" r:id="Ra6dc6e7ef21d44af"/>
    <hyperlink ref="A308" r:id="R87523793f4cf402b"/>
    <hyperlink ref="E308" r:id="R33f7ae728b3c43e1"/>
    <hyperlink ref="A309" r:id="R7d5e830a01274690"/>
    <hyperlink ref="E309" r:id="Rd64b99a7fb5f4712"/>
    <hyperlink ref="A310" r:id="Rbd6ac173377d4e49"/>
    <hyperlink ref="E310" r:id="R424bf2cc04ff4e39"/>
    <hyperlink ref="A311" r:id="R47e792f046394c20"/>
    <hyperlink ref="E311" r:id="R44989981d2b94368"/>
    <hyperlink ref="A312" r:id="R81ab356c8c0a48a8"/>
    <hyperlink ref="E312" r:id="R7e88614d70144c4c"/>
    <hyperlink ref="A313" r:id="R24c8310b4ffa4fc4"/>
    <hyperlink ref="E313" r:id="Re53201cbc67341ae"/>
    <hyperlink ref="A314" r:id="R8a2af071dea342e2"/>
    <hyperlink ref="E314" r:id="R3abd4057e5f24b39"/>
    <hyperlink ref="A315" r:id="R96de3f3ad5594c68"/>
    <hyperlink ref="E315" r:id="R07316696f4e74f77"/>
    <hyperlink ref="A316" r:id="R1a78b047a97c4e6e"/>
    <hyperlink ref="E316" r:id="R8a2f8d0c65d44638"/>
    <hyperlink ref="A317" r:id="R136a16c3074341f8"/>
    <hyperlink ref="E317" r:id="Rf5e9258307a74334"/>
    <hyperlink ref="A318" r:id="R54ab7af783f744b2"/>
    <hyperlink ref="E318" r:id="R4067481a4d6f4c51"/>
    <hyperlink ref="A319" r:id="R6771cb82b6ce4e71"/>
    <hyperlink ref="E319" r:id="R7e5ad49077b944ed"/>
    <hyperlink ref="A320" r:id="Rc02afaa5b8ca44cf"/>
    <hyperlink ref="E320" r:id="Rb150c59ffe874187"/>
    <hyperlink ref="A321" r:id="R85ed9470e1ad4417"/>
    <hyperlink ref="E321" r:id="Re8dbd9d7927c4bb1"/>
    <hyperlink ref="A322" r:id="Re29a56306be04aff"/>
    <hyperlink ref="E322" r:id="R0de911ef31b648ac"/>
    <hyperlink ref="A323" r:id="R55ab60575eb54075"/>
    <hyperlink ref="E323" r:id="R949df3f5c02e4938"/>
    <hyperlink ref="A324" r:id="R34161de006a94516"/>
    <hyperlink ref="E324" r:id="R462368bafb434a25"/>
    <hyperlink ref="A325" r:id="R4ef500c230864094"/>
    <hyperlink ref="E325" r:id="Rccaae980095b416c"/>
    <hyperlink ref="A326" r:id="Rcb8c8c4b1d6c4258"/>
    <hyperlink ref="E326" r:id="R6e615cbe62a94616"/>
    <hyperlink ref="A327" r:id="R8bf882474a9240d0"/>
    <hyperlink ref="E327" r:id="R4e81d5e0c92f481d"/>
    <hyperlink ref="A328" r:id="R9b0744990e544666"/>
    <hyperlink ref="E328" r:id="R8b5ee6cdcfdc4cb1"/>
    <hyperlink ref="A329" r:id="Re9edd4cb930e4020"/>
    <hyperlink ref="E329" r:id="R4692a46e35d24d07"/>
    <hyperlink ref="A330" r:id="Rd81127b714eb4cb0"/>
    <hyperlink ref="E330" r:id="Rd7187c31262a4038"/>
    <hyperlink ref="A331" r:id="Rc13470dc74644514"/>
    <hyperlink ref="E331" r:id="R281c20c791a842dd"/>
    <hyperlink ref="A332" r:id="R9e03c10bfee94992"/>
    <hyperlink ref="E332" r:id="R0a3806e334c64c61"/>
    <hyperlink ref="A333" r:id="R3d27a20035e64424"/>
    <hyperlink ref="E333" r:id="Rba6f97fceaf14ce5"/>
    <hyperlink ref="A334" r:id="Raf2fe0158c4b4fa0"/>
    <hyperlink ref="E334" r:id="R17d3b320fc204153"/>
    <hyperlink ref="A335" r:id="R364a5acb22004150"/>
    <hyperlink ref="E335" r:id="Rdec9b20de44e47b1"/>
    <hyperlink ref="A336" r:id="R19bfd7db2b034b3a"/>
    <hyperlink ref="E336" r:id="Rf55d1e6f9e7846e2"/>
    <hyperlink ref="A337" r:id="R0e22572bdbc74cf9"/>
    <hyperlink ref="E337" r:id="Rd082c1fe043a4a24"/>
    <hyperlink ref="A338" r:id="R2d030f471d11486f"/>
    <hyperlink ref="E338" r:id="R15879fb2d8004559"/>
    <hyperlink ref="A339" r:id="R47b91a62f8154d43"/>
    <hyperlink ref="E339" r:id="R17e3e1e4d1c24a4c"/>
    <hyperlink ref="A340" r:id="R860b84c9920a44c1"/>
    <hyperlink ref="E340" r:id="R82fed9f9a802418b"/>
    <hyperlink ref="A341" r:id="R0b1b250ff9ab4fdd"/>
    <hyperlink ref="E341" r:id="Rc865e07432ab4d35"/>
    <hyperlink ref="A342" r:id="R24960047f5434537"/>
    <hyperlink ref="E342" r:id="Ra397338431ff47d1"/>
    <hyperlink ref="A343" r:id="R3a9d31e2fd15410d"/>
    <hyperlink ref="E343" r:id="R0e97a42fd0074978"/>
    <hyperlink ref="A344" r:id="R3e54b62b3c2847d6"/>
    <hyperlink ref="E344" r:id="R7354c39614854844"/>
    <hyperlink ref="A345" r:id="R7575767728da495c"/>
    <hyperlink ref="E345" r:id="R3b5eda72a1ae4161"/>
    <hyperlink ref="A346" r:id="Rd9686cff22b84aa8"/>
    <hyperlink ref="E346" r:id="Rc07d7883b1ab462d"/>
    <hyperlink ref="A347" r:id="R64e54ea1f5af460b"/>
    <hyperlink ref="E347" r:id="Rbbef33a707fd47a3"/>
    <hyperlink ref="A348" r:id="Rbf8514f2311a45ee"/>
    <hyperlink ref="E348" r:id="Rfe70feeeefe84b03"/>
    <hyperlink ref="A349" r:id="R4aff5dfc66a947da"/>
    <hyperlink ref="E349" r:id="Rf90ad97e1c99417e"/>
    <hyperlink ref="A350" r:id="R739ef43cc46a4454"/>
    <hyperlink ref="E350" r:id="Rd48f66249dee4c6b"/>
    <hyperlink ref="A351" r:id="Rec60012c24344854"/>
    <hyperlink ref="E351" r:id="R828c6027fc474080"/>
    <hyperlink ref="A352" r:id="Rb58ee7d60b914fc0"/>
    <hyperlink ref="E352" r:id="Rbbaa8e18d8c54d6f"/>
    <hyperlink ref="A353" r:id="R7df2e692932446df"/>
    <hyperlink ref="E353" r:id="R8fc13af95b3f49de"/>
    <hyperlink ref="A354" r:id="R7b0129f2840645e2"/>
    <hyperlink ref="E354" r:id="R117555ae5bbe46ab"/>
    <hyperlink ref="A355" r:id="Rd9ff1c4a6b5a45ea"/>
    <hyperlink ref="E355" r:id="R6f516dc643b04898"/>
    <hyperlink ref="A356" r:id="Rca94365430e746c0"/>
    <hyperlink ref="E356" r:id="R1b0e412eeb054c64"/>
    <hyperlink ref="A357" r:id="R90238b5e6e674f29"/>
    <hyperlink ref="E357" r:id="R2fff5b09daa44ab9"/>
    <hyperlink ref="A358" r:id="R7029430ebc144fe9"/>
    <hyperlink ref="E358" r:id="R541806d14b024857"/>
    <hyperlink ref="A359" r:id="R2e7de5fa9fec41e3"/>
    <hyperlink ref="E359" r:id="R9572eef64a2a471f"/>
    <hyperlink ref="A360" r:id="R57b8eaba8a5547bc"/>
    <hyperlink ref="E360" r:id="R641ebe9743934a00"/>
    <hyperlink ref="A361" r:id="R5caf5ee8956546fe"/>
    <hyperlink ref="E361" r:id="Rc7ba43016d574b8f"/>
    <hyperlink ref="A362" r:id="Rbd81c50bd7bd4f4e"/>
    <hyperlink ref="E362" r:id="Ref3328e6022547a9"/>
    <hyperlink ref="A363" r:id="R559fea9278774667"/>
    <hyperlink ref="E363" r:id="R1c38121a3c534dda"/>
    <hyperlink ref="A364" r:id="R4e634dcb95f54dcd"/>
    <hyperlink ref="E364" r:id="R7e7618f0280f4cb6"/>
    <hyperlink ref="A365" r:id="R49dbfa353d844dc1"/>
    <hyperlink ref="E365" r:id="R6ce40ab46da74c41"/>
    <hyperlink ref="A366" r:id="R509e5713f8ff4b09"/>
    <hyperlink ref="E366" r:id="R6b1f384e33e14c76"/>
    <hyperlink ref="A367" r:id="Rfa7b3388042a4821"/>
    <hyperlink ref="E367" r:id="R5d0683e6f4d4468c"/>
    <hyperlink ref="A368" r:id="R0fd0a680b5f6413b"/>
    <hyperlink ref="E368" r:id="R8a7850af721548e6"/>
    <hyperlink ref="A369" r:id="R3f48bec2ae5343ca"/>
    <hyperlink ref="E369" r:id="Reb346f356e7141bb"/>
    <hyperlink ref="A370" r:id="R067e3dacbd964181"/>
    <hyperlink ref="E370" r:id="R3470d504f74e4200"/>
    <hyperlink ref="A371" r:id="R3b917afb8e10408d"/>
    <hyperlink ref="E371" r:id="R91699e33643c4f4a"/>
    <hyperlink ref="A372" r:id="R6c81ed2de39f47f4"/>
    <hyperlink ref="E372" r:id="R1ac05b89bc4a40a8"/>
    <hyperlink ref="A373" r:id="R671d7b3ef8994c50"/>
    <hyperlink ref="E373" r:id="Rb24196f9a92b40b6"/>
    <hyperlink ref="A374" r:id="R55ba40875ed2493c"/>
    <hyperlink ref="E374" r:id="Rc53a19ad820b4af8"/>
    <hyperlink ref="A375" r:id="Radb6193848fd474d"/>
    <hyperlink ref="E375" r:id="Rc396dc839d424a58"/>
    <hyperlink ref="A376" r:id="Rce7534d61a884ff7"/>
    <hyperlink ref="E376" r:id="Rb612f1ca674345e9"/>
    <hyperlink ref="A377" r:id="R03d83da6a3004583"/>
    <hyperlink ref="E377" r:id="R124f5ebfcaa344c4"/>
    <hyperlink ref="A378" r:id="Rce1440c68b254824"/>
    <hyperlink ref="E378" r:id="R92038fdf7d0c4e98"/>
    <hyperlink ref="A379" r:id="R5454904c9412458f"/>
    <hyperlink ref="E379" r:id="Rd7f46aaafa684bdb"/>
    <hyperlink ref="A380" r:id="Rac5edd216b3a4d5b"/>
    <hyperlink ref="E380" r:id="Re5b6882812014658"/>
    <hyperlink ref="A381" r:id="R7ede2c479c73494f"/>
    <hyperlink ref="E381" r:id="R40c6e5a62cff4a21"/>
    <hyperlink ref="A382" r:id="Re5c402813b8c454e"/>
    <hyperlink ref="E382" r:id="Rf90c1d90a71c443e"/>
    <hyperlink ref="A383" r:id="Rd4257db283d048e6"/>
    <hyperlink ref="E383" r:id="Rdcc2092071b84394"/>
    <hyperlink ref="A384" r:id="Rc7a735b432d34431"/>
    <hyperlink ref="E384" r:id="R54fa16231bf04c4f"/>
    <hyperlink ref="A385" r:id="R5b39318b5e45409e"/>
    <hyperlink ref="E385" r:id="Ra34a92ec81784431"/>
    <hyperlink ref="A386" r:id="Re5afbebb08f34358"/>
    <hyperlink ref="E386" r:id="R2ddf672326e04f8a"/>
    <hyperlink ref="A387" r:id="R4e8920c9b19f4871"/>
    <hyperlink ref="E387" r:id="R840b96c5296d4ee5"/>
    <hyperlink ref="A388" r:id="R07ddc4868fc84d1d"/>
    <hyperlink ref="E388" r:id="R0acbad1ba9884494"/>
    <hyperlink ref="A389" r:id="Rcfa06f073514427b"/>
    <hyperlink ref="E389" r:id="R313df0e80e64413c"/>
    <hyperlink ref="A390" r:id="Rc355d4b2e77f458b"/>
    <hyperlink ref="E390" r:id="R17463fb7818a490f"/>
    <hyperlink ref="A391" r:id="Raccd657094434bbf"/>
    <hyperlink ref="E391" r:id="R496b5f335cc744b6"/>
    <hyperlink ref="A392" r:id="Ra95903c37e304c17"/>
    <hyperlink ref="E392" r:id="R79b190e74f334772"/>
    <hyperlink ref="A393" r:id="Rf91800ef33834a19"/>
    <hyperlink ref="E393" r:id="R7d81d17ce361475a"/>
    <hyperlink ref="A394" r:id="R102c360982344dab"/>
    <hyperlink ref="E394" r:id="Ra8e3da2ce6dc40b9"/>
    <hyperlink ref="A395" r:id="R0c4a0ed6cce74836"/>
    <hyperlink ref="E395" r:id="R63e720c147cb4ac4"/>
    <hyperlink ref="A396" r:id="R7beca61cb8034fc7"/>
    <hyperlink ref="E396" r:id="Ra1280fdd15554d67"/>
    <hyperlink ref="A397" r:id="R694dcf6a87634d2a"/>
    <hyperlink ref="E397" r:id="R7fb3f637b1954eb2"/>
    <hyperlink ref="A398" r:id="Re3349ee7357d4ec8"/>
    <hyperlink ref="E398" r:id="Rfa46105e3d5b46ae"/>
    <hyperlink ref="A399" r:id="R03b7e07d454f4467"/>
    <hyperlink ref="E399" r:id="R3e76fae444684ecf"/>
    <hyperlink ref="A400" r:id="R7a650a03b40c43ce"/>
    <hyperlink ref="E400" r:id="R310948ebba7346b2"/>
    <hyperlink ref="A401" r:id="R473ade7d09fa470c"/>
    <hyperlink ref="E401" r:id="R176c0e453b4a4c58"/>
    <hyperlink ref="A402" r:id="R1b0a90a639264a14"/>
    <hyperlink ref="E402" r:id="Re1be0dc9628948ad"/>
    <hyperlink ref="A403" r:id="Rf674905a28124ff5"/>
    <hyperlink ref="E403" r:id="Rb7ca1298ae574331"/>
    <hyperlink ref="A404" r:id="R95c86e7d0a704783"/>
    <hyperlink ref="E404" r:id="R6da8ddc6217740bf"/>
    <hyperlink ref="A405" r:id="Refd46e0696174519"/>
    <hyperlink ref="E405" r:id="R480bc315be074aad"/>
    <hyperlink ref="A406" r:id="Rb902438a7a5341c5"/>
    <hyperlink ref="E406" r:id="R0d6e6b1b54d74461"/>
    <hyperlink ref="A407" r:id="R1e0521c2f84d444d"/>
    <hyperlink ref="E407" r:id="Re61849fc8e4c4cbd"/>
    <hyperlink ref="A408" r:id="R0c2b4ff8f70b41cd"/>
    <hyperlink ref="E408" r:id="Rdd315b37809d4c19"/>
    <hyperlink ref="A409" r:id="R5c8ff3e88a964e84"/>
    <hyperlink ref="E409" r:id="Rc0bae207ddf046fc"/>
    <hyperlink ref="A410" r:id="Rc6750dcb529242bb"/>
    <hyperlink ref="E410" r:id="Rb8ec888f54ba4629"/>
    <hyperlink ref="A411" r:id="Rd8f2cd9209a94d30"/>
    <hyperlink ref="E411" r:id="R40e3483e190f4458"/>
    <hyperlink ref="A412" r:id="R9f69f78a11204730"/>
    <hyperlink ref="E412" r:id="Rd178d4cfcdf34d11"/>
    <hyperlink ref="A413" r:id="Rb376534c599747af"/>
    <hyperlink ref="E413" r:id="R5d85243e0f554a44"/>
    <hyperlink ref="A414" r:id="R801a1d78546a4f87"/>
    <hyperlink ref="E414" r:id="Rf58d5f37e91a4e25"/>
    <hyperlink ref="A415" r:id="R10f0e23c5bfe4c3d"/>
    <hyperlink ref="E415" r:id="Rab0358187e0e4771"/>
    <hyperlink ref="A416" r:id="R75b938ab28ad485c"/>
    <hyperlink ref="E416" r:id="R3fcb306d9cfa4d72"/>
    <hyperlink ref="A417" r:id="Rd7f52aa38fa84343"/>
    <hyperlink ref="E417" r:id="Raefd041a2c384414"/>
    <hyperlink ref="A418" r:id="R525bd53fc017400e"/>
    <hyperlink ref="E418" r:id="R13d4dafc4a534a5c"/>
    <hyperlink ref="A419" r:id="R98eec9b774c742e0"/>
    <hyperlink ref="E419" r:id="Rc0b165b9bf69448a"/>
    <hyperlink ref="A420" r:id="Red820c56df574557"/>
    <hyperlink ref="E420" r:id="Rce38613f582d4b15"/>
    <hyperlink ref="A421" r:id="R4628ab67d9e8420e"/>
    <hyperlink ref="E421" r:id="R42ef351ecf864a10"/>
    <hyperlink ref="A422" r:id="Rc90c4e6c6bbd4823"/>
    <hyperlink ref="E422" r:id="R1e4aaa7aacb045a2"/>
    <hyperlink ref="A423" r:id="Re4d8c39b56c944c7"/>
    <hyperlink ref="E423" r:id="R31cad495417a471c"/>
    <hyperlink ref="A424" r:id="R3ca9d4e25b7b43ea"/>
    <hyperlink ref="E424" r:id="Re058cb83aba5465b"/>
    <hyperlink ref="A425" r:id="R77368ee8c5ad4ef7"/>
    <hyperlink ref="E425" r:id="R2e83f943935e42b1"/>
    <hyperlink ref="A426" r:id="R1e31e0b6e6f942f5"/>
    <hyperlink ref="E426" r:id="R04261f2980aa4863"/>
    <hyperlink ref="A427" r:id="R2bc416af31cb4eb7"/>
    <hyperlink ref="E427" r:id="R297949026eb549ff"/>
    <hyperlink ref="A428" r:id="R8657e2d8d0a4450c"/>
    <hyperlink ref="E428" r:id="R4f75edcb3e8c4a3a"/>
    <hyperlink ref="A429" r:id="R3a7f4cbfe0af46b4"/>
    <hyperlink ref="E429" r:id="R3af09ce2a4494066"/>
    <hyperlink ref="A430" r:id="Ra9755562d988483a"/>
    <hyperlink ref="E430" r:id="R04484b34f1ca43ad"/>
    <hyperlink ref="A431" r:id="R0d3c5f95d65145ac"/>
    <hyperlink ref="E431" r:id="Rcc35ddab2064403b"/>
    <hyperlink ref="A432" r:id="Rfa1961f993694fb3"/>
    <hyperlink ref="E432" r:id="Rc552c740126d45d1"/>
    <hyperlink ref="A433" r:id="R8f2bad6b5e064622"/>
    <hyperlink ref="E433" r:id="R4a87e55fe125409e"/>
    <hyperlink ref="A434" r:id="Rd4c109cb8d2f44df"/>
    <hyperlink ref="E434" r:id="Rd3bfccaf5e0b4a5a"/>
    <hyperlink ref="A435" r:id="R276160d7d9084aa3"/>
    <hyperlink ref="E435" r:id="Rb026cd20f70c49f3"/>
    <hyperlink ref="A436" r:id="R0b51cfeff8604887"/>
    <hyperlink ref="E436" r:id="R1bd0278b00d745ed"/>
    <hyperlink ref="A437" r:id="R3a6b57b837014f42"/>
    <hyperlink ref="E437" r:id="Rc78e2a4a522a438d"/>
    <hyperlink ref="A438" r:id="R328309c071e64114"/>
    <hyperlink ref="E438" r:id="Ra505c2f7af12437f"/>
    <hyperlink ref="A439" r:id="R0c6c0e2f122144b4"/>
    <hyperlink ref="E439" r:id="Rfa53ffe1830249ac"/>
    <hyperlink ref="A440" r:id="Rf28acadb475543ec"/>
    <hyperlink ref="E440" r:id="R0a695cd0a7db444d"/>
    <hyperlink ref="A441" r:id="R44b0054dc2174105"/>
    <hyperlink ref="E441" r:id="R1279b8cb89db42c9"/>
    <hyperlink ref="A442" r:id="R8ef0c85a4ee549cd"/>
    <hyperlink ref="E442" r:id="R10243e46494d48ad"/>
    <hyperlink ref="A443" r:id="R3202b0ea62024bef"/>
    <hyperlink ref="E443" r:id="Rb6b2a8cbc8b441da"/>
    <hyperlink ref="A444" r:id="Rba4731459a0f4124"/>
    <hyperlink ref="E444" r:id="Rc7a6c1bd4a1a42e4"/>
    <hyperlink ref="A445" r:id="Rdffc27be370f4d92"/>
    <hyperlink ref="E445" r:id="Rd6a6ec3561d54f72"/>
    <hyperlink ref="A446" r:id="R33c43af2c8da4c3f"/>
    <hyperlink ref="E446" r:id="R8be27e214c1f4254"/>
    <hyperlink ref="A447" r:id="R9bacb99efb20408f"/>
    <hyperlink ref="E447" r:id="R5fe9624cc1f44f93"/>
    <hyperlink ref="A448" r:id="R387bb15db0e94898"/>
    <hyperlink ref="E448" r:id="Rc4e0b4b39fb24087"/>
    <hyperlink ref="A449" r:id="Rec0ca07ab055416c"/>
    <hyperlink ref="E449" r:id="Rfbbac88640564923"/>
    <hyperlink ref="A450" r:id="Re2992e1598574aea"/>
    <hyperlink ref="E450" r:id="R549a9ce267804105"/>
    <hyperlink ref="A451" r:id="R97750337d3f74e97"/>
    <hyperlink ref="E451" r:id="R07501ca262294a26"/>
    <hyperlink ref="A452" r:id="R8627934cbf0740ec"/>
    <hyperlink ref="E452" r:id="Rb3b67368534a480d"/>
    <hyperlink ref="A453" r:id="R1f41a555310a4d72"/>
    <hyperlink ref="E453" r:id="Rc5e9d2b517d743d4"/>
    <hyperlink ref="A454" r:id="R6c767dd3b61f465e"/>
    <hyperlink ref="E454" r:id="R0fc29f475f6e4db9"/>
    <hyperlink ref="A455" r:id="R8b34f3af9d5d4345"/>
    <hyperlink ref="E455" r:id="R6ef39d35aca2426a"/>
    <hyperlink ref="A456" r:id="R4d0c0ffa98b64a45"/>
    <hyperlink ref="E456" r:id="R1fbf1479beb54eaa"/>
    <hyperlink ref="A457" r:id="R98b417377b20407d"/>
    <hyperlink ref="E457" r:id="R1ce6a87947bd4e04"/>
    <hyperlink ref="A458" r:id="Rd897c6bde69d401d"/>
    <hyperlink ref="E458" r:id="Rb179b187fbe34f7b"/>
    <hyperlink ref="A459" r:id="R0ae351c07fc440de"/>
    <hyperlink ref="E459" r:id="Rdebaa2bf30c64370"/>
    <hyperlink ref="A460" r:id="R9038de1af02f433a"/>
    <hyperlink ref="E460" r:id="R944e8258e7234a43"/>
    <hyperlink ref="A461" r:id="R9b72c66cc5bb4bf4"/>
    <hyperlink ref="E461" r:id="R6c28382d12024886"/>
    <hyperlink ref="A462" r:id="Rcc1792e14a0b4e5e"/>
    <hyperlink ref="E462" r:id="R3d6e6fc0a58b4e9a"/>
    <hyperlink ref="A463" r:id="Rf45f9adf97e04432"/>
    <hyperlink ref="E463" r:id="Raccaea9c81724643"/>
    <hyperlink ref="A464" r:id="Rd638b4d6aadb4aec"/>
    <hyperlink ref="E464" r:id="Raeb212bebdf84aeb"/>
    <hyperlink ref="A465" r:id="R2b9aae9a807a4eb3"/>
    <hyperlink ref="E465" r:id="Rbe7c3bc7d6f14d67"/>
    <hyperlink ref="A466" r:id="Ra63ee208729a4670"/>
    <hyperlink ref="E466" r:id="R1f17b3e847114d59"/>
    <hyperlink ref="A467" r:id="Rc137aaef9fc644f7"/>
    <hyperlink ref="E467" r:id="R30c653ade72f43e8"/>
    <hyperlink ref="A468" r:id="Rf501c2bf5b89438d"/>
    <hyperlink ref="E468" r:id="Rb306cef864bd4000"/>
    <hyperlink ref="A469" r:id="Rd9d5116bd6be4c45"/>
    <hyperlink ref="E469" r:id="Rf0469b3a301745b9"/>
    <hyperlink ref="A470" r:id="R5c7a3a834e454768"/>
    <hyperlink ref="E470" r:id="R0395cf5dc9a14c24"/>
    <hyperlink ref="A471" r:id="Rc772f1c89d9946ab"/>
    <hyperlink ref="E471" r:id="Rd7636ce665634db9"/>
    <hyperlink ref="A472" r:id="Re0a446ec446c4d4b"/>
    <hyperlink ref="E472" r:id="R8ff0420170324064"/>
    <hyperlink ref="A473" r:id="Rbb90f9bf322440a0"/>
    <hyperlink ref="E473" r:id="R6adcff9898fc46ec"/>
    <hyperlink ref="A474" r:id="Rc8c6304a6b0b4a01"/>
    <hyperlink ref="E474" r:id="R277bf28c917b472e"/>
    <hyperlink ref="A475" r:id="Re4f255b454974c53"/>
    <hyperlink ref="E475" r:id="Rf0a00a2f7a904c28"/>
    <hyperlink ref="A476" r:id="R1991a409d6f84e3d"/>
    <hyperlink ref="E476" r:id="R54765d8f8f3a4885"/>
    <hyperlink ref="A477" r:id="Rdad860862e4744f7"/>
    <hyperlink ref="E477" r:id="R1a39e0cab1764255"/>
    <hyperlink ref="A478" r:id="R7a825515ffe0493d"/>
    <hyperlink ref="E478" r:id="R4fc7008d5a754aa1"/>
    <hyperlink ref="A479" r:id="R0cab6da9cfc94e15"/>
    <hyperlink ref="E479" r:id="Rbf57d6905f5b4515"/>
    <hyperlink ref="A480" r:id="R54498c169554429c"/>
    <hyperlink ref="E480" r:id="R1dc8fae1e8744be7"/>
    <hyperlink ref="A481" r:id="R0b611b30193e4f1e"/>
    <hyperlink ref="E481" r:id="R0e0eb26934ab405c"/>
    <hyperlink ref="A482" r:id="R82f4238669b2411b"/>
    <hyperlink ref="E482" r:id="R216b8d32c8a84d45"/>
    <hyperlink ref="A483" r:id="R3a195e8543544dab"/>
    <hyperlink ref="E483" r:id="R901fa52f5f5b4021"/>
    <hyperlink ref="A484" r:id="R74110d28cada4dda"/>
    <hyperlink ref="E484" r:id="R02fea27596334271"/>
    <hyperlink ref="A485" r:id="R8100bbad60e642a1"/>
    <hyperlink ref="E485" r:id="Rd01a624844524631"/>
    <hyperlink ref="A486" r:id="R65aca3ff40e34bfe"/>
    <hyperlink ref="E486" r:id="R719517b632014722"/>
    <hyperlink ref="A487" r:id="R898380a092624b30"/>
    <hyperlink ref="E487" r:id="R7ed53c44d5174a16"/>
    <hyperlink ref="A488" r:id="R78b65a878c084843"/>
    <hyperlink ref="E488" r:id="R9eaec70d847c4fe1"/>
    <hyperlink ref="A489" r:id="Rb2d33cd1ebf04823"/>
    <hyperlink ref="E489" r:id="R32d2f97ba01d4b87"/>
    <hyperlink ref="A490" r:id="R70ea36de87624d27"/>
    <hyperlink ref="E490" r:id="R854bf2c226e34fc7"/>
    <hyperlink ref="A491" r:id="R1a45272c6db448e8"/>
    <hyperlink ref="E491" r:id="R1ede10eba19c438a"/>
    <hyperlink ref="A492" r:id="Rf64e5d40249b4b26"/>
    <hyperlink ref="E492" r:id="R5082bd223fde4091"/>
    <hyperlink ref="A493" r:id="R1f8342ef3247404f"/>
    <hyperlink ref="E493" r:id="Rddd21c142dca4628"/>
    <hyperlink ref="A494" r:id="R75a35afce92a4797"/>
    <hyperlink ref="E494" r:id="Rb72879837c0e4d9e"/>
    <hyperlink ref="A495" r:id="Rb92b78e334574aba"/>
    <hyperlink ref="E495" r:id="R5c649c2fd22d439b"/>
    <hyperlink ref="A496" r:id="R57223fa52d704a9e"/>
    <hyperlink ref="E496" r:id="Re242c505589644d2"/>
    <hyperlink ref="A497" r:id="R2e0035d8c475486c"/>
    <hyperlink ref="E497" r:id="R590b1b4e4e2944d6"/>
    <hyperlink ref="A498" r:id="Reafac2e47bce4f1b"/>
    <hyperlink ref="E498" r:id="Rb61fb80e8f3740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623</v>
      </c>
      <c r="B1" s="12" t="s">
        <v>624</v>
      </c>
      <c r="C1" s="12" t="s">
        <v>625</v>
      </c>
      <c r="D1" s="12" t="s">
        <v>626</v>
      </c>
      <c r="E1" s="12" t="s">
        <v>19</v>
      </c>
      <c r="F1" s="12" t="s">
        <v>22</v>
      </c>
      <c r="G1" s="12" t="s">
        <v>23</v>
      </c>
      <c r="H1" s="12" t="s">
        <v>24</v>
      </c>
      <c r="I1" s="12" t="s">
        <v>18</v>
      </c>
      <c r="J1" s="12" t="s">
        <v>20</v>
      </c>
      <c r="K1" s="12" t="s">
        <v>627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628</v>
      </c>
      <c r="B1" s="24" t="s">
        <v>629</v>
      </c>
      <c r="C1" s="24" t="s">
        <v>630</v>
      </c>
    </row>
    <row r="2" ht="10.5" customHeight="1">
      <c r="A2" s="25"/>
      <c r="B2" s="26"/>
      <c r="C2" s="27"/>
      <c r="D2" s="27"/>
    </row>
    <row r="3">
      <c r="A3" s="26" t="s">
        <v>631</v>
      </c>
      <c r="B3" s="26" t="s">
        <v>632</v>
      </c>
      <c r="C3" s="27" t="s">
        <v>633</v>
      </c>
      <c r="D3" s="27" t="s">
        <v>36</v>
      </c>
    </row>
    <row r="4">
      <c r="A4" s="26" t="s">
        <v>634</v>
      </c>
      <c r="B4" s="26" t="s">
        <v>635</v>
      </c>
      <c r="C4" s="27" t="s">
        <v>636</v>
      </c>
      <c r="D4" s="27" t="s">
        <v>637</v>
      </c>
    </row>
    <row r="5">
      <c r="A5" s="26" t="s">
        <v>638</v>
      </c>
      <c r="B5" s="26" t="s">
        <v>639</v>
      </c>
      <c r="C5" s="27" t="s">
        <v>640</v>
      </c>
      <c r="D5" s="27" t="s">
        <v>641</v>
      </c>
    </row>
    <row r="6" ht="30">
      <c r="A6" s="26" t="s">
        <v>642</v>
      </c>
      <c r="B6" s="26" t="s">
        <v>643</v>
      </c>
      <c r="C6" s="27" t="s">
        <v>644</v>
      </c>
      <c r="D6" s="27" t="s">
        <v>645</v>
      </c>
    </row>
    <row r="7">
      <c r="A7" s="26" t="s">
        <v>646</v>
      </c>
      <c r="B7" s="26" t="s">
        <v>647</v>
      </c>
      <c r="C7" s="27" t="s">
        <v>648</v>
      </c>
      <c r="D7" s="27" t="s">
        <v>649</v>
      </c>
    </row>
    <row r="8">
      <c r="A8" s="26" t="s">
        <v>650</v>
      </c>
      <c r="B8" s="26" t="s">
        <v>651</v>
      </c>
      <c r="C8" s="27" t="s">
        <v>652</v>
      </c>
      <c r="D8" s="27" t="s">
        <v>653</v>
      </c>
    </row>
    <row r="9" ht="30">
      <c r="A9" s="26" t="s">
        <v>22</v>
      </c>
      <c r="B9" s="26" t="s">
        <v>654</v>
      </c>
      <c r="D9" s="27" t="s">
        <v>655</v>
      </c>
    </row>
    <row r="10" ht="30">
      <c r="A10" s="26" t="s">
        <v>656</v>
      </c>
      <c r="B10" s="26" t="s">
        <v>657</v>
      </c>
      <c r="D10" s="27" t="s">
        <v>658</v>
      </c>
    </row>
    <row r="11">
      <c r="A11" s="26" t="s">
        <v>659</v>
      </c>
      <c r="B11" s="26" t="s">
        <v>660</v>
      </c>
    </row>
    <row r="12">
      <c r="A12" s="26" t="s">
        <v>661</v>
      </c>
      <c r="B12" s="26" t="s">
        <v>662</v>
      </c>
    </row>
    <row r="13">
      <c r="A13" s="26" t="s">
        <v>663</v>
      </c>
      <c r="B13" s="26" t="s">
        <v>664</v>
      </c>
    </row>
    <row r="14">
      <c r="A14" s="26" t="s">
        <v>665</v>
      </c>
      <c r="B14" s="26" t="s">
        <v>666</v>
      </c>
    </row>
    <row r="15">
      <c r="A15" s="26" t="s">
        <v>667</v>
      </c>
      <c r="B15" s="26" t="s">
        <v>668</v>
      </c>
    </row>
    <row r="16">
      <c r="A16" s="26" t="s">
        <v>669</v>
      </c>
      <c r="B16" s="26" t="s">
        <v>670</v>
      </c>
    </row>
    <row r="17">
      <c r="A17" s="26" t="s">
        <v>671</v>
      </c>
      <c r="B17" s="26" t="s">
        <v>672</v>
      </c>
    </row>
    <row r="18">
      <c r="A18" s="26" t="s">
        <v>673</v>
      </c>
      <c r="B18" s="26" t="s">
        <v>674</v>
      </c>
    </row>
    <row r="19">
      <c r="A19" s="26" t="s">
        <v>675</v>
      </c>
      <c r="B19" s="26" t="s">
        <v>676</v>
      </c>
    </row>
    <row r="20">
      <c r="A20" s="26" t="s">
        <v>677</v>
      </c>
      <c r="B20" s="26" t="s">
        <v>678</v>
      </c>
    </row>
    <row r="21">
      <c r="A21" s="26" t="s">
        <v>679</v>
      </c>
      <c r="B21" s="26" t="s">
        <v>680</v>
      </c>
    </row>
    <row r="22">
      <c r="A22" s="26" t="s">
        <v>681</v>
      </c>
    </row>
    <row r="23">
      <c r="A23" s="26" t="s">
        <v>682</v>
      </c>
    </row>
    <row r="24">
      <c r="A24" s="26" t="s">
        <v>35</v>
      </c>
    </row>
    <row r="25">
      <c r="A25" s="26" t="s">
        <v>683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