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<sst xmlns="http://schemas.openxmlformats.org/spreadsheetml/2006/main" count="582" uniqueCount="582">
  <si>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</si>
  <si>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</si>
  <si>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</si>
  <si>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</si>
  <si>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</si>
  <si>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</si>
  <si>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</si>
  <si>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</si>
  <si>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</si>
  <si>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</si>
  <si>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</si>
  <si>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</si>
  <si>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</si>
  <si>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</si>
  <si>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</si>
  <si>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</si>
  <si>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</si>
  <si>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</si>
  <si>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</si>
  <si>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</si>
  <si>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</si>
  <si>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</si>
  <si>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</si>
  <si>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</si>
  <si>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</si>
  <si>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</si>
  <si>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</si>
  <si>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</si>
  <si>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</si>
  <si>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</si>
  <si>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</si>
  <si>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s2-021600</t>
  </si>
  <si>
    <t/>
  </si>
  <si>
    <t>Import from MS Access</t>
  </si>
  <si>
    <t>0</t>
  </si>
  <si>
    <t>other</t>
  </si>
  <si>
    <t>Decision</t>
  </si>
  <si>
    <t>-</t>
  </si>
  <si>
    <t>s2-021601</t>
  </si>
  <si>
    <t>s2-021602</t>
  </si>
  <si>
    <t>s2-021603</t>
  </si>
  <si>
    <t>s2-021604</t>
  </si>
  <si>
    <t>s2-021605</t>
  </si>
  <si>
    <t>s2-021606</t>
  </si>
  <si>
    <t>s2-021607</t>
  </si>
  <si>
    <t>s2-021608</t>
  </si>
  <si>
    <t>s2-021609</t>
  </si>
  <si>
    <t>s2-021610</t>
  </si>
  <si>
    <t>s2-021611</t>
  </si>
  <si>
    <t>s2-021612</t>
  </si>
  <si>
    <t>s2-021613</t>
  </si>
  <si>
    <t>s2-021614</t>
  </si>
  <si>
    <t>s2-021615</t>
  </si>
  <si>
    <t>s2-021616</t>
  </si>
  <si>
    <t>s2-021617</t>
  </si>
  <si>
    <t>s2-021618</t>
  </si>
  <si>
    <t>s2-021619</t>
  </si>
  <si>
    <t>s2-021620</t>
  </si>
  <si>
    <t>s2-021621</t>
  </si>
  <si>
    <t>s2-021622</t>
  </si>
  <si>
    <t>s2-021623</t>
  </si>
  <si>
    <t>s2-021624</t>
  </si>
  <si>
    <t>s2-021625</t>
  </si>
  <si>
    <t>s2-021626</t>
  </si>
  <si>
    <t>s2-021627</t>
  </si>
  <si>
    <t>s2-021628</t>
  </si>
  <si>
    <t>s2-021629</t>
  </si>
  <si>
    <t>s2-021630</t>
  </si>
  <si>
    <t>s2-021631</t>
  </si>
  <si>
    <t>s2-021632</t>
  </si>
  <si>
    <t>s2-021633</t>
  </si>
  <si>
    <t>s2-021634</t>
  </si>
  <si>
    <t>s2-021635</t>
  </si>
  <si>
    <t>s2-021636</t>
  </si>
  <si>
    <t>s2-021637</t>
  </si>
  <si>
    <t>s2-021638</t>
  </si>
  <si>
    <t>s2-021639</t>
  </si>
  <si>
    <t>s2-021640</t>
  </si>
  <si>
    <t>s2-021641</t>
  </si>
  <si>
    <t>s2-021642</t>
  </si>
  <si>
    <t>s2-021643</t>
  </si>
  <si>
    <t>s2-021644</t>
  </si>
  <si>
    <t>s2-021645</t>
  </si>
  <si>
    <t>s2-021646</t>
  </si>
  <si>
    <t>s2-021647</t>
  </si>
  <si>
    <t>s2-021648</t>
  </si>
  <si>
    <t>s2-021649</t>
  </si>
  <si>
    <t>s2-021652</t>
  </si>
  <si>
    <t>s2-021653</t>
  </si>
  <si>
    <t>s2-021654</t>
  </si>
  <si>
    <t>s2-021655</t>
  </si>
  <si>
    <t>s2-021656</t>
  </si>
  <si>
    <t>s2-021657</t>
  </si>
  <si>
    <t>s2-021658</t>
  </si>
  <si>
    <t>IP address identification for SBLP use for Release 5</t>
  </si>
  <si>
    <t>s2-021659</t>
  </si>
  <si>
    <t>s2-021660</t>
  </si>
  <si>
    <t>MO-LR for a specific locationbased service from an External LCS Client</t>
  </si>
  <si>
    <t>s2-021661</t>
  </si>
  <si>
    <t>s2-021662</t>
  </si>
  <si>
    <t>s2-021663</t>
  </si>
  <si>
    <t>s2-021664</t>
  </si>
  <si>
    <t>s2-021665</t>
  </si>
  <si>
    <t>s2-021666</t>
  </si>
  <si>
    <t>s2-021667</t>
  </si>
  <si>
    <t>s2-021668</t>
  </si>
  <si>
    <t>s2-021669</t>
  </si>
  <si>
    <t>s2-021670</t>
  </si>
  <si>
    <t>s2-021671</t>
  </si>
  <si>
    <t>s2-021672</t>
  </si>
  <si>
    <t>s2-021673</t>
  </si>
  <si>
    <t>s2-021674</t>
  </si>
  <si>
    <t>s2-021675</t>
  </si>
  <si>
    <t>s2-021676</t>
  </si>
  <si>
    <t>s2-021677</t>
  </si>
  <si>
    <t>s2-021678</t>
  </si>
  <si>
    <t>s2-021679</t>
  </si>
  <si>
    <t>s2-021680</t>
  </si>
  <si>
    <t>The use of the Secondary PDP Context Activation Procedure for IMS</t>
  </si>
  <si>
    <t>s2-021681</t>
  </si>
  <si>
    <t>Modification of IMS signalling PDP context</t>
  </si>
  <si>
    <t>s2-021682</t>
  </si>
  <si>
    <t>s2-021684</t>
  </si>
  <si>
    <t>Change of reference to IPv6 host requirements</t>
  </si>
  <si>
    <t>s2-021685</t>
  </si>
  <si>
    <t>s2-021686</t>
  </si>
  <si>
    <t>s2-021687</t>
  </si>
  <si>
    <t>s2-021690</t>
  </si>
  <si>
    <t>Correction of reference in the Scope</t>
  </si>
  <si>
    <t>s2-021692</t>
  </si>
  <si>
    <t>Source of QoS attributes when UE requests only part of attributes</t>
  </si>
  <si>
    <t>s2-021693</t>
  </si>
  <si>
    <t>s2-021694</t>
  </si>
  <si>
    <t>s2-021695</t>
  </si>
  <si>
    <t>s2-021696</t>
  </si>
  <si>
    <t>s2-021697</t>
  </si>
  <si>
    <t>s2-021698</t>
  </si>
  <si>
    <t>s2-021699</t>
  </si>
  <si>
    <t>s2-021700</t>
  </si>
  <si>
    <t>s2-021703</t>
  </si>
  <si>
    <t>s2-021704</t>
  </si>
  <si>
    <t>s2-021705</t>
  </si>
  <si>
    <t>s2-021706</t>
  </si>
  <si>
    <t>Identity of deferred MT-LR</t>
  </si>
  <si>
    <t>s2-021707</t>
  </si>
  <si>
    <t>s2-021708</t>
  </si>
  <si>
    <t>Handling of codeword in case of combined periodical/deferred MT-LR</t>
  </si>
  <si>
    <t>s2-021709</t>
  </si>
  <si>
    <t>s2-021710</t>
  </si>
  <si>
    <t>SBLP Handling and TFT Processing</t>
  </si>
  <si>
    <t>s2-021711</t>
  </si>
  <si>
    <t>Alignment with stage 3</t>
  </si>
  <si>
    <t>s2-021712</t>
  </si>
  <si>
    <t>Subscribed QoS</t>
  </si>
  <si>
    <t>s2-021713</t>
  </si>
  <si>
    <t>s2-021714</t>
  </si>
  <si>
    <t>s2-021715</t>
  </si>
  <si>
    <t>Mc interface</t>
  </si>
  <si>
    <t>s2-021716</t>
  </si>
  <si>
    <t>Handling of TEL URL</t>
  </si>
  <si>
    <t>s2-021717</t>
  </si>
  <si>
    <t>s2-021718</t>
  </si>
  <si>
    <t>s2-021719</t>
  </si>
  <si>
    <t>Clarification on terminology in 23.228: user and subscriber</t>
  </si>
  <si>
    <t>s2-021720</t>
  </si>
  <si>
    <t>Clean-up of 23.002</t>
  </si>
  <si>
    <t>s2-021721</t>
  </si>
  <si>
    <t>Clarification on registration procedures</t>
  </si>
  <si>
    <t>s2-021722</t>
  </si>
  <si>
    <t>s2-021723</t>
  </si>
  <si>
    <t>s2-021724</t>
  </si>
  <si>
    <t>s2-021725</t>
  </si>
  <si>
    <t>s2-021726</t>
  </si>
  <si>
    <t>s2-021727</t>
  </si>
  <si>
    <t>s2-021728</t>
  </si>
  <si>
    <t>Procedures for providing or blocking identity</t>
  </si>
  <si>
    <t>s2-021729</t>
  </si>
  <si>
    <t>Session redirection</t>
  </si>
  <si>
    <t>s2-021730</t>
  </si>
  <si>
    <t>Policy control procedures on PDP context modification</t>
  </si>
  <si>
    <t>s2-021731</t>
  </si>
  <si>
    <t>s2-021732</t>
  </si>
  <si>
    <t>Definition of "Enhanced User Privacy"</t>
  </si>
  <si>
    <t>s2-021733</t>
  </si>
  <si>
    <t>Clarification of CS-MO-LR/PS-MO-LR procedures</t>
  </si>
  <si>
    <t>s2-021734</t>
  </si>
  <si>
    <t>s2-021735</t>
  </si>
  <si>
    <t>s2-021736</t>
  </si>
  <si>
    <t>s2-021737</t>
  </si>
  <si>
    <t>s2-021738</t>
  </si>
  <si>
    <t>s2-021739</t>
  </si>
  <si>
    <t>s2-021740</t>
  </si>
  <si>
    <t>s2-021741</t>
  </si>
  <si>
    <t>s2-021742</t>
  </si>
  <si>
    <t>s2-021743</t>
  </si>
  <si>
    <t>s2-021744</t>
  </si>
  <si>
    <t>s2-021745</t>
  </si>
  <si>
    <t>s2-021746</t>
  </si>
  <si>
    <t>s2-021748</t>
  </si>
  <si>
    <t>s2-021749</t>
  </si>
  <si>
    <t>s2-021750</t>
  </si>
  <si>
    <t>s2-021752</t>
  </si>
  <si>
    <t>s2-021753</t>
  </si>
  <si>
    <t>s2-021754</t>
  </si>
  <si>
    <t>s2-021755</t>
  </si>
  <si>
    <t>s2-021756</t>
  </si>
  <si>
    <t>s2-021758</t>
  </si>
  <si>
    <t>Privacy procedure correction</t>
  </si>
  <si>
    <t>s2-021759</t>
  </si>
  <si>
    <t>s2-021760</t>
  </si>
  <si>
    <t>Removal of IMS</t>
  </si>
  <si>
    <t>s2-021761</t>
  </si>
  <si>
    <t>s2-021762</t>
  </si>
  <si>
    <t>s2-021763</t>
  </si>
  <si>
    <t>s2-021764</t>
  </si>
  <si>
    <t>Privacy compatibility Rel-4 and R99</t>
  </si>
  <si>
    <t>s2-021765</t>
  </si>
  <si>
    <t>Privacy compatibility Rel-5, Rel-4 and R99</t>
  </si>
  <si>
    <t>s2-021766</t>
  </si>
  <si>
    <t>s2-021767</t>
  </si>
  <si>
    <t>s2-021768</t>
  </si>
  <si>
    <t>s2-021769</t>
  </si>
  <si>
    <t>s2-021770</t>
  </si>
  <si>
    <t>s2-021771</t>
  </si>
  <si>
    <t>s2-021772</t>
  </si>
  <si>
    <t>s2-021773</t>
  </si>
  <si>
    <t>s2-021775</t>
  </si>
  <si>
    <t>Clarification to preserved real-time PDP contexts RAB establishment</t>
  </si>
  <si>
    <t>s2-021776</t>
  </si>
  <si>
    <t>s2-021777</t>
  </si>
  <si>
    <t>s2-021778</t>
  </si>
  <si>
    <t>s2-021779</t>
  </si>
  <si>
    <t>Setting of PDP Context Identifier after inter SGSN RAU from GTPv0 only SGSN</t>
  </si>
  <si>
    <t>s2-021780</t>
  </si>
  <si>
    <t>s2-021781</t>
  </si>
  <si>
    <t>Addition of PCO IE to PDP Modification procedure</t>
  </si>
  <si>
    <t>s2-021782</t>
  </si>
  <si>
    <t>s2-021783</t>
  </si>
  <si>
    <t>s2-021784</t>
  </si>
  <si>
    <t>s2-021785</t>
  </si>
  <si>
    <t>s2-021786</t>
  </si>
  <si>
    <t>Location information in IMS</t>
  </si>
  <si>
    <t>s2-021787</t>
  </si>
  <si>
    <t>s2-021788</t>
  </si>
  <si>
    <t>Align LCS architecture based on impacts from Radio Access Networks (RAN &amp; GERAN)</t>
  </si>
  <si>
    <t>s2-021789</t>
  </si>
  <si>
    <t>s2-021790</t>
  </si>
  <si>
    <t>Format indicator for LCS client name and requestor identity</t>
  </si>
  <si>
    <t>s2-021791</t>
  </si>
  <si>
    <t>s2-021792</t>
  </si>
  <si>
    <t>s2-021793</t>
  </si>
  <si>
    <t>s2-021794</t>
  </si>
  <si>
    <t>s2-021795</t>
  </si>
  <si>
    <t>s2-021796</t>
  </si>
  <si>
    <t>s2-021797</t>
  </si>
  <si>
    <t>s2-021798</t>
  </si>
  <si>
    <t>s2-021799</t>
  </si>
  <si>
    <t>s2-021800</t>
  </si>
  <si>
    <t>s2-021801</t>
  </si>
  <si>
    <t>s2-021802</t>
  </si>
  <si>
    <t>s2-021803</t>
  </si>
  <si>
    <t>s2-021804</t>
  </si>
  <si>
    <t>s2-021805</t>
  </si>
  <si>
    <t>s2-021806</t>
  </si>
  <si>
    <t>s2-021807</t>
  </si>
  <si>
    <t>s2-021813</t>
  </si>
  <si>
    <t>s2-021814</t>
  </si>
  <si>
    <t>Modification of the minimum transfer delay value for traffic class Streaming</t>
  </si>
  <si>
    <t>s2-021815</t>
  </si>
  <si>
    <t>s2-021816</t>
  </si>
  <si>
    <t>s2-021817</t>
  </si>
  <si>
    <t>Handling after RAB Release</t>
  </si>
  <si>
    <t>s2-021818</t>
  </si>
  <si>
    <t>s2-021819</t>
  </si>
  <si>
    <t>s2-021820</t>
  </si>
  <si>
    <t>Handling of PDP contexts using a extended TI</t>
  </si>
  <si>
    <t>s2-021821</t>
  </si>
  <si>
    <t>s2-021822</t>
  </si>
  <si>
    <t>s2-021823</t>
  </si>
  <si>
    <t>Clarification on MS Initiated Service Request Procedure</t>
  </si>
  <si>
    <t>s2-021824</t>
  </si>
  <si>
    <t>s2-021825</t>
  </si>
  <si>
    <t>s2-021826</t>
  </si>
  <si>
    <t>Considering Gb mode in description of PDP context modification and deactivation</t>
  </si>
  <si>
    <t>s2-021827</t>
  </si>
  <si>
    <t>s2-021828</t>
  </si>
  <si>
    <t>s2-021829</t>
  </si>
  <si>
    <t>Correction of LCS reference</t>
  </si>
  <si>
    <t>s2-021830</t>
  </si>
  <si>
    <t>s2-021831</t>
  </si>
  <si>
    <t>s2-021832</t>
  </si>
  <si>
    <t>s2-021833</t>
  </si>
  <si>
    <t>s2-021834</t>
  </si>
  <si>
    <t>s2-021836</t>
  </si>
  <si>
    <t>s2-021838</t>
  </si>
  <si>
    <t>s2-021839</t>
  </si>
  <si>
    <t>s2-021840</t>
  </si>
  <si>
    <t>s2-021841</t>
  </si>
  <si>
    <t>s2-021846</t>
  </si>
  <si>
    <t>s2-021847</t>
  </si>
  <si>
    <t>s2-021848</t>
  </si>
  <si>
    <t>s2-021849</t>
  </si>
  <si>
    <t>s2-021850</t>
  </si>
  <si>
    <t>s2-021851</t>
  </si>
  <si>
    <t>Sending downlink packet during SRNS relocation</t>
  </si>
  <si>
    <t>s2-021852</t>
  </si>
  <si>
    <t>s2-021853</t>
  </si>
  <si>
    <t>s2-021854</t>
  </si>
  <si>
    <t>s2-021855</t>
  </si>
  <si>
    <t>s2-021856</t>
  </si>
  <si>
    <t>s2-021857</t>
  </si>
  <si>
    <t>s2-021858</t>
  </si>
  <si>
    <t>s2-021859</t>
  </si>
  <si>
    <t>s2-021860</t>
  </si>
  <si>
    <t>s2-021861</t>
  </si>
  <si>
    <t>s2-021862</t>
  </si>
  <si>
    <t>s2-021863</t>
  </si>
  <si>
    <t>Introduction of flow control per PFC between the SGSN and BSS</t>
  </si>
  <si>
    <t>s2-021864</t>
  </si>
  <si>
    <t>s2-021865</t>
  </si>
  <si>
    <t>s2-021866</t>
  </si>
  <si>
    <t>s2-021867</t>
  </si>
  <si>
    <t>s2-021868</t>
  </si>
  <si>
    <t>s2-021869</t>
  </si>
  <si>
    <t>s2-021870</t>
  </si>
  <si>
    <t>s2-021871</t>
  </si>
  <si>
    <t>s2-021872</t>
  </si>
  <si>
    <t>s2-021873</t>
  </si>
  <si>
    <t>s2-021874</t>
  </si>
  <si>
    <t>s2-021875</t>
  </si>
  <si>
    <t>s2-021876</t>
  </si>
  <si>
    <t>s2-021877</t>
  </si>
  <si>
    <t>s2-021878</t>
  </si>
  <si>
    <t>s2-021879</t>
  </si>
  <si>
    <t>s2-021880</t>
  </si>
  <si>
    <t>s2-021881</t>
  </si>
  <si>
    <t>s2-021882</t>
  </si>
  <si>
    <t>s2-021883</t>
  </si>
  <si>
    <t>s2-021887</t>
  </si>
  <si>
    <t>s2-021888</t>
  </si>
  <si>
    <t>s2-021889</t>
  </si>
  <si>
    <t>s2-021890</t>
  </si>
  <si>
    <t>s2-021891</t>
  </si>
  <si>
    <t>s2-021892</t>
  </si>
  <si>
    <t>s2-021893</t>
  </si>
  <si>
    <t>s2-021894</t>
  </si>
  <si>
    <t>s2-021895</t>
  </si>
  <si>
    <t>s2-021896</t>
  </si>
  <si>
    <t>s2-021897</t>
  </si>
  <si>
    <t>s2-021898</t>
  </si>
  <si>
    <t>Corrections on session redirection procedures</t>
  </si>
  <si>
    <t>s2-021899</t>
  </si>
  <si>
    <t>s2-021900</t>
  </si>
  <si>
    <t>s2-021901</t>
  </si>
  <si>
    <t xml:space="preserve">Introduction of theGMLC - GMLC Lr (roaming) interface:  Network Positioning Procedures</t>
  </si>
  <si>
    <t>s2-021902</t>
  </si>
  <si>
    <t>s2-021903</t>
  </si>
  <si>
    <t>Removal of IMS in LCS for call/session related class</t>
  </si>
  <si>
    <t>s2-021904</t>
  </si>
  <si>
    <t>s2-021905</t>
  </si>
  <si>
    <t>LS "Privacy checks for LCS in the HPLMN: Interactions with call/session related class"</t>
  </si>
  <si>
    <t>S2</t>
  </si>
  <si>
    <t>s2-021906</t>
  </si>
  <si>
    <t>Answer LS on "LS to 3GPP SA1, 3GPP SA2 and LIF on LBS Scenarios"</t>
  </si>
  <si>
    <t>s2-021907</t>
  </si>
  <si>
    <t>Type indicator for LCS client name and requestor identity</t>
  </si>
  <si>
    <t>s2-021908</t>
  </si>
  <si>
    <t>s2-021909</t>
  </si>
  <si>
    <t>s2-021910</t>
  </si>
  <si>
    <t>s2-021911</t>
  </si>
  <si>
    <t>s2-021912</t>
  </si>
  <si>
    <t>s2-021913</t>
  </si>
  <si>
    <t>s2-021914</t>
  </si>
  <si>
    <t>s2-021915</t>
  </si>
  <si>
    <t xml:space="preserve">Introduction of the GMLC - GMLC Lr (roaming) interface:  General Network Positioning Procedures</t>
  </si>
  <si>
    <t>s2-021916</t>
  </si>
  <si>
    <t>s2-021917</t>
  </si>
  <si>
    <t>s2-021918</t>
  </si>
  <si>
    <t>LS "Handling of privacy checks for Network Induced Location Requests (NI-LR)"</t>
  </si>
  <si>
    <t>s2-021919</t>
  </si>
  <si>
    <t>Reply to Liaison Statement on use of IP as transport for the Inter-GMLC Interface</t>
  </si>
  <si>
    <t>s2-021925</t>
  </si>
  <si>
    <t>s2-021926</t>
  </si>
  <si>
    <t>s2-021927</t>
  </si>
  <si>
    <t>s2-021928</t>
  </si>
  <si>
    <t>s2-021929</t>
  </si>
  <si>
    <t>s2-021930</t>
  </si>
  <si>
    <t>s2-021931</t>
  </si>
  <si>
    <t>s2-021932</t>
  </si>
  <si>
    <t>s2-021933</t>
  </si>
  <si>
    <t>s2-021934</t>
  </si>
  <si>
    <t>s2-021935</t>
  </si>
  <si>
    <t>s2-021937</t>
  </si>
  <si>
    <t>s2-021938</t>
  </si>
  <si>
    <t>s2-021942</t>
  </si>
  <si>
    <t>s2-021943</t>
  </si>
  <si>
    <t>s2-021944</t>
  </si>
  <si>
    <t>s2-021946</t>
  </si>
  <si>
    <t>s2-021947</t>
  </si>
  <si>
    <t>s2-021948</t>
  </si>
  <si>
    <t>s2-021949</t>
  </si>
  <si>
    <t>s2-021950</t>
  </si>
  <si>
    <t>s2-021951</t>
  </si>
  <si>
    <t>s2-021952</t>
  </si>
  <si>
    <t>s2-021953</t>
  </si>
  <si>
    <t>Clean-up</t>
  </si>
  <si>
    <t>s2-021954</t>
  </si>
  <si>
    <t>s2-021955</t>
  </si>
  <si>
    <t>s2-021956</t>
  </si>
  <si>
    <t>s2-021957</t>
  </si>
  <si>
    <t>s2-021958</t>
  </si>
  <si>
    <t>s2-021959</t>
  </si>
  <si>
    <t>Source IP address filtering for Service Based Local Policy</t>
  </si>
  <si>
    <t>s2-021960</t>
  </si>
  <si>
    <t>s2-021961</t>
  </si>
  <si>
    <t>s2-021962</t>
  </si>
  <si>
    <t>s2-021963</t>
  </si>
  <si>
    <t>s2-021964</t>
  </si>
  <si>
    <t>s2-021965</t>
  </si>
  <si>
    <t>s2-021966</t>
  </si>
  <si>
    <t>s2-021967</t>
  </si>
  <si>
    <t>s2-021968</t>
  </si>
  <si>
    <t>s2-021970</t>
  </si>
  <si>
    <t>s2-021971</t>
  </si>
  <si>
    <t>s2-021972</t>
  </si>
  <si>
    <t>s2-021973</t>
  </si>
  <si>
    <t>s2-021974</t>
  </si>
  <si>
    <t>s2-021975</t>
  </si>
  <si>
    <t>s2-021976</t>
  </si>
  <si>
    <t>s2-021977</t>
  </si>
  <si>
    <t>s2-021980</t>
  </si>
  <si>
    <t>s2-021981</t>
  </si>
  <si>
    <t>s2-021985</t>
  </si>
  <si>
    <t>s2-021986</t>
  </si>
  <si>
    <t>s2-021989</t>
  </si>
  <si>
    <t>s2-021990</t>
  </si>
  <si>
    <t>s2-021991</t>
  </si>
  <si>
    <t>s2-021992</t>
  </si>
  <si>
    <t>s2-021993</t>
  </si>
  <si>
    <t>s2-021994</t>
  </si>
  <si>
    <t>s2-021995</t>
  </si>
  <si>
    <t>s2-021996</t>
  </si>
  <si>
    <t>s2-021997</t>
  </si>
  <si>
    <t>s2-021998</t>
  </si>
  <si>
    <t>s2-021999</t>
  </si>
  <si>
    <t>s2-022000</t>
  </si>
  <si>
    <t>Liaison statement on the Go Interface</t>
  </si>
  <si>
    <t>s2-022001</t>
  </si>
  <si>
    <t>s2-022002</t>
  </si>
  <si>
    <t>s2-022003</t>
  </si>
  <si>
    <t>Response to Liaison Statement on Support of IPv6 on Iu</t>
  </si>
  <si>
    <t>s2-022004</t>
  </si>
  <si>
    <t>Liaison statement on IMS Sessions and PDP Contexts (Response on "Distribution of IMS Charging ID (ICID) from GGSN to SGSN")</t>
  </si>
  <si>
    <t>s2-022005</t>
  </si>
  <si>
    <t>Liaison statement response on Maximum and Minimum IP Packet Size for REL-4 and REL-5</t>
  </si>
  <si>
    <t>s2-022007</t>
  </si>
  <si>
    <t>s2-022010</t>
  </si>
  <si>
    <t>s2-022011</t>
  </si>
  <si>
    <t>s2-022012</t>
  </si>
  <si>
    <t>s2-022013</t>
  </si>
  <si>
    <t>s2-022021</t>
  </si>
  <si>
    <t>s2-022022</t>
  </si>
  <si>
    <t>Liaison statement on 3GPP System to WLAN Inter working</t>
  </si>
  <si>
    <t>s2-022023</t>
  </si>
  <si>
    <t>s2-022024</t>
  </si>
  <si>
    <t>s2-022025</t>
  </si>
  <si>
    <t>s2-022026</t>
  </si>
  <si>
    <t>s2-022027</t>
  </si>
  <si>
    <t>QoS attributes requested in case of RT QoS</t>
  </si>
  <si>
    <t>s2-022028</t>
  </si>
  <si>
    <t>s2-022029</t>
  </si>
  <si>
    <t>s2-022030</t>
  </si>
  <si>
    <t>s2-022031</t>
  </si>
  <si>
    <t>Liasion Statement on GUP DDF</t>
  </si>
  <si>
    <t>s2-022032</t>
  </si>
  <si>
    <t>Reply to Liaison Statement on GUP work progress</t>
  </si>
  <si>
    <t>s2-022033</t>
  </si>
  <si>
    <t>s2-022034</t>
  </si>
  <si>
    <t>s2-022035</t>
  </si>
  <si>
    <t>s2-022036</t>
  </si>
  <si>
    <t>s2-022037</t>
  </si>
  <si>
    <t>s2-022038</t>
  </si>
  <si>
    <t>LS "Clarification regarding Location Information in IMS"</t>
  </si>
  <si>
    <t>s2-022040</t>
  </si>
  <si>
    <t>Liaison statement on the MBMS security</t>
  </si>
  <si>
    <t>s2-022041</t>
  </si>
  <si>
    <t>LS on QoS issues for MBMS</t>
  </si>
  <si>
    <t>s2-022042</t>
  </si>
  <si>
    <t xml:space="preserve">Response to LS  on the support of Intra Domain Connection of RAN Nodes to Multiple CN Nodes</t>
  </si>
  <si>
    <t>s2-022043</t>
  </si>
  <si>
    <t>LS on CS data services for GERAN Iu-mode</t>
  </si>
  <si>
    <t>s2-022044</t>
  </si>
  <si>
    <t>Response Liaison Statement on IMS Identities for R99/R4 UICC</t>
  </si>
  <si>
    <t>s2-022045</t>
  </si>
  <si>
    <t>Response to: Liaison statement on the wildcarding of source IP addresses and port numbers in the PCF for the packet classifier</t>
  </si>
  <si>
    <t>s2-022046</t>
  </si>
  <si>
    <t>LS on dimensioning for IMS services</t>
  </si>
  <si>
    <t>s2-022047</t>
  </si>
  <si>
    <t>LS on subscriber certificates</t>
  </si>
  <si>
    <t>s2-022048</t>
  </si>
  <si>
    <t>Liaison Statement on Entities of the mobile system</t>
  </si>
  <si>
    <t>s2-022049</t>
  </si>
  <si>
    <t>s2-022050</t>
  </si>
  <si>
    <t>Answer to Liaison Statement regarding PSS Release 6 work programme</t>
  </si>
  <si>
    <t>s2-022051</t>
  </si>
  <si>
    <t>LS on IMS Messaging proposed work item</t>
  </si>
  <si>
    <t>s2-022052</t>
  </si>
  <si>
    <t>LS on Setting of PDP Context Identifier after inter-SGSN RAU from GTPv0-only SGSN</t>
  </si>
  <si>
    <t>s2-022053</t>
  </si>
  <si>
    <t>LS on Modification of IMS signalling PDP context</t>
  </si>
  <si>
    <t>s2-022054</t>
  </si>
  <si>
    <t>LS on Shared Networks</t>
  </si>
  <si>
    <t>s2-022055</t>
  </si>
  <si>
    <t>s2-022056</t>
  </si>
  <si>
    <t>s2-022057</t>
  </si>
  <si>
    <t>s2-022058</t>
  </si>
  <si>
    <t>s2-022059</t>
  </si>
  <si>
    <t>s2-022060</t>
  </si>
  <si>
    <t>s2-022061</t>
  </si>
  <si>
    <t>Liaison Statement on Requested QoS in case of Streaming and Conversational</t>
  </si>
  <si>
    <t>s2-022062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</si>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</sst>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25/tdocs/s2-021600.zip" TargetMode="External" Id="Rfd9e03fa412347f4" /><Relationship Type="http://schemas.openxmlformats.org/officeDocument/2006/relationships/hyperlink" Target="http://webapp.etsi.org/teldir/ListPersDetails.asp?PersId=0" TargetMode="External" Id="R23b241115bee4ad6" /><Relationship Type="http://schemas.openxmlformats.org/officeDocument/2006/relationships/hyperlink" Target="http://www.3gpp.org/ftp/tsg_sa/WG2_Arch/TSGS2_25/tdocs/s2-021601.zip" TargetMode="External" Id="R52ae2fe15d6241c2" /><Relationship Type="http://schemas.openxmlformats.org/officeDocument/2006/relationships/hyperlink" Target="http://webapp.etsi.org/teldir/ListPersDetails.asp?PersId=0" TargetMode="External" Id="Rf9db7fea51544839" /><Relationship Type="http://schemas.openxmlformats.org/officeDocument/2006/relationships/hyperlink" Target="http://www.3gpp.org/ftp/tsg_sa/WG2_Arch/TSGS2_25/tdocs/s2-021602.zip" TargetMode="External" Id="Red8c76a3f0cd48a1" /><Relationship Type="http://schemas.openxmlformats.org/officeDocument/2006/relationships/hyperlink" Target="http://webapp.etsi.org/teldir/ListPersDetails.asp?PersId=0" TargetMode="External" Id="R309d5889735a4637" /><Relationship Type="http://schemas.openxmlformats.org/officeDocument/2006/relationships/hyperlink" Target="http://www.3gpp.org/ftp/tsg_sa/WG2_Arch/TSGS2_25/tdocs/s2-021603.zip" TargetMode="External" Id="R68242c17570242b4" /><Relationship Type="http://schemas.openxmlformats.org/officeDocument/2006/relationships/hyperlink" Target="http://webapp.etsi.org/teldir/ListPersDetails.asp?PersId=0" TargetMode="External" Id="R67eb23dae61742f6" /><Relationship Type="http://schemas.openxmlformats.org/officeDocument/2006/relationships/hyperlink" Target="http://www.3gpp.org/ftp/tsg_sa/WG2_Arch/TSGS2_25/tdocs/s2-021604.zip" TargetMode="External" Id="Rf459ce6f7a0b4b73" /><Relationship Type="http://schemas.openxmlformats.org/officeDocument/2006/relationships/hyperlink" Target="http://webapp.etsi.org/teldir/ListPersDetails.asp?PersId=0" TargetMode="External" Id="R6dcc6ac902cc4241" /><Relationship Type="http://schemas.openxmlformats.org/officeDocument/2006/relationships/hyperlink" Target="http://www.3gpp.org/ftp/tsg_sa/WG2_Arch/TSGS2_25/tdocs/s2-021605.zip" TargetMode="External" Id="R41113765dfe445a5" /><Relationship Type="http://schemas.openxmlformats.org/officeDocument/2006/relationships/hyperlink" Target="http://webapp.etsi.org/teldir/ListPersDetails.asp?PersId=0" TargetMode="External" Id="R8e8a43a3bef14f6c" /><Relationship Type="http://schemas.openxmlformats.org/officeDocument/2006/relationships/hyperlink" Target="http://www.3gpp.org/ftp/tsg_sa/WG2_Arch/TSGS2_25/tdocs/s2-021606.zip" TargetMode="External" Id="R6a529185c69242b3" /><Relationship Type="http://schemas.openxmlformats.org/officeDocument/2006/relationships/hyperlink" Target="http://webapp.etsi.org/teldir/ListPersDetails.asp?PersId=0" TargetMode="External" Id="R6bf81e0db302473e" /><Relationship Type="http://schemas.openxmlformats.org/officeDocument/2006/relationships/hyperlink" Target="http://www.3gpp.org/ftp/tsg_sa/WG2_Arch/TSGS2_25/tdocs/s2-021607.zip" TargetMode="External" Id="R079c026dd5144d04" /><Relationship Type="http://schemas.openxmlformats.org/officeDocument/2006/relationships/hyperlink" Target="http://webapp.etsi.org/teldir/ListPersDetails.asp?PersId=0" TargetMode="External" Id="R7d3d1fc952b4426b" /><Relationship Type="http://schemas.openxmlformats.org/officeDocument/2006/relationships/hyperlink" Target="http://www.3gpp.org/ftp/tsg_sa/WG2_Arch/TSGS2_25/tdocs/s2-021608.zip" TargetMode="External" Id="R6d255a8a54c14c46" /><Relationship Type="http://schemas.openxmlformats.org/officeDocument/2006/relationships/hyperlink" Target="http://webapp.etsi.org/teldir/ListPersDetails.asp?PersId=0" TargetMode="External" Id="R944b019200094124" /><Relationship Type="http://schemas.openxmlformats.org/officeDocument/2006/relationships/hyperlink" Target="http://www.3gpp.org/ftp/tsg_sa/WG2_Arch/TSGS2_25/tdocs/s2-021609.zip" TargetMode="External" Id="Rfd99795c091a42dd" /><Relationship Type="http://schemas.openxmlformats.org/officeDocument/2006/relationships/hyperlink" Target="http://webapp.etsi.org/teldir/ListPersDetails.asp?PersId=0" TargetMode="External" Id="Rf1be007ee5f54b90" /><Relationship Type="http://schemas.openxmlformats.org/officeDocument/2006/relationships/hyperlink" Target="http://www.3gpp.org/ftp/tsg_sa/WG2_Arch/TSGS2_25/tdocs/s2-021610.zip" TargetMode="External" Id="R0afa2c8e9c9a49fb" /><Relationship Type="http://schemas.openxmlformats.org/officeDocument/2006/relationships/hyperlink" Target="http://webapp.etsi.org/teldir/ListPersDetails.asp?PersId=0" TargetMode="External" Id="R38fd8a73546147b1" /><Relationship Type="http://schemas.openxmlformats.org/officeDocument/2006/relationships/hyperlink" Target="http://www.3gpp.org/ftp/tsg_sa/WG2_Arch/TSGS2_25/tdocs/s2-021611.zip" TargetMode="External" Id="R0d2f7c155af64159" /><Relationship Type="http://schemas.openxmlformats.org/officeDocument/2006/relationships/hyperlink" Target="http://webapp.etsi.org/teldir/ListPersDetails.asp?PersId=0" TargetMode="External" Id="R5b6bbaaf43ac453e" /><Relationship Type="http://schemas.openxmlformats.org/officeDocument/2006/relationships/hyperlink" Target="http://www.3gpp.org/ftp/tsg_sa/WG2_Arch/TSGS2_25/tdocs/s2-021612.zip" TargetMode="External" Id="R541f9cfc98714e16" /><Relationship Type="http://schemas.openxmlformats.org/officeDocument/2006/relationships/hyperlink" Target="http://webapp.etsi.org/teldir/ListPersDetails.asp?PersId=0" TargetMode="External" Id="R725616fa4f594777" /><Relationship Type="http://schemas.openxmlformats.org/officeDocument/2006/relationships/hyperlink" Target="http://www.3gpp.org/ftp/tsg_sa/WG2_Arch/TSGS2_25/tdocs/s2-021613.zip" TargetMode="External" Id="Rbd57cd3d90684595" /><Relationship Type="http://schemas.openxmlformats.org/officeDocument/2006/relationships/hyperlink" Target="http://webapp.etsi.org/teldir/ListPersDetails.asp?PersId=0" TargetMode="External" Id="Rb8f9f2ae1a5c4ee3" /><Relationship Type="http://schemas.openxmlformats.org/officeDocument/2006/relationships/hyperlink" Target="http://www.3gpp.org/ftp/tsg_sa/WG2_Arch/TSGS2_25/tdocs/s2-021614.zip" TargetMode="External" Id="Rd09f61310a814b32" /><Relationship Type="http://schemas.openxmlformats.org/officeDocument/2006/relationships/hyperlink" Target="http://webapp.etsi.org/teldir/ListPersDetails.asp?PersId=0" TargetMode="External" Id="R811fa96b4ba8416d" /><Relationship Type="http://schemas.openxmlformats.org/officeDocument/2006/relationships/hyperlink" Target="http://www.3gpp.org/ftp/tsg_sa/WG2_Arch/TSGS2_25/tdocs/s2-021615.zip" TargetMode="External" Id="R8c038f400da345c3" /><Relationship Type="http://schemas.openxmlformats.org/officeDocument/2006/relationships/hyperlink" Target="http://webapp.etsi.org/teldir/ListPersDetails.asp?PersId=0" TargetMode="External" Id="Ra252a1862d284ed8" /><Relationship Type="http://schemas.openxmlformats.org/officeDocument/2006/relationships/hyperlink" Target="http://www.3gpp.org/ftp/tsg_sa/WG2_Arch/TSGS2_25/tdocs/s2-021616.zip" TargetMode="External" Id="R1c29c6caf75b4e18" /><Relationship Type="http://schemas.openxmlformats.org/officeDocument/2006/relationships/hyperlink" Target="http://webapp.etsi.org/teldir/ListPersDetails.asp?PersId=0" TargetMode="External" Id="Re9c2f687a9bc4a0b" /><Relationship Type="http://schemas.openxmlformats.org/officeDocument/2006/relationships/hyperlink" Target="http://www.3gpp.org/ftp/tsg_sa/WG2_Arch/TSGS2_25/tdocs/s2-021617.zip" TargetMode="External" Id="R9b0a135d987f44f2" /><Relationship Type="http://schemas.openxmlformats.org/officeDocument/2006/relationships/hyperlink" Target="http://webapp.etsi.org/teldir/ListPersDetails.asp?PersId=0" TargetMode="External" Id="R6e6866f56ef346c4" /><Relationship Type="http://schemas.openxmlformats.org/officeDocument/2006/relationships/hyperlink" Target="http://www.3gpp.org/ftp/tsg_sa/WG2_Arch/TSGS2_25/tdocs/s2-021618.zip" TargetMode="External" Id="R397ad30b359e454e" /><Relationship Type="http://schemas.openxmlformats.org/officeDocument/2006/relationships/hyperlink" Target="http://webapp.etsi.org/teldir/ListPersDetails.asp?PersId=0" TargetMode="External" Id="R9c46fc7f311c4b4f" /><Relationship Type="http://schemas.openxmlformats.org/officeDocument/2006/relationships/hyperlink" Target="http://www.3gpp.org/ftp/tsg_sa/WG2_Arch/TSGS2_25/tdocs/s2-021619.zip" TargetMode="External" Id="Rb81ae7622bbf4c53" /><Relationship Type="http://schemas.openxmlformats.org/officeDocument/2006/relationships/hyperlink" Target="http://webapp.etsi.org/teldir/ListPersDetails.asp?PersId=0" TargetMode="External" Id="Rb572bedadea74eb8" /><Relationship Type="http://schemas.openxmlformats.org/officeDocument/2006/relationships/hyperlink" Target="http://www.3gpp.org/ftp/tsg_sa/WG2_Arch/TSGS2_25/tdocs/s2-021620.zip" TargetMode="External" Id="R8f8cd794955447f9" /><Relationship Type="http://schemas.openxmlformats.org/officeDocument/2006/relationships/hyperlink" Target="http://webapp.etsi.org/teldir/ListPersDetails.asp?PersId=0" TargetMode="External" Id="R2518393243d44271" /><Relationship Type="http://schemas.openxmlformats.org/officeDocument/2006/relationships/hyperlink" Target="http://www.3gpp.org/ftp/tsg_sa/WG2_Arch/TSGS2_25/tdocs/s2-021621.zip" TargetMode="External" Id="R113e70e99d67433d" /><Relationship Type="http://schemas.openxmlformats.org/officeDocument/2006/relationships/hyperlink" Target="http://webapp.etsi.org/teldir/ListPersDetails.asp?PersId=0" TargetMode="External" Id="R49ad3df441654662" /><Relationship Type="http://schemas.openxmlformats.org/officeDocument/2006/relationships/hyperlink" Target="http://www.3gpp.org/ftp/tsg_sa/WG2_Arch/TSGS2_25/tdocs/s2-021622.zip" TargetMode="External" Id="Ra4c14238998c4bd3" /><Relationship Type="http://schemas.openxmlformats.org/officeDocument/2006/relationships/hyperlink" Target="http://webapp.etsi.org/teldir/ListPersDetails.asp?PersId=0" TargetMode="External" Id="Refc9dc00d2e148c6" /><Relationship Type="http://schemas.openxmlformats.org/officeDocument/2006/relationships/hyperlink" Target="http://www.3gpp.org/ftp/tsg_sa/WG2_Arch/TSGS2_25/tdocs/s2-021623.zip" TargetMode="External" Id="Ra7dccaa9f9614fcc" /><Relationship Type="http://schemas.openxmlformats.org/officeDocument/2006/relationships/hyperlink" Target="http://webapp.etsi.org/teldir/ListPersDetails.asp?PersId=0" TargetMode="External" Id="R47c9e1b4c59549e5" /><Relationship Type="http://schemas.openxmlformats.org/officeDocument/2006/relationships/hyperlink" Target="http://www.3gpp.org/ftp/tsg_sa/WG2_Arch/TSGS2_25/tdocs/s2-021624.zip" TargetMode="External" Id="Rd7869ac4d98e4c39" /><Relationship Type="http://schemas.openxmlformats.org/officeDocument/2006/relationships/hyperlink" Target="http://webapp.etsi.org/teldir/ListPersDetails.asp?PersId=0" TargetMode="External" Id="Ra001ba159d8b4f80" /><Relationship Type="http://schemas.openxmlformats.org/officeDocument/2006/relationships/hyperlink" Target="http://www.3gpp.org/ftp/tsg_sa/WG2_Arch/TSGS2_25/tdocs/s2-021625.zip" TargetMode="External" Id="R3dfad103c26a4d16" /><Relationship Type="http://schemas.openxmlformats.org/officeDocument/2006/relationships/hyperlink" Target="http://webapp.etsi.org/teldir/ListPersDetails.asp?PersId=0" TargetMode="External" Id="R3aead69c304f40fb" /><Relationship Type="http://schemas.openxmlformats.org/officeDocument/2006/relationships/hyperlink" Target="http://www.3gpp.org/ftp/tsg_sa/WG2_Arch/TSGS2_25/tdocs/s2-021626.zip" TargetMode="External" Id="R7b97fdbe06e74e0e" /><Relationship Type="http://schemas.openxmlformats.org/officeDocument/2006/relationships/hyperlink" Target="http://webapp.etsi.org/teldir/ListPersDetails.asp?PersId=0" TargetMode="External" Id="R556a5be4c86c4d88" /><Relationship Type="http://schemas.openxmlformats.org/officeDocument/2006/relationships/hyperlink" Target="http://www.3gpp.org/ftp/tsg_sa/WG2_Arch/TSGS2_25/tdocs/s2-021627.zip" TargetMode="External" Id="Rd2862d252a8f4b62" /><Relationship Type="http://schemas.openxmlformats.org/officeDocument/2006/relationships/hyperlink" Target="http://webapp.etsi.org/teldir/ListPersDetails.asp?PersId=0" TargetMode="External" Id="Rdbe07d8c756c4f11" /><Relationship Type="http://schemas.openxmlformats.org/officeDocument/2006/relationships/hyperlink" Target="http://www.3gpp.org/ftp/tsg_sa/WG2_Arch/TSGS2_25/tdocs/s2-021628.zip" TargetMode="External" Id="R62abd8ae808a4e44" /><Relationship Type="http://schemas.openxmlformats.org/officeDocument/2006/relationships/hyperlink" Target="http://webapp.etsi.org/teldir/ListPersDetails.asp?PersId=0" TargetMode="External" Id="Rdef147e85f9246d5" /><Relationship Type="http://schemas.openxmlformats.org/officeDocument/2006/relationships/hyperlink" Target="http://www.3gpp.org/ftp/tsg_sa/WG2_Arch/TSGS2_25/tdocs/s2-021629.zip" TargetMode="External" Id="R4229662ba4c64ffc" /><Relationship Type="http://schemas.openxmlformats.org/officeDocument/2006/relationships/hyperlink" Target="http://webapp.etsi.org/teldir/ListPersDetails.asp?PersId=0" TargetMode="External" Id="Rc9e4b0269a774ae3" /><Relationship Type="http://schemas.openxmlformats.org/officeDocument/2006/relationships/hyperlink" Target="http://www.3gpp.org/ftp/tsg_sa/WG2_Arch/TSGS2_25/tdocs/s2-021630.zip" TargetMode="External" Id="R0746e95affc941c9" /><Relationship Type="http://schemas.openxmlformats.org/officeDocument/2006/relationships/hyperlink" Target="http://webapp.etsi.org/teldir/ListPersDetails.asp?PersId=0" TargetMode="External" Id="Rb14afcc9cea34269" /><Relationship Type="http://schemas.openxmlformats.org/officeDocument/2006/relationships/hyperlink" Target="http://www.3gpp.org/ftp/tsg_sa/WG2_Arch/TSGS2_25/tdocs/s2-021631.zip" TargetMode="External" Id="R33e563b5516b4762" /><Relationship Type="http://schemas.openxmlformats.org/officeDocument/2006/relationships/hyperlink" Target="http://webapp.etsi.org/teldir/ListPersDetails.asp?PersId=0" TargetMode="External" Id="Rf98a0f4a367b41f9" /><Relationship Type="http://schemas.openxmlformats.org/officeDocument/2006/relationships/hyperlink" Target="http://www.3gpp.org/ftp/tsg_sa/WG2_Arch/TSGS2_25/tdocs/s2-021632.zip" TargetMode="External" Id="Rd7eaa1ca936c4546" /><Relationship Type="http://schemas.openxmlformats.org/officeDocument/2006/relationships/hyperlink" Target="http://webapp.etsi.org/teldir/ListPersDetails.asp?PersId=0" TargetMode="External" Id="R8b0a66d34af74fa9" /><Relationship Type="http://schemas.openxmlformats.org/officeDocument/2006/relationships/hyperlink" Target="http://www.3gpp.org/ftp/tsg_sa/WG2_Arch/TSGS2_25/tdocs/s2-021633.zip" TargetMode="External" Id="Rfe8c5279a4484d1a" /><Relationship Type="http://schemas.openxmlformats.org/officeDocument/2006/relationships/hyperlink" Target="http://webapp.etsi.org/teldir/ListPersDetails.asp?PersId=0" TargetMode="External" Id="R78a6eb8362544dea" /><Relationship Type="http://schemas.openxmlformats.org/officeDocument/2006/relationships/hyperlink" Target="http://www.3gpp.org/ftp/tsg_sa/WG2_Arch/TSGS2_25/tdocs/s2-021634.zip" TargetMode="External" Id="R410c19c31a9e4610" /><Relationship Type="http://schemas.openxmlformats.org/officeDocument/2006/relationships/hyperlink" Target="http://webapp.etsi.org/teldir/ListPersDetails.asp?PersId=0" TargetMode="External" Id="Rc7d34eb0c63c4e8b" /><Relationship Type="http://schemas.openxmlformats.org/officeDocument/2006/relationships/hyperlink" Target="http://www.3gpp.org/ftp/tsg_sa/WG2_Arch/TSGS2_25/tdocs/s2-021635.zip" TargetMode="External" Id="R931d69395d584fdd" /><Relationship Type="http://schemas.openxmlformats.org/officeDocument/2006/relationships/hyperlink" Target="http://webapp.etsi.org/teldir/ListPersDetails.asp?PersId=0" TargetMode="External" Id="R1e4fe409d28f4858" /><Relationship Type="http://schemas.openxmlformats.org/officeDocument/2006/relationships/hyperlink" Target="http://www.3gpp.org/ftp/tsg_sa/WG2_Arch/TSGS2_25/tdocs/s2-021636.zip" TargetMode="External" Id="Rad0d00f20ce248f3" /><Relationship Type="http://schemas.openxmlformats.org/officeDocument/2006/relationships/hyperlink" Target="http://webapp.etsi.org/teldir/ListPersDetails.asp?PersId=0" TargetMode="External" Id="Rc8f9ccf2e60d445d" /><Relationship Type="http://schemas.openxmlformats.org/officeDocument/2006/relationships/hyperlink" Target="http://www.3gpp.org/ftp/tsg_sa/WG2_Arch/TSGS2_25/tdocs/s2-021637.zip" TargetMode="External" Id="R9b16cfa3ecf84cfe" /><Relationship Type="http://schemas.openxmlformats.org/officeDocument/2006/relationships/hyperlink" Target="http://webapp.etsi.org/teldir/ListPersDetails.asp?PersId=0" TargetMode="External" Id="Rbc4512836a15409a" /><Relationship Type="http://schemas.openxmlformats.org/officeDocument/2006/relationships/hyperlink" Target="http://www.3gpp.org/ftp/tsg_sa/WG2_Arch/TSGS2_25/tdocs/s2-021638.zip" TargetMode="External" Id="R3c4b8dcc73f34d34" /><Relationship Type="http://schemas.openxmlformats.org/officeDocument/2006/relationships/hyperlink" Target="http://webapp.etsi.org/teldir/ListPersDetails.asp?PersId=0" TargetMode="External" Id="Re0d5176dbdf34b70" /><Relationship Type="http://schemas.openxmlformats.org/officeDocument/2006/relationships/hyperlink" Target="http://www.3gpp.org/ftp/tsg_sa/WG2_Arch/TSGS2_25/tdocs/s2-021639.zip" TargetMode="External" Id="Rbbc4ff34e1034c46" /><Relationship Type="http://schemas.openxmlformats.org/officeDocument/2006/relationships/hyperlink" Target="http://webapp.etsi.org/teldir/ListPersDetails.asp?PersId=0" TargetMode="External" Id="R1c9c590481214517" /><Relationship Type="http://schemas.openxmlformats.org/officeDocument/2006/relationships/hyperlink" Target="http://www.3gpp.org/ftp/tsg_sa/WG2_Arch/TSGS2_25/tdocs/s2-021640.zip" TargetMode="External" Id="Rc8fd3626b2224c7e" /><Relationship Type="http://schemas.openxmlformats.org/officeDocument/2006/relationships/hyperlink" Target="http://webapp.etsi.org/teldir/ListPersDetails.asp?PersId=0" TargetMode="External" Id="Rd72bc5095b2d418c" /><Relationship Type="http://schemas.openxmlformats.org/officeDocument/2006/relationships/hyperlink" Target="http://www.3gpp.org/ftp/tsg_sa/WG2_Arch/TSGS2_25/tdocs/s2-021641.zip" TargetMode="External" Id="R912a8efce5c24deb" /><Relationship Type="http://schemas.openxmlformats.org/officeDocument/2006/relationships/hyperlink" Target="http://webapp.etsi.org/teldir/ListPersDetails.asp?PersId=0" TargetMode="External" Id="R916bc48218234f8a" /><Relationship Type="http://schemas.openxmlformats.org/officeDocument/2006/relationships/hyperlink" Target="http://www.3gpp.org/ftp/tsg_sa/WG2_Arch/TSGS2_25/tdocs/s2-021642.zip" TargetMode="External" Id="R01695e1f667045e5" /><Relationship Type="http://schemas.openxmlformats.org/officeDocument/2006/relationships/hyperlink" Target="http://webapp.etsi.org/teldir/ListPersDetails.asp?PersId=0" TargetMode="External" Id="R48f788965bea4be4" /><Relationship Type="http://schemas.openxmlformats.org/officeDocument/2006/relationships/hyperlink" Target="http://www.3gpp.org/ftp/tsg_sa/WG2_Arch/TSGS2_25/tdocs/s2-021643.zip" TargetMode="External" Id="R63c11dab79ca485c" /><Relationship Type="http://schemas.openxmlformats.org/officeDocument/2006/relationships/hyperlink" Target="http://webapp.etsi.org/teldir/ListPersDetails.asp?PersId=0" TargetMode="External" Id="Rbbc053b582a942fc" /><Relationship Type="http://schemas.openxmlformats.org/officeDocument/2006/relationships/hyperlink" Target="http://www.3gpp.org/ftp/tsg_sa/WG2_Arch/TSGS2_25/tdocs/s2-021644.zip" TargetMode="External" Id="Re89c559c245a4894" /><Relationship Type="http://schemas.openxmlformats.org/officeDocument/2006/relationships/hyperlink" Target="http://webapp.etsi.org/teldir/ListPersDetails.asp?PersId=0" TargetMode="External" Id="Rcaf03617f9f74906" /><Relationship Type="http://schemas.openxmlformats.org/officeDocument/2006/relationships/hyperlink" Target="http://www.3gpp.org/ftp/tsg_sa/WG2_Arch/TSGS2_25/tdocs/s2-021645.zip" TargetMode="External" Id="Ra92a2d74c7e34afa" /><Relationship Type="http://schemas.openxmlformats.org/officeDocument/2006/relationships/hyperlink" Target="http://webapp.etsi.org/teldir/ListPersDetails.asp?PersId=0" TargetMode="External" Id="Ra8339175b72e4851" /><Relationship Type="http://schemas.openxmlformats.org/officeDocument/2006/relationships/hyperlink" Target="http://www.3gpp.org/ftp/tsg_sa/WG2_Arch/TSGS2_25/tdocs/s2-021646.zip" TargetMode="External" Id="R2f68c10268c34e69" /><Relationship Type="http://schemas.openxmlformats.org/officeDocument/2006/relationships/hyperlink" Target="http://webapp.etsi.org/teldir/ListPersDetails.asp?PersId=0" TargetMode="External" Id="R156db92fcf8a4cb4" /><Relationship Type="http://schemas.openxmlformats.org/officeDocument/2006/relationships/hyperlink" Target="http://www.3gpp.org/ftp/tsg_sa/WG2_Arch/TSGS2_25/tdocs/s2-021647.zip" TargetMode="External" Id="R8080598ac0384887" /><Relationship Type="http://schemas.openxmlformats.org/officeDocument/2006/relationships/hyperlink" Target="http://webapp.etsi.org/teldir/ListPersDetails.asp?PersId=0" TargetMode="External" Id="Re12a860eade74942" /><Relationship Type="http://schemas.openxmlformats.org/officeDocument/2006/relationships/hyperlink" Target="http://www.3gpp.org/ftp/tsg_sa/WG2_Arch/TSGS2_25/tdocs/s2-021648.zip" TargetMode="External" Id="R4ca776471f77481d" /><Relationship Type="http://schemas.openxmlformats.org/officeDocument/2006/relationships/hyperlink" Target="http://webapp.etsi.org/teldir/ListPersDetails.asp?PersId=0" TargetMode="External" Id="R2daacc5b63474736" /><Relationship Type="http://schemas.openxmlformats.org/officeDocument/2006/relationships/hyperlink" Target="http://www.3gpp.org/ftp/tsg_sa/WG2_Arch/TSGS2_25/tdocs/s2-021649.zip" TargetMode="External" Id="R9bc435618d364a45" /><Relationship Type="http://schemas.openxmlformats.org/officeDocument/2006/relationships/hyperlink" Target="http://webapp.etsi.org/teldir/ListPersDetails.asp?PersId=0" TargetMode="External" Id="Rfee717d74e28461c" /><Relationship Type="http://schemas.openxmlformats.org/officeDocument/2006/relationships/hyperlink" Target="http://www.3gpp.org/ftp/tsg_sa/WG2_Arch/TSGS2_25/tdocs/s2-021652.zip" TargetMode="External" Id="Rda09318f7df34bb4" /><Relationship Type="http://schemas.openxmlformats.org/officeDocument/2006/relationships/hyperlink" Target="http://webapp.etsi.org/teldir/ListPersDetails.asp?PersId=0" TargetMode="External" Id="R611f8510b44540cd" /><Relationship Type="http://schemas.openxmlformats.org/officeDocument/2006/relationships/hyperlink" Target="http://www.3gpp.org/ftp/tsg_sa/WG2_Arch/TSGS2_25/tdocs/s2-021653.zip" TargetMode="External" Id="R772fc5a4e64e4849" /><Relationship Type="http://schemas.openxmlformats.org/officeDocument/2006/relationships/hyperlink" Target="http://webapp.etsi.org/teldir/ListPersDetails.asp?PersId=0" TargetMode="External" Id="Rb1c42179414c4f11" /><Relationship Type="http://schemas.openxmlformats.org/officeDocument/2006/relationships/hyperlink" Target="http://www.3gpp.org/ftp/tsg_sa/WG2_Arch/TSGS2_25/tdocs/s2-021654.zip" TargetMode="External" Id="R7f4d6ec9704e4321" /><Relationship Type="http://schemas.openxmlformats.org/officeDocument/2006/relationships/hyperlink" Target="http://webapp.etsi.org/teldir/ListPersDetails.asp?PersId=0" TargetMode="External" Id="R0fa17d9252454a6d" /><Relationship Type="http://schemas.openxmlformats.org/officeDocument/2006/relationships/hyperlink" Target="http://www.3gpp.org/ftp/tsg_sa/WG2_Arch/TSGS2_25/tdocs/s2-021655.zip" TargetMode="External" Id="R2408364166d34104" /><Relationship Type="http://schemas.openxmlformats.org/officeDocument/2006/relationships/hyperlink" Target="http://webapp.etsi.org/teldir/ListPersDetails.asp?PersId=0" TargetMode="External" Id="R7490308ad9474672" /><Relationship Type="http://schemas.openxmlformats.org/officeDocument/2006/relationships/hyperlink" Target="http://www.3gpp.org/ftp/tsg_sa/WG2_Arch/TSGS2_25/tdocs/s2-021656.zip" TargetMode="External" Id="Rbeaca06466134918" /><Relationship Type="http://schemas.openxmlformats.org/officeDocument/2006/relationships/hyperlink" Target="http://webapp.etsi.org/teldir/ListPersDetails.asp?PersId=0" TargetMode="External" Id="R2570790de60a4a4f" /><Relationship Type="http://schemas.openxmlformats.org/officeDocument/2006/relationships/hyperlink" Target="http://www.3gpp.org/ftp/tsg_sa/WG2_Arch/TSGS2_25/tdocs/s2-021657.zip" TargetMode="External" Id="R58c1afb5f83e491f" /><Relationship Type="http://schemas.openxmlformats.org/officeDocument/2006/relationships/hyperlink" Target="http://webapp.etsi.org/teldir/ListPersDetails.asp?PersId=0" TargetMode="External" Id="R5b5882ed05cb4894" /><Relationship Type="http://schemas.openxmlformats.org/officeDocument/2006/relationships/hyperlink" Target="http://www.3gpp.org/ftp/tsg_sa/WG2_Arch/TSGS2_25/tdocs/s2-021658.zip" TargetMode="External" Id="Rf1fb4e99e13f4222" /><Relationship Type="http://schemas.openxmlformats.org/officeDocument/2006/relationships/hyperlink" Target="http://webapp.etsi.org/teldir/ListPersDetails.asp?PersId=0" TargetMode="External" Id="R4c0248dd61c94cc6" /><Relationship Type="http://schemas.openxmlformats.org/officeDocument/2006/relationships/hyperlink" Target="http://www.3gpp.org/ftp/tsg_sa/WG2_Arch/TSGS2_25/tdocs/s2-021659.zip" TargetMode="External" Id="R935860c93cdb4eec" /><Relationship Type="http://schemas.openxmlformats.org/officeDocument/2006/relationships/hyperlink" Target="http://webapp.etsi.org/teldir/ListPersDetails.asp?PersId=0" TargetMode="External" Id="R2559bf223253444d" /><Relationship Type="http://schemas.openxmlformats.org/officeDocument/2006/relationships/hyperlink" Target="http://www.3gpp.org/ftp/tsg_sa/WG2_Arch/TSGS2_25/tdocs/s2-021660.zip" TargetMode="External" Id="R3ae12979c1ea47ab" /><Relationship Type="http://schemas.openxmlformats.org/officeDocument/2006/relationships/hyperlink" Target="http://webapp.etsi.org/teldir/ListPersDetails.asp?PersId=0" TargetMode="External" Id="R1475eba10e094a6e" /><Relationship Type="http://schemas.openxmlformats.org/officeDocument/2006/relationships/hyperlink" Target="http://www.3gpp.org/ftp/tsg_sa/WG2_Arch/TSGS2_25/tdocs/s2-021661.zip" TargetMode="External" Id="R4ead97afd41047db" /><Relationship Type="http://schemas.openxmlformats.org/officeDocument/2006/relationships/hyperlink" Target="http://webapp.etsi.org/teldir/ListPersDetails.asp?PersId=0" TargetMode="External" Id="R07d92313e96449aa" /><Relationship Type="http://schemas.openxmlformats.org/officeDocument/2006/relationships/hyperlink" Target="http://www.3gpp.org/ftp/tsg_sa/WG2_Arch/TSGS2_25/tdocs/s2-021662.zip" TargetMode="External" Id="Rad5e413dbfa44069" /><Relationship Type="http://schemas.openxmlformats.org/officeDocument/2006/relationships/hyperlink" Target="http://webapp.etsi.org/teldir/ListPersDetails.asp?PersId=0" TargetMode="External" Id="R9a5b1d190f924bd9" /><Relationship Type="http://schemas.openxmlformats.org/officeDocument/2006/relationships/hyperlink" Target="http://www.3gpp.org/ftp/tsg_sa/WG2_Arch/TSGS2_25/tdocs/s2-021663.zip" TargetMode="External" Id="R9c12e23cac10494d" /><Relationship Type="http://schemas.openxmlformats.org/officeDocument/2006/relationships/hyperlink" Target="http://webapp.etsi.org/teldir/ListPersDetails.asp?PersId=0" TargetMode="External" Id="R27aa1722e05f46a9" /><Relationship Type="http://schemas.openxmlformats.org/officeDocument/2006/relationships/hyperlink" Target="http://www.3gpp.org/ftp/tsg_sa/WG2_Arch/TSGS2_25/tdocs/s2-021664.zip" TargetMode="External" Id="R1972d847900f47b1" /><Relationship Type="http://schemas.openxmlformats.org/officeDocument/2006/relationships/hyperlink" Target="http://webapp.etsi.org/teldir/ListPersDetails.asp?PersId=0" TargetMode="External" Id="R5b9d1f6c070f44a1" /><Relationship Type="http://schemas.openxmlformats.org/officeDocument/2006/relationships/hyperlink" Target="http://www.3gpp.org/ftp/tsg_sa/WG2_Arch/TSGS2_25/tdocs/s2-021665.zip" TargetMode="External" Id="Rd7a6addf08714ef9" /><Relationship Type="http://schemas.openxmlformats.org/officeDocument/2006/relationships/hyperlink" Target="http://webapp.etsi.org/teldir/ListPersDetails.asp?PersId=0" TargetMode="External" Id="Re93e5bd1b0f1442a" /><Relationship Type="http://schemas.openxmlformats.org/officeDocument/2006/relationships/hyperlink" Target="http://www.3gpp.org/ftp/tsg_sa/WG2_Arch/TSGS2_25/tdocs/s2-021666.zip" TargetMode="External" Id="Rfc9c964c1f284c6d" /><Relationship Type="http://schemas.openxmlformats.org/officeDocument/2006/relationships/hyperlink" Target="http://webapp.etsi.org/teldir/ListPersDetails.asp?PersId=0" TargetMode="External" Id="R546ebe722151450a" /><Relationship Type="http://schemas.openxmlformats.org/officeDocument/2006/relationships/hyperlink" Target="http://www.3gpp.org/ftp/tsg_sa/WG2_Arch/TSGS2_25/tdocs/s2-021667.zip" TargetMode="External" Id="Rb2b516444a2141bd" /><Relationship Type="http://schemas.openxmlformats.org/officeDocument/2006/relationships/hyperlink" Target="http://webapp.etsi.org/teldir/ListPersDetails.asp?PersId=0" TargetMode="External" Id="R68f19c7a507f4b14" /><Relationship Type="http://schemas.openxmlformats.org/officeDocument/2006/relationships/hyperlink" Target="http://www.3gpp.org/ftp/tsg_sa/WG2_Arch/TSGS2_25/tdocs/s2-021668.zip" TargetMode="External" Id="R3794899fead44a64" /><Relationship Type="http://schemas.openxmlformats.org/officeDocument/2006/relationships/hyperlink" Target="http://webapp.etsi.org/teldir/ListPersDetails.asp?PersId=0" TargetMode="External" Id="R8940128be0a64006" /><Relationship Type="http://schemas.openxmlformats.org/officeDocument/2006/relationships/hyperlink" Target="http://www.3gpp.org/ftp/tsg_sa/WG2_Arch/TSGS2_25/tdocs/s2-021669.zip" TargetMode="External" Id="Raffadebe848f4247" /><Relationship Type="http://schemas.openxmlformats.org/officeDocument/2006/relationships/hyperlink" Target="http://webapp.etsi.org/teldir/ListPersDetails.asp?PersId=0" TargetMode="External" Id="R113d47c71f4e4fb4" /><Relationship Type="http://schemas.openxmlformats.org/officeDocument/2006/relationships/hyperlink" Target="http://www.3gpp.org/ftp/tsg_sa/WG2_Arch/TSGS2_25/tdocs/s2-021670.zip" TargetMode="External" Id="R8b56a2f8d5cb4635" /><Relationship Type="http://schemas.openxmlformats.org/officeDocument/2006/relationships/hyperlink" Target="http://webapp.etsi.org/teldir/ListPersDetails.asp?PersId=0" TargetMode="External" Id="Re544740f779740b3" /><Relationship Type="http://schemas.openxmlformats.org/officeDocument/2006/relationships/hyperlink" Target="http://www.3gpp.org/ftp/tsg_sa/WG2_Arch/TSGS2_25/tdocs/s2-021671.zip" TargetMode="External" Id="Rae8de47f7a0c4fdc" /><Relationship Type="http://schemas.openxmlformats.org/officeDocument/2006/relationships/hyperlink" Target="http://webapp.etsi.org/teldir/ListPersDetails.asp?PersId=0" TargetMode="External" Id="Rcd382aeeff8a4f94" /><Relationship Type="http://schemas.openxmlformats.org/officeDocument/2006/relationships/hyperlink" Target="http://www.3gpp.org/ftp/tsg_sa/WG2_Arch/TSGS2_25/tdocs/s2-021672.zip" TargetMode="External" Id="R64f1f4559b984651" /><Relationship Type="http://schemas.openxmlformats.org/officeDocument/2006/relationships/hyperlink" Target="http://webapp.etsi.org/teldir/ListPersDetails.asp?PersId=0" TargetMode="External" Id="R1d270a6908e94ee1" /><Relationship Type="http://schemas.openxmlformats.org/officeDocument/2006/relationships/hyperlink" Target="http://www.3gpp.org/ftp/tsg_sa/WG2_Arch/TSGS2_25/tdocs/s2-021673.zip" TargetMode="External" Id="Rafb7debee58f4130" /><Relationship Type="http://schemas.openxmlformats.org/officeDocument/2006/relationships/hyperlink" Target="http://webapp.etsi.org/teldir/ListPersDetails.asp?PersId=0" TargetMode="External" Id="Rc79f2f4c959a41db" /><Relationship Type="http://schemas.openxmlformats.org/officeDocument/2006/relationships/hyperlink" Target="http://www.3gpp.org/ftp/tsg_sa/WG2_Arch/TSGS2_25/tdocs/s2-021674.zip" TargetMode="External" Id="R98c8afdb4e6c4145" /><Relationship Type="http://schemas.openxmlformats.org/officeDocument/2006/relationships/hyperlink" Target="http://webapp.etsi.org/teldir/ListPersDetails.asp?PersId=0" TargetMode="External" Id="R8769ce0ae73a49dd" /><Relationship Type="http://schemas.openxmlformats.org/officeDocument/2006/relationships/hyperlink" Target="http://www.3gpp.org/ftp/tsg_sa/WG2_Arch/TSGS2_25/tdocs/s2-021675.zip" TargetMode="External" Id="R6f896e1e4dc4410e" /><Relationship Type="http://schemas.openxmlformats.org/officeDocument/2006/relationships/hyperlink" Target="http://webapp.etsi.org/teldir/ListPersDetails.asp?PersId=0" TargetMode="External" Id="R206716d8ed684b50" /><Relationship Type="http://schemas.openxmlformats.org/officeDocument/2006/relationships/hyperlink" Target="http://www.3gpp.org/ftp/tsg_sa/WG2_Arch/TSGS2_25/tdocs/s2-021676.zip" TargetMode="External" Id="Rc6a9f2eb228c4bb5" /><Relationship Type="http://schemas.openxmlformats.org/officeDocument/2006/relationships/hyperlink" Target="http://webapp.etsi.org/teldir/ListPersDetails.asp?PersId=0" TargetMode="External" Id="Rb28dbe3648724c4e" /><Relationship Type="http://schemas.openxmlformats.org/officeDocument/2006/relationships/hyperlink" Target="http://www.3gpp.org/ftp/tsg_sa/WG2_Arch/TSGS2_25/tdocs/s2-021677.zip" TargetMode="External" Id="Rd0e95a6d9e954568" /><Relationship Type="http://schemas.openxmlformats.org/officeDocument/2006/relationships/hyperlink" Target="http://webapp.etsi.org/teldir/ListPersDetails.asp?PersId=0" TargetMode="External" Id="R17dd77f46a334e49" /><Relationship Type="http://schemas.openxmlformats.org/officeDocument/2006/relationships/hyperlink" Target="http://www.3gpp.org/ftp/tsg_sa/WG2_Arch/TSGS2_25/tdocs/s2-021678.zip" TargetMode="External" Id="R78a57d5cdfb741ea" /><Relationship Type="http://schemas.openxmlformats.org/officeDocument/2006/relationships/hyperlink" Target="http://webapp.etsi.org/teldir/ListPersDetails.asp?PersId=0" TargetMode="External" Id="Rc81567122a5b4c56" /><Relationship Type="http://schemas.openxmlformats.org/officeDocument/2006/relationships/hyperlink" Target="http://www.3gpp.org/ftp/tsg_sa/WG2_Arch/TSGS2_25/tdocs/s2-021679.zip" TargetMode="External" Id="R3ad2d2024bb743a0" /><Relationship Type="http://schemas.openxmlformats.org/officeDocument/2006/relationships/hyperlink" Target="http://webapp.etsi.org/teldir/ListPersDetails.asp?PersId=0" TargetMode="External" Id="R0239645cbbb54e71" /><Relationship Type="http://schemas.openxmlformats.org/officeDocument/2006/relationships/hyperlink" Target="http://www.3gpp.org/ftp/tsg_sa/WG2_Arch/TSGS2_25/tdocs/s2-021680.zip" TargetMode="External" Id="R6aacfbf49a25412c" /><Relationship Type="http://schemas.openxmlformats.org/officeDocument/2006/relationships/hyperlink" Target="http://webapp.etsi.org/teldir/ListPersDetails.asp?PersId=0" TargetMode="External" Id="R25cbfc2074ac4d54" /><Relationship Type="http://schemas.openxmlformats.org/officeDocument/2006/relationships/hyperlink" Target="http://www.3gpp.org/ftp/tsg_sa/WG2_Arch/TSGS2_25/tdocs/s2-021681.zip" TargetMode="External" Id="R09e2ba5da9e94ed4" /><Relationship Type="http://schemas.openxmlformats.org/officeDocument/2006/relationships/hyperlink" Target="http://webapp.etsi.org/teldir/ListPersDetails.asp?PersId=0" TargetMode="External" Id="Rc9b717c9b01c4c3f" /><Relationship Type="http://schemas.openxmlformats.org/officeDocument/2006/relationships/hyperlink" Target="http://www.3gpp.org/ftp/tsg_sa/WG2_Arch/TSGS2_25/tdocs/s2-021682.zip" TargetMode="External" Id="Rb71e807249e84464" /><Relationship Type="http://schemas.openxmlformats.org/officeDocument/2006/relationships/hyperlink" Target="http://webapp.etsi.org/teldir/ListPersDetails.asp?PersId=0" TargetMode="External" Id="R5044455f87074e54" /><Relationship Type="http://schemas.openxmlformats.org/officeDocument/2006/relationships/hyperlink" Target="http://www.3gpp.org/ftp/tsg_sa/WG2_Arch/TSGS2_25/tdocs/s2-021684.zip" TargetMode="External" Id="R3664e3c13771497e" /><Relationship Type="http://schemas.openxmlformats.org/officeDocument/2006/relationships/hyperlink" Target="http://webapp.etsi.org/teldir/ListPersDetails.asp?PersId=0" TargetMode="External" Id="R9fbbf5d7be3143de" /><Relationship Type="http://schemas.openxmlformats.org/officeDocument/2006/relationships/hyperlink" Target="http://www.3gpp.org/ftp/tsg_sa/WG2_Arch/TSGS2_25/tdocs/s2-021685.zip" TargetMode="External" Id="R94fc0ddf9f5e4a91" /><Relationship Type="http://schemas.openxmlformats.org/officeDocument/2006/relationships/hyperlink" Target="http://webapp.etsi.org/teldir/ListPersDetails.asp?PersId=0" TargetMode="External" Id="R7b2b08c70aa14a71" /><Relationship Type="http://schemas.openxmlformats.org/officeDocument/2006/relationships/hyperlink" Target="http://www.3gpp.org/ftp/tsg_sa/WG2_Arch/TSGS2_25/tdocs/s2-021686.zip" TargetMode="External" Id="R73ffa041785d4d6c" /><Relationship Type="http://schemas.openxmlformats.org/officeDocument/2006/relationships/hyperlink" Target="http://webapp.etsi.org/teldir/ListPersDetails.asp?PersId=0" TargetMode="External" Id="R8a4a7ca1c3244665" /><Relationship Type="http://schemas.openxmlformats.org/officeDocument/2006/relationships/hyperlink" Target="http://www.3gpp.org/ftp/tsg_sa/WG2_Arch/TSGS2_25/tdocs/s2-021687.zip" TargetMode="External" Id="R0e4025c7b8174e63" /><Relationship Type="http://schemas.openxmlformats.org/officeDocument/2006/relationships/hyperlink" Target="http://webapp.etsi.org/teldir/ListPersDetails.asp?PersId=0" TargetMode="External" Id="R5df626bec7384042" /><Relationship Type="http://schemas.openxmlformats.org/officeDocument/2006/relationships/hyperlink" Target="http://www.3gpp.org/ftp/tsg_sa/WG2_Arch/TSGS2_25/tdocs/s2-021690.zip" TargetMode="External" Id="Rf0a206615d8b486b" /><Relationship Type="http://schemas.openxmlformats.org/officeDocument/2006/relationships/hyperlink" Target="http://webapp.etsi.org/teldir/ListPersDetails.asp?PersId=0" TargetMode="External" Id="Re1e1928b336a41ba" /><Relationship Type="http://schemas.openxmlformats.org/officeDocument/2006/relationships/hyperlink" Target="http://www.3gpp.org/ftp/tsg_sa/WG2_Arch/TSGS2_25/tdocs/s2-021692.zip" TargetMode="External" Id="R6c57d5754c9742a2" /><Relationship Type="http://schemas.openxmlformats.org/officeDocument/2006/relationships/hyperlink" Target="http://webapp.etsi.org/teldir/ListPersDetails.asp?PersId=0" TargetMode="External" Id="R6906a55f47aa4a11" /><Relationship Type="http://schemas.openxmlformats.org/officeDocument/2006/relationships/hyperlink" Target="http://www.3gpp.org/ftp/tsg_sa/WG2_Arch/TSGS2_25/tdocs/s2-021693.zip" TargetMode="External" Id="R97d2908cf0b146cb" /><Relationship Type="http://schemas.openxmlformats.org/officeDocument/2006/relationships/hyperlink" Target="http://webapp.etsi.org/teldir/ListPersDetails.asp?PersId=0" TargetMode="External" Id="R2ba7115065954226" /><Relationship Type="http://schemas.openxmlformats.org/officeDocument/2006/relationships/hyperlink" Target="http://www.3gpp.org/ftp/tsg_sa/WG2_Arch/TSGS2_25/tdocs/s2-021694.zip" TargetMode="External" Id="Rced025643a5743d1" /><Relationship Type="http://schemas.openxmlformats.org/officeDocument/2006/relationships/hyperlink" Target="http://webapp.etsi.org/teldir/ListPersDetails.asp?PersId=0" TargetMode="External" Id="Rbd9bd0cbe39a4da2" /><Relationship Type="http://schemas.openxmlformats.org/officeDocument/2006/relationships/hyperlink" Target="http://www.3gpp.org/ftp/tsg_sa/WG2_Arch/TSGS2_25/tdocs/s2-021695.zip" TargetMode="External" Id="R8fc028b4eaf14a22" /><Relationship Type="http://schemas.openxmlformats.org/officeDocument/2006/relationships/hyperlink" Target="http://webapp.etsi.org/teldir/ListPersDetails.asp?PersId=0" TargetMode="External" Id="Rb7c96f11aa2a44fe" /><Relationship Type="http://schemas.openxmlformats.org/officeDocument/2006/relationships/hyperlink" Target="http://www.3gpp.org/ftp/tsg_sa/WG2_Arch/TSGS2_25/tdocs/s2-021696.zip" TargetMode="External" Id="R3c5c66f779ad4cd0" /><Relationship Type="http://schemas.openxmlformats.org/officeDocument/2006/relationships/hyperlink" Target="http://webapp.etsi.org/teldir/ListPersDetails.asp?PersId=0" TargetMode="External" Id="R8072290efd104f16" /><Relationship Type="http://schemas.openxmlformats.org/officeDocument/2006/relationships/hyperlink" Target="http://www.3gpp.org/ftp/tsg_sa/WG2_Arch/TSGS2_25/tdocs/s2-021697.zip" TargetMode="External" Id="R1f9bcb717c834623" /><Relationship Type="http://schemas.openxmlformats.org/officeDocument/2006/relationships/hyperlink" Target="http://webapp.etsi.org/teldir/ListPersDetails.asp?PersId=0" TargetMode="External" Id="R32e88db33c8f4e37" /><Relationship Type="http://schemas.openxmlformats.org/officeDocument/2006/relationships/hyperlink" Target="http://www.3gpp.org/ftp/tsg_sa/WG2_Arch/TSGS2_25/tdocs/s2-021698.zip" TargetMode="External" Id="R9e539d340d4e4339" /><Relationship Type="http://schemas.openxmlformats.org/officeDocument/2006/relationships/hyperlink" Target="http://webapp.etsi.org/teldir/ListPersDetails.asp?PersId=0" TargetMode="External" Id="R54bbc9f0f9924189" /><Relationship Type="http://schemas.openxmlformats.org/officeDocument/2006/relationships/hyperlink" Target="http://www.3gpp.org/ftp/tsg_sa/WG2_Arch/TSGS2_25/tdocs/s2-021699.zip" TargetMode="External" Id="Ra7b282283f144a3b" /><Relationship Type="http://schemas.openxmlformats.org/officeDocument/2006/relationships/hyperlink" Target="http://webapp.etsi.org/teldir/ListPersDetails.asp?PersId=0" TargetMode="External" Id="R7033cd990eb04530" /><Relationship Type="http://schemas.openxmlformats.org/officeDocument/2006/relationships/hyperlink" Target="http://www.3gpp.org/ftp/tsg_sa/WG2_Arch/TSGS2_25/tdocs/s2-021700.zip" TargetMode="External" Id="R12b89161563a4452" /><Relationship Type="http://schemas.openxmlformats.org/officeDocument/2006/relationships/hyperlink" Target="http://webapp.etsi.org/teldir/ListPersDetails.asp?PersId=0" TargetMode="External" Id="R2787c62ec93a4066" /><Relationship Type="http://schemas.openxmlformats.org/officeDocument/2006/relationships/hyperlink" Target="http://www.3gpp.org/ftp/tsg_sa/WG2_Arch/TSGS2_25/tdocs/s2-021703.zip" TargetMode="External" Id="Rb801f8079ec64ba7" /><Relationship Type="http://schemas.openxmlformats.org/officeDocument/2006/relationships/hyperlink" Target="http://webapp.etsi.org/teldir/ListPersDetails.asp?PersId=0" TargetMode="External" Id="R4544a5a5ddde4edd" /><Relationship Type="http://schemas.openxmlformats.org/officeDocument/2006/relationships/hyperlink" Target="http://www.3gpp.org/ftp/tsg_sa/WG2_Arch/TSGS2_25/tdocs/s2-021704.zip" TargetMode="External" Id="Ra57cef0304b04bfc" /><Relationship Type="http://schemas.openxmlformats.org/officeDocument/2006/relationships/hyperlink" Target="http://webapp.etsi.org/teldir/ListPersDetails.asp?PersId=0" TargetMode="External" Id="R96df4fbbe3d54993" /><Relationship Type="http://schemas.openxmlformats.org/officeDocument/2006/relationships/hyperlink" Target="http://www.3gpp.org/ftp/tsg_sa/WG2_Arch/TSGS2_25/tdocs/s2-021705.zip" TargetMode="External" Id="Re0ed95453235480c" /><Relationship Type="http://schemas.openxmlformats.org/officeDocument/2006/relationships/hyperlink" Target="http://webapp.etsi.org/teldir/ListPersDetails.asp?PersId=0" TargetMode="External" Id="Ra0b6ab6342e34b54" /><Relationship Type="http://schemas.openxmlformats.org/officeDocument/2006/relationships/hyperlink" Target="http://www.3gpp.org/ftp/tsg_sa/WG2_Arch/TSGS2_25/tdocs/s2-021706.zip" TargetMode="External" Id="R6df4334a5dfe4de3" /><Relationship Type="http://schemas.openxmlformats.org/officeDocument/2006/relationships/hyperlink" Target="http://webapp.etsi.org/teldir/ListPersDetails.asp?PersId=0" TargetMode="External" Id="R5671ca59a8274a95" /><Relationship Type="http://schemas.openxmlformats.org/officeDocument/2006/relationships/hyperlink" Target="http://www.3gpp.org/ftp/tsg_sa/WG2_Arch/TSGS2_25/tdocs/s2-021707.zip" TargetMode="External" Id="R5dbc79fdafe04cbb" /><Relationship Type="http://schemas.openxmlformats.org/officeDocument/2006/relationships/hyperlink" Target="http://webapp.etsi.org/teldir/ListPersDetails.asp?PersId=0" TargetMode="External" Id="R2111dfa8206e4e7b" /><Relationship Type="http://schemas.openxmlformats.org/officeDocument/2006/relationships/hyperlink" Target="http://www.3gpp.org/ftp/tsg_sa/WG2_Arch/TSGS2_25/tdocs/s2-021708.zip" TargetMode="External" Id="Rd05ad092a4714de4" /><Relationship Type="http://schemas.openxmlformats.org/officeDocument/2006/relationships/hyperlink" Target="http://webapp.etsi.org/teldir/ListPersDetails.asp?PersId=0" TargetMode="External" Id="R1252088211514b84" /><Relationship Type="http://schemas.openxmlformats.org/officeDocument/2006/relationships/hyperlink" Target="http://www.3gpp.org/ftp/tsg_sa/WG2_Arch/TSGS2_25/tdocs/s2-021709.zip" TargetMode="External" Id="R03a2e5c6d8ea40ac" /><Relationship Type="http://schemas.openxmlformats.org/officeDocument/2006/relationships/hyperlink" Target="http://webapp.etsi.org/teldir/ListPersDetails.asp?PersId=0" TargetMode="External" Id="R8fbfcd7f95684c0c" /><Relationship Type="http://schemas.openxmlformats.org/officeDocument/2006/relationships/hyperlink" Target="http://www.3gpp.org/ftp/tsg_sa/WG2_Arch/TSGS2_25/tdocs/s2-021710.zip" TargetMode="External" Id="R004ecc5b3e4b41eb" /><Relationship Type="http://schemas.openxmlformats.org/officeDocument/2006/relationships/hyperlink" Target="http://webapp.etsi.org/teldir/ListPersDetails.asp?PersId=0" TargetMode="External" Id="Re36009bf4c18495b" /><Relationship Type="http://schemas.openxmlformats.org/officeDocument/2006/relationships/hyperlink" Target="http://www.3gpp.org/ftp/tsg_sa/WG2_Arch/TSGS2_25/tdocs/s2-021711.zip" TargetMode="External" Id="Rf1cf1212dccb44ff" /><Relationship Type="http://schemas.openxmlformats.org/officeDocument/2006/relationships/hyperlink" Target="http://webapp.etsi.org/teldir/ListPersDetails.asp?PersId=0" TargetMode="External" Id="R67d9c53ccf2f4759" /><Relationship Type="http://schemas.openxmlformats.org/officeDocument/2006/relationships/hyperlink" Target="http://www.3gpp.org/ftp/tsg_sa/WG2_Arch/TSGS2_25/tdocs/s2-021712.zip" TargetMode="External" Id="Reb6e0a91fb5b4db7" /><Relationship Type="http://schemas.openxmlformats.org/officeDocument/2006/relationships/hyperlink" Target="http://webapp.etsi.org/teldir/ListPersDetails.asp?PersId=0" TargetMode="External" Id="R6ef434b9e5d547b7" /><Relationship Type="http://schemas.openxmlformats.org/officeDocument/2006/relationships/hyperlink" Target="http://www.3gpp.org/ftp/tsg_sa/WG2_Arch/TSGS2_25/tdocs/s2-021713.zip" TargetMode="External" Id="R5ed0b6a1c668449d" /><Relationship Type="http://schemas.openxmlformats.org/officeDocument/2006/relationships/hyperlink" Target="http://webapp.etsi.org/teldir/ListPersDetails.asp?PersId=0" TargetMode="External" Id="Rbb054512df7f4300" /><Relationship Type="http://schemas.openxmlformats.org/officeDocument/2006/relationships/hyperlink" Target="http://www.3gpp.org/ftp/tsg_sa/WG2_Arch/TSGS2_25/tdocs/s2-021714.zip" TargetMode="External" Id="Rc8975e6b96d7480b" /><Relationship Type="http://schemas.openxmlformats.org/officeDocument/2006/relationships/hyperlink" Target="http://webapp.etsi.org/teldir/ListPersDetails.asp?PersId=0" TargetMode="External" Id="R396dc408bac649f1" /><Relationship Type="http://schemas.openxmlformats.org/officeDocument/2006/relationships/hyperlink" Target="http://www.3gpp.org/ftp/tsg_sa/WG2_Arch/TSGS2_25/tdocs/s2-021715.zip" TargetMode="External" Id="R30fb878d49b24576" /><Relationship Type="http://schemas.openxmlformats.org/officeDocument/2006/relationships/hyperlink" Target="http://webapp.etsi.org/teldir/ListPersDetails.asp?PersId=0" TargetMode="External" Id="R4d563fd4b67640c5" /><Relationship Type="http://schemas.openxmlformats.org/officeDocument/2006/relationships/hyperlink" Target="http://www.3gpp.org/ftp/tsg_sa/WG2_Arch/TSGS2_25/tdocs/s2-021716.zip" TargetMode="External" Id="Rcf99abeaf0064478" /><Relationship Type="http://schemas.openxmlformats.org/officeDocument/2006/relationships/hyperlink" Target="http://webapp.etsi.org/teldir/ListPersDetails.asp?PersId=0" TargetMode="External" Id="R33148d705f9841c5" /><Relationship Type="http://schemas.openxmlformats.org/officeDocument/2006/relationships/hyperlink" Target="http://www.3gpp.org/ftp/tsg_sa/WG2_Arch/TSGS2_25/tdocs/s2-021717.zip" TargetMode="External" Id="R18e07fa12c0c4c2f" /><Relationship Type="http://schemas.openxmlformats.org/officeDocument/2006/relationships/hyperlink" Target="http://webapp.etsi.org/teldir/ListPersDetails.asp?PersId=0" TargetMode="External" Id="Rced4da2dfea647cb" /><Relationship Type="http://schemas.openxmlformats.org/officeDocument/2006/relationships/hyperlink" Target="http://www.3gpp.org/ftp/tsg_sa/WG2_Arch/TSGS2_25/tdocs/s2-021718.zip" TargetMode="External" Id="R7b46f9ceb6b44ad2" /><Relationship Type="http://schemas.openxmlformats.org/officeDocument/2006/relationships/hyperlink" Target="http://webapp.etsi.org/teldir/ListPersDetails.asp?PersId=0" TargetMode="External" Id="R8139ce623b524579" /><Relationship Type="http://schemas.openxmlformats.org/officeDocument/2006/relationships/hyperlink" Target="http://www.3gpp.org/ftp/tsg_sa/WG2_Arch/TSGS2_25/tdocs/s2-021719.zip" TargetMode="External" Id="R5e40a950a1654711" /><Relationship Type="http://schemas.openxmlformats.org/officeDocument/2006/relationships/hyperlink" Target="http://webapp.etsi.org/teldir/ListPersDetails.asp?PersId=0" TargetMode="External" Id="R6e97a86bc0ab45c4" /><Relationship Type="http://schemas.openxmlformats.org/officeDocument/2006/relationships/hyperlink" Target="http://www.3gpp.org/ftp/tsg_sa/WG2_Arch/TSGS2_25/tdocs/s2-021720.zip" TargetMode="External" Id="Reece99506b474aa4" /><Relationship Type="http://schemas.openxmlformats.org/officeDocument/2006/relationships/hyperlink" Target="http://webapp.etsi.org/teldir/ListPersDetails.asp?PersId=0" TargetMode="External" Id="R6f6512de98ee45e6" /><Relationship Type="http://schemas.openxmlformats.org/officeDocument/2006/relationships/hyperlink" Target="http://www.3gpp.org/ftp/tsg_sa/WG2_Arch/TSGS2_25/tdocs/s2-021721.zip" TargetMode="External" Id="R784dfa3d004a4857" /><Relationship Type="http://schemas.openxmlformats.org/officeDocument/2006/relationships/hyperlink" Target="http://webapp.etsi.org/teldir/ListPersDetails.asp?PersId=0" TargetMode="External" Id="Rc6beb8158fbf4132" /><Relationship Type="http://schemas.openxmlformats.org/officeDocument/2006/relationships/hyperlink" Target="http://www.3gpp.org/ftp/tsg_sa/WG2_Arch/TSGS2_25/tdocs/s2-021722.zip" TargetMode="External" Id="R6300b929763e4e4a" /><Relationship Type="http://schemas.openxmlformats.org/officeDocument/2006/relationships/hyperlink" Target="http://webapp.etsi.org/teldir/ListPersDetails.asp?PersId=0" TargetMode="External" Id="Rc7a92c689315458a" /><Relationship Type="http://schemas.openxmlformats.org/officeDocument/2006/relationships/hyperlink" Target="http://www.3gpp.org/ftp/tsg_sa/WG2_Arch/TSGS2_25/tdocs/s2-021723.zip" TargetMode="External" Id="Ra6d4385b1e4746f5" /><Relationship Type="http://schemas.openxmlformats.org/officeDocument/2006/relationships/hyperlink" Target="http://webapp.etsi.org/teldir/ListPersDetails.asp?PersId=0" TargetMode="External" Id="R3ff6d20760394904" /><Relationship Type="http://schemas.openxmlformats.org/officeDocument/2006/relationships/hyperlink" Target="http://www.3gpp.org/ftp/tsg_sa/WG2_Arch/TSGS2_25/tdocs/s2-021724.zip" TargetMode="External" Id="R724d9672f73149c9" /><Relationship Type="http://schemas.openxmlformats.org/officeDocument/2006/relationships/hyperlink" Target="http://webapp.etsi.org/teldir/ListPersDetails.asp?PersId=0" TargetMode="External" Id="Rcf79c018409149c0" /><Relationship Type="http://schemas.openxmlformats.org/officeDocument/2006/relationships/hyperlink" Target="http://www.3gpp.org/ftp/tsg_sa/WG2_Arch/TSGS2_25/tdocs/s2-021725.zip" TargetMode="External" Id="R6bb0dc0f274345ce" /><Relationship Type="http://schemas.openxmlformats.org/officeDocument/2006/relationships/hyperlink" Target="http://webapp.etsi.org/teldir/ListPersDetails.asp?PersId=0" TargetMode="External" Id="Rfb096417bec34dbc" /><Relationship Type="http://schemas.openxmlformats.org/officeDocument/2006/relationships/hyperlink" Target="http://www.3gpp.org/ftp/tsg_sa/WG2_Arch/TSGS2_25/tdocs/s2-021726.zip" TargetMode="External" Id="R408717d8cdad40b0" /><Relationship Type="http://schemas.openxmlformats.org/officeDocument/2006/relationships/hyperlink" Target="http://webapp.etsi.org/teldir/ListPersDetails.asp?PersId=0" TargetMode="External" Id="Rbd888ee3784749cf" /><Relationship Type="http://schemas.openxmlformats.org/officeDocument/2006/relationships/hyperlink" Target="http://www.3gpp.org/ftp/tsg_sa/WG2_Arch/TSGS2_25/tdocs/s2-021727.zip" TargetMode="External" Id="Rf86fbe04a28946d5" /><Relationship Type="http://schemas.openxmlformats.org/officeDocument/2006/relationships/hyperlink" Target="http://webapp.etsi.org/teldir/ListPersDetails.asp?PersId=0" TargetMode="External" Id="R19932acf44bc4112" /><Relationship Type="http://schemas.openxmlformats.org/officeDocument/2006/relationships/hyperlink" Target="http://www.3gpp.org/ftp/tsg_sa/WG2_Arch/TSGS2_25/tdocs/s2-021728.zip" TargetMode="External" Id="R2a6ee8e64a104454" /><Relationship Type="http://schemas.openxmlformats.org/officeDocument/2006/relationships/hyperlink" Target="http://webapp.etsi.org/teldir/ListPersDetails.asp?PersId=0" TargetMode="External" Id="Rc2a0cc852c954866" /><Relationship Type="http://schemas.openxmlformats.org/officeDocument/2006/relationships/hyperlink" Target="http://www.3gpp.org/ftp/tsg_sa/WG2_Arch/TSGS2_25/tdocs/s2-021729.zip" TargetMode="External" Id="Ra291e80ae9444fb4" /><Relationship Type="http://schemas.openxmlformats.org/officeDocument/2006/relationships/hyperlink" Target="http://webapp.etsi.org/teldir/ListPersDetails.asp?PersId=0" TargetMode="External" Id="Rdffde6424ed5413e" /><Relationship Type="http://schemas.openxmlformats.org/officeDocument/2006/relationships/hyperlink" Target="http://www.3gpp.org/ftp/tsg_sa/WG2_Arch/TSGS2_25/tdocs/s2-021730.zip" TargetMode="External" Id="R50273cf1fc0f4853" /><Relationship Type="http://schemas.openxmlformats.org/officeDocument/2006/relationships/hyperlink" Target="http://webapp.etsi.org/teldir/ListPersDetails.asp?PersId=0" TargetMode="External" Id="Rc859d18273c048f1" /><Relationship Type="http://schemas.openxmlformats.org/officeDocument/2006/relationships/hyperlink" Target="http://www.3gpp.org/ftp/tsg_sa/WG2_Arch/TSGS2_25/tdocs/s2-021731.zip" TargetMode="External" Id="Rd30fcaea0f7a4ade" /><Relationship Type="http://schemas.openxmlformats.org/officeDocument/2006/relationships/hyperlink" Target="http://webapp.etsi.org/teldir/ListPersDetails.asp?PersId=0" TargetMode="External" Id="Re154ccd9397f4890" /><Relationship Type="http://schemas.openxmlformats.org/officeDocument/2006/relationships/hyperlink" Target="http://www.3gpp.org/ftp/tsg_sa/WG2_Arch/TSGS2_25/tdocs/s2-021732.zip" TargetMode="External" Id="R12fdb89661c24353" /><Relationship Type="http://schemas.openxmlformats.org/officeDocument/2006/relationships/hyperlink" Target="http://webapp.etsi.org/teldir/ListPersDetails.asp?PersId=0" TargetMode="External" Id="Rb1108868034a48e3" /><Relationship Type="http://schemas.openxmlformats.org/officeDocument/2006/relationships/hyperlink" Target="http://www.3gpp.org/ftp/tsg_sa/WG2_Arch/TSGS2_25/tdocs/s2-021733.zip" TargetMode="External" Id="Rd077bb5081af416b" /><Relationship Type="http://schemas.openxmlformats.org/officeDocument/2006/relationships/hyperlink" Target="http://webapp.etsi.org/teldir/ListPersDetails.asp?PersId=0" TargetMode="External" Id="R36f46f3b9f544d0b" /><Relationship Type="http://schemas.openxmlformats.org/officeDocument/2006/relationships/hyperlink" Target="http://www.3gpp.org/ftp/tsg_sa/WG2_Arch/TSGS2_25/tdocs/s2-021734.zip" TargetMode="External" Id="R252e636ae74c491a" /><Relationship Type="http://schemas.openxmlformats.org/officeDocument/2006/relationships/hyperlink" Target="http://webapp.etsi.org/teldir/ListPersDetails.asp?PersId=0" TargetMode="External" Id="Rd53c025f1f554da1" /><Relationship Type="http://schemas.openxmlformats.org/officeDocument/2006/relationships/hyperlink" Target="http://www.3gpp.org/ftp/tsg_sa/WG2_Arch/TSGS2_25/tdocs/s2-021735.zip" TargetMode="External" Id="R1e11dc0ae4dc4f43" /><Relationship Type="http://schemas.openxmlformats.org/officeDocument/2006/relationships/hyperlink" Target="http://webapp.etsi.org/teldir/ListPersDetails.asp?PersId=0" TargetMode="External" Id="Rd2b4e7f1420e4b85" /><Relationship Type="http://schemas.openxmlformats.org/officeDocument/2006/relationships/hyperlink" Target="http://www.3gpp.org/ftp/tsg_sa/WG2_Arch/TSGS2_25/tdocs/s2-021736.zip" TargetMode="External" Id="R00cf5a1386974e98" /><Relationship Type="http://schemas.openxmlformats.org/officeDocument/2006/relationships/hyperlink" Target="http://webapp.etsi.org/teldir/ListPersDetails.asp?PersId=0" TargetMode="External" Id="Rf7f50a227bc745f2" /><Relationship Type="http://schemas.openxmlformats.org/officeDocument/2006/relationships/hyperlink" Target="http://www.3gpp.org/ftp/tsg_sa/WG2_Arch/TSGS2_25/tdocs/s2-021737.zip" TargetMode="External" Id="R02a567402cb34c0d" /><Relationship Type="http://schemas.openxmlformats.org/officeDocument/2006/relationships/hyperlink" Target="http://webapp.etsi.org/teldir/ListPersDetails.asp?PersId=0" TargetMode="External" Id="Rbb0acae0678949b3" /><Relationship Type="http://schemas.openxmlformats.org/officeDocument/2006/relationships/hyperlink" Target="http://www.3gpp.org/ftp/tsg_sa/WG2_Arch/TSGS2_25/tdocs/s2-021738.zip" TargetMode="External" Id="Rc38c17026ff34883" /><Relationship Type="http://schemas.openxmlformats.org/officeDocument/2006/relationships/hyperlink" Target="http://webapp.etsi.org/teldir/ListPersDetails.asp?PersId=0" TargetMode="External" Id="R8cb934bc10674000" /><Relationship Type="http://schemas.openxmlformats.org/officeDocument/2006/relationships/hyperlink" Target="http://www.3gpp.org/ftp/tsg_sa/WG2_Arch/TSGS2_25/tdocs/s2-021739.zip" TargetMode="External" Id="R7e891fd0d07a4378" /><Relationship Type="http://schemas.openxmlformats.org/officeDocument/2006/relationships/hyperlink" Target="http://webapp.etsi.org/teldir/ListPersDetails.asp?PersId=0" TargetMode="External" Id="R805238ccd8d14f93" /><Relationship Type="http://schemas.openxmlformats.org/officeDocument/2006/relationships/hyperlink" Target="http://www.3gpp.org/ftp/tsg_sa/WG2_Arch/TSGS2_25/tdocs/s2-021740.zip" TargetMode="External" Id="Ra7239c4bbd7a4cd2" /><Relationship Type="http://schemas.openxmlformats.org/officeDocument/2006/relationships/hyperlink" Target="http://webapp.etsi.org/teldir/ListPersDetails.asp?PersId=0" TargetMode="External" Id="R04265fec79014653" /><Relationship Type="http://schemas.openxmlformats.org/officeDocument/2006/relationships/hyperlink" Target="http://www.3gpp.org/ftp/tsg_sa/WG2_Arch/TSGS2_25/tdocs/s2-021741.zip" TargetMode="External" Id="R154ff1813fff44d7" /><Relationship Type="http://schemas.openxmlformats.org/officeDocument/2006/relationships/hyperlink" Target="http://webapp.etsi.org/teldir/ListPersDetails.asp?PersId=0" TargetMode="External" Id="Rec9554894de04b9b" /><Relationship Type="http://schemas.openxmlformats.org/officeDocument/2006/relationships/hyperlink" Target="http://www.3gpp.org/ftp/tsg_sa/WG2_Arch/TSGS2_25/tdocs/s2-021742.zip" TargetMode="External" Id="Rb8303140fe3e4685" /><Relationship Type="http://schemas.openxmlformats.org/officeDocument/2006/relationships/hyperlink" Target="http://webapp.etsi.org/teldir/ListPersDetails.asp?PersId=0" TargetMode="External" Id="Rcf9e4150d1da4948" /><Relationship Type="http://schemas.openxmlformats.org/officeDocument/2006/relationships/hyperlink" Target="http://www.3gpp.org/ftp/tsg_sa/WG2_Arch/TSGS2_25/tdocs/s2-021743.zip" TargetMode="External" Id="R7ad3a78c7ee44fdd" /><Relationship Type="http://schemas.openxmlformats.org/officeDocument/2006/relationships/hyperlink" Target="http://webapp.etsi.org/teldir/ListPersDetails.asp?PersId=0" TargetMode="External" Id="R05273680e0ff4089" /><Relationship Type="http://schemas.openxmlformats.org/officeDocument/2006/relationships/hyperlink" Target="http://www.3gpp.org/ftp/tsg_sa/WG2_Arch/TSGS2_25/tdocs/s2-021744.zip" TargetMode="External" Id="Rf85094180a9d4ea8" /><Relationship Type="http://schemas.openxmlformats.org/officeDocument/2006/relationships/hyperlink" Target="http://webapp.etsi.org/teldir/ListPersDetails.asp?PersId=0" TargetMode="External" Id="R28ac5014fdf54d4b" /><Relationship Type="http://schemas.openxmlformats.org/officeDocument/2006/relationships/hyperlink" Target="http://www.3gpp.org/ftp/tsg_sa/WG2_Arch/TSGS2_25/tdocs/s2-021745.zip" TargetMode="External" Id="R78b38d1ca9514343" /><Relationship Type="http://schemas.openxmlformats.org/officeDocument/2006/relationships/hyperlink" Target="http://webapp.etsi.org/teldir/ListPersDetails.asp?PersId=0" TargetMode="External" Id="Rf7a38f3c344e4f19" /><Relationship Type="http://schemas.openxmlformats.org/officeDocument/2006/relationships/hyperlink" Target="http://www.3gpp.org/ftp/tsg_sa/WG2_Arch/TSGS2_25/tdocs/s2-021746.zip" TargetMode="External" Id="R7f00ff267c864166" /><Relationship Type="http://schemas.openxmlformats.org/officeDocument/2006/relationships/hyperlink" Target="http://webapp.etsi.org/teldir/ListPersDetails.asp?PersId=0" TargetMode="External" Id="R83377770be444c52" /><Relationship Type="http://schemas.openxmlformats.org/officeDocument/2006/relationships/hyperlink" Target="http://www.3gpp.org/ftp/tsg_sa/WG2_Arch/TSGS2_25/tdocs/s2-021748.zip" TargetMode="External" Id="Rf8e671500ac543ef" /><Relationship Type="http://schemas.openxmlformats.org/officeDocument/2006/relationships/hyperlink" Target="http://webapp.etsi.org/teldir/ListPersDetails.asp?PersId=0" TargetMode="External" Id="R0e28006c57ec4ebb" /><Relationship Type="http://schemas.openxmlformats.org/officeDocument/2006/relationships/hyperlink" Target="http://www.3gpp.org/ftp/tsg_sa/WG2_Arch/TSGS2_25/tdocs/s2-021749.zip" TargetMode="External" Id="Rf001de928329474b" /><Relationship Type="http://schemas.openxmlformats.org/officeDocument/2006/relationships/hyperlink" Target="http://webapp.etsi.org/teldir/ListPersDetails.asp?PersId=0" TargetMode="External" Id="R2b2e571077ad4ea6" /><Relationship Type="http://schemas.openxmlformats.org/officeDocument/2006/relationships/hyperlink" Target="http://www.3gpp.org/ftp/tsg_sa/WG2_Arch/TSGS2_25/tdocs/s2-021750.zip" TargetMode="External" Id="Rb7782af523a44e4c" /><Relationship Type="http://schemas.openxmlformats.org/officeDocument/2006/relationships/hyperlink" Target="http://webapp.etsi.org/teldir/ListPersDetails.asp?PersId=0" TargetMode="External" Id="R68871d36a52540a0" /><Relationship Type="http://schemas.openxmlformats.org/officeDocument/2006/relationships/hyperlink" Target="http://www.3gpp.org/ftp/tsg_sa/WG2_Arch/TSGS2_25/tdocs/s2-021752.zip" TargetMode="External" Id="R0807379329c444c6" /><Relationship Type="http://schemas.openxmlformats.org/officeDocument/2006/relationships/hyperlink" Target="http://webapp.etsi.org/teldir/ListPersDetails.asp?PersId=0" TargetMode="External" Id="R53f74519b35143a3" /><Relationship Type="http://schemas.openxmlformats.org/officeDocument/2006/relationships/hyperlink" Target="http://www.3gpp.org/ftp/tsg_sa/WG2_Arch/TSGS2_25/tdocs/s2-021753.zip" TargetMode="External" Id="R6aa0582aaf684c94" /><Relationship Type="http://schemas.openxmlformats.org/officeDocument/2006/relationships/hyperlink" Target="http://webapp.etsi.org/teldir/ListPersDetails.asp?PersId=0" TargetMode="External" Id="R3daabeaae2974c0a" /><Relationship Type="http://schemas.openxmlformats.org/officeDocument/2006/relationships/hyperlink" Target="http://www.3gpp.org/ftp/tsg_sa/WG2_Arch/TSGS2_25/tdocs/s2-021754.zip" TargetMode="External" Id="R2484669ba6d3438e" /><Relationship Type="http://schemas.openxmlformats.org/officeDocument/2006/relationships/hyperlink" Target="http://webapp.etsi.org/teldir/ListPersDetails.asp?PersId=0" TargetMode="External" Id="R7313952e273a42cb" /><Relationship Type="http://schemas.openxmlformats.org/officeDocument/2006/relationships/hyperlink" Target="http://www.3gpp.org/ftp/tsg_sa/WG2_Arch/TSGS2_25/tdocs/s2-021755.zip" TargetMode="External" Id="R9e4fb1eb33fa4df4" /><Relationship Type="http://schemas.openxmlformats.org/officeDocument/2006/relationships/hyperlink" Target="http://webapp.etsi.org/teldir/ListPersDetails.asp?PersId=0" TargetMode="External" Id="Re68279bc7b8943fc" /><Relationship Type="http://schemas.openxmlformats.org/officeDocument/2006/relationships/hyperlink" Target="http://www.3gpp.org/ftp/tsg_sa/WG2_Arch/TSGS2_25/tdocs/s2-021756.zip" TargetMode="External" Id="R518d97cd55f14bb9" /><Relationship Type="http://schemas.openxmlformats.org/officeDocument/2006/relationships/hyperlink" Target="http://webapp.etsi.org/teldir/ListPersDetails.asp?PersId=0" TargetMode="External" Id="Raa9cbeb3f502439e" /><Relationship Type="http://schemas.openxmlformats.org/officeDocument/2006/relationships/hyperlink" Target="http://www.3gpp.org/ftp/tsg_sa/WG2_Arch/TSGS2_25/tdocs/s2-021758.zip" TargetMode="External" Id="R63f69e61cdbf422e" /><Relationship Type="http://schemas.openxmlformats.org/officeDocument/2006/relationships/hyperlink" Target="http://webapp.etsi.org/teldir/ListPersDetails.asp?PersId=0" TargetMode="External" Id="R2615b7147e804dec" /><Relationship Type="http://schemas.openxmlformats.org/officeDocument/2006/relationships/hyperlink" Target="http://www.3gpp.org/ftp/tsg_sa/WG2_Arch/TSGS2_25/tdocs/s2-021759.zip" TargetMode="External" Id="R95af5a60d5944209" /><Relationship Type="http://schemas.openxmlformats.org/officeDocument/2006/relationships/hyperlink" Target="http://webapp.etsi.org/teldir/ListPersDetails.asp?PersId=0" TargetMode="External" Id="R0be9da7e329b4166" /><Relationship Type="http://schemas.openxmlformats.org/officeDocument/2006/relationships/hyperlink" Target="http://www.3gpp.org/ftp/tsg_sa/WG2_Arch/TSGS2_25/tdocs/s2-021760.zip" TargetMode="External" Id="Rc9df07117b4a4bca" /><Relationship Type="http://schemas.openxmlformats.org/officeDocument/2006/relationships/hyperlink" Target="http://webapp.etsi.org/teldir/ListPersDetails.asp?PersId=0" TargetMode="External" Id="R2f6708122c9b48b8" /><Relationship Type="http://schemas.openxmlformats.org/officeDocument/2006/relationships/hyperlink" Target="http://www.3gpp.org/ftp/tsg_sa/WG2_Arch/TSGS2_25/tdocs/s2-021761.zip" TargetMode="External" Id="R633e1f16b7f44195" /><Relationship Type="http://schemas.openxmlformats.org/officeDocument/2006/relationships/hyperlink" Target="http://webapp.etsi.org/teldir/ListPersDetails.asp?PersId=0" TargetMode="External" Id="R288de2dd1ed74d2f" /><Relationship Type="http://schemas.openxmlformats.org/officeDocument/2006/relationships/hyperlink" Target="http://www.3gpp.org/ftp/tsg_sa/WG2_Arch/TSGS2_25/tdocs/s2-021762.zip" TargetMode="External" Id="Rc0fb82cf2e66405c" /><Relationship Type="http://schemas.openxmlformats.org/officeDocument/2006/relationships/hyperlink" Target="http://webapp.etsi.org/teldir/ListPersDetails.asp?PersId=0" TargetMode="External" Id="Rbd7580b60cbf4952" /><Relationship Type="http://schemas.openxmlformats.org/officeDocument/2006/relationships/hyperlink" Target="http://www.3gpp.org/ftp/tsg_sa/WG2_Arch/TSGS2_25/tdocs/s2-021763.zip" TargetMode="External" Id="Rdeea69a0b3f74fbd" /><Relationship Type="http://schemas.openxmlformats.org/officeDocument/2006/relationships/hyperlink" Target="http://webapp.etsi.org/teldir/ListPersDetails.asp?PersId=0" TargetMode="External" Id="R22e16ad0cdc34be9" /><Relationship Type="http://schemas.openxmlformats.org/officeDocument/2006/relationships/hyperlink" Target="http://www.3gpp.org/ftp/tsg_sa/WG2_Arch/TSGS2_25/tdocs/s2-021764.zip" TargetMode="External" Id="R6a9af69653a54c1b" /><Relationship Type="http://schemas.openxmlformats.org/officeDocument/2006/relationships/hyperlink" Target="http://webapp.etsi.org/teldir/ListPersDetails.asp?PersId=0" TargetMode="External" Id="Rfb51db52986c44ed" /><Relationship Type="http://schemas.openxmlformats.org/officeDocument/2006/relationships/hyperlink" Target="http://www.3gpp.org/ftp/tsg_sa/WG2_Arch/TSGS2_25/tdocs/s2-021765.zip" TargetMode="External" Id="Raa9966a40145446a" /><Relationship Type="http://schemas.openxmlformats.org/officeDocument/2006/relationships/hyperlink" Target="http://webapp.etsi.org/teldir/ListPersDetails.asp?PersId=0" TargetMode="External" Id="R700cc10bb3664ee8" /><Relationship Type="http://schemas.openxmlformats.org/officeDocument/2006/relationships/hyperlink" Target="http://www.3gpp.org/ftp/tsg_sa/WG2_Arch/TSGS2_25/tdocs/s2-021766.zip" TargetMode="External" Id="Rdc98d057027d4410" /><Relationship Type="http://schemas.openxmlformats.org/officeDocument/2006/relationships/hyperlink" Target="http://webapp.etsi.org/teldir/ListPersDetails.asp?PersId=0" TargetMode="External" Id="Re86d96271f0344c5" /><Relationship Type="http://schemas.openxmlformats.org/officeDocument/2006/relationships/hyperlink" Target="http://www.3gpp.org/ftp/tsg_sa/WG2_Arch/TSGS2_25/tdocs/s2-021767.zip" TargetMode="External" Id="Ra3e5b43314ff48a0" /><Relationship Type="http://schemas.openxmlformats.org/officeDocument/2006/relationships/hyperlink" Target="http://webapp.etsi.org/teldir/ListPersDetails.asp?PersId=0" TargetMode="External" Id="Rbfc5913d869e456d" /><Relationship Type="http://schemas.openxmlformats.org/officeDocument/2006/relationships/hyperlink" Target="http://www.3gpp.org/ftp/tsg_sa/WG2_Arch/TSGS2_25/tdocs/s2-021768.zip" TargetMode="External" Id="R7b15ac7fd3934e4d" /><Relationship Type="http://schemas.openxmlformats.org/officeDocument/2006/relationships/hyperlink" Target="http://webapp.etsi.org/teldir/ListPersDetails.asp?PersId=0" TargetMode="External" Id="R10b8802b3b44487c" /><Relationship Type="http://schemas.openxmlformats.org/officeDocument/2006/relationships/hyperlink" Target="http://www.3gpp.org/ftp/tsg_sa/WG2_Arch/TSGS2_25/tdocs/s2-021769.zip" TargetMode="External" Id="Rfe333f536bff474a" /><Relationship Type="http://schemas.openxmlformats.org/officeDocument/2006/relationships/hyperlink" Target="http://webapp.etsi.org/teldir/ListPersDetails.asp?PersId=0" TargetMode="External" Id="R953e48338e954887" /><Relationship Type="http://schemas.openxmlformats.org/officeDocument/2006/relationships/hyperlink" Target="http://www.3gpp.org/ftp/tsg_sa/WG2_Arch/TSGS2_25/tdocs/s2-021770.zip" TargetMode="External" Id="R7af7af4255ce4ee7" /><Relationship Type="http://schemas.openxmlformats.org/officeDocument/2006/relationships/hyperlink" Target="http://webapp.etsi.org/teldir/ListPersDetails.asp?PersId=0" TargetMode="External" Id="R9c59d0b0a4d54c46" /><Relationship Type="http://schemas.openxmlformats.org/officeDocument/2006/relationships/hyperlink" Target="http://www.3gpp.org/ftp/tsg_sa/WG2_Arch/TSGS2_25/tdocs/s2-021771.zip" TargetMode="External" Id="R9a9c3a56734246c8" /><Relationship Type="http://schemas.openxmlformats.org/officeDocument/2006/relationships/hyperlink" Target="http://webapp.etsi.org/teldir/ListPersDetails.asp?PersId=0" TargetMode="External" Id="R584245b446cb4d56" /><Relationship Type="http://schemas.openxmlformats.org/officeDocument/2006/relationships/hyperlink" Target="http://www.3gpp.org/ftp/tsg_sa/WG2_Arch/TSGS2_25/tdocs/s2-021772.zip" TargetMode="External" Id="Re707b81a81ce435c" /><Relationship Type="http://schemas.openxmlformats.org/officeDocument/2006/relationships/hyperlink" Target="http://webapp.etsi.org/teldir/ListPersDetails.asp?PersId=0" TargetMode="External" Id="R86c550a8839d4c62" /><Relationship Type="http://schemas.openxmlformats.org/officeDocument/2006/relationships/hyperlink" Target="http://www.3gpp.org/ftp/tsg_sa/WG2_Arch/TSGS2_25/tdocs/s2-021773.zip" TargetMode="External" Id="R5b8d4ce448c24b4f" /><Relationship Type="http://schemas.openxmlformats.org/officeDocument/2006/relationships/hyperlink" Target="http://webapp.etsi.org/teldir/ListPersDetails.asp?PersId=0" TargetMode="External" Id="R5d0b179ca37b4970" /><Relationship Type="http://schemas.openxmlformats.org/officeDocument/2006/relationships/hyperlink" Target="http://www.3gpp.org/ftp/tsg_sa/WG2_Arch/TSGS2_25/tdocs/s2-021775.zip" TargetMode="External" Id="R5482c97ec1414cf2" /><Relationship Type="http://schemas.openxmlformats.org/officeDocument/2006/relationships/hyperlink" Target="http://webapp.etsi.org/teldir/ListPersDetails.asp?PersId=0" TargetMode="External" Id="R31878ef10710448a" /><Relationship Type="http://schemas.openxmlformats.org/officeDocument/2006/relationships/hyperlink" Target="http://www.3gpp.org/ftp/tsg_sa/WG2_Arch/TSGS2_25/tdocs/s2-021776.zip" TargetMode="External" Id="R40fa675625054bd1" /><Relationship Type="http://schemas.openxmlformats.org/officeDocument/2006/relationships/hyperlink" Target="http://webapp.etsi.org/teldir/ListPersDetails.asp?PersId=0" TargetMode="External" Id="R099ca9d4b531451a" /><Relationship Type="http://schemas.openxmlformats.org/officeDocument/2006/relationships/hyperlink" Target="http://www.3gpp.org/ftp/tsg_sa/WG2_Arch/TSGS2_25/tdocs/s2-021777.zip" TargetMode="External" Id="R0f5bcba6693b4588" /><Relationship Type="http://schemas.openxmlformats.org/officeDocument/2006/relationships/hyperlink" Target="http://webapp.etsi.org/teldir/ListPersDetails.asp?PersId=0" TargetMode="External" Id="R9923a55512394f51" /><Relationship Type="http://schemas.openxmlformats.org/officeDocument/2006/relationships/hyperlink" Target="http://www.3gpp.org/ftp/tsg_sa/WG2_Arch/TSGS2_25/tdocs/s2-021778.zip" TargetMode="External" Id="R8ea64aaa89d649c6" /><Relationship Type="http://schemas.openxmlformats.org/officeDocument/2006/relationships/hyperlink" Target="http://webapp.etsi.org/teldir/ListPersDetails.asp?PersId=0" TargetMode="External" Id="R2ba7bb4b73744716" /><Relationship Type="http://schemas.openxmlformats.org/officeDocument/2006/relationships/hyperlink" Target="http://www.3gpp.org/ftp/tsg_sa/WG2_Arch/TSGS2_25/tdocs/s2-021779.zip" TargetMode="External" Id="Rda1cbfc68bb74f78" /><Relationship Type="http://schemas.openxmlformats.org/officeDocument/2006/relationships/hyperlink" Target="http://webapp.etsi.org/teldir/ListPersDetails.asp?PersId=0" TargetMode="External" Id="Rbefcee76e87d482c" /><Relationship Type="http://schemas.openxmlformats.org/officeDocument/2006/relationships/hyperlink" Target="http://www.3gpp.org/ftp/tsg_sa/WG2_Arch/TSGS2_25/tdocs/s2-021780.zip" TargetMode="External" Id="R1dae63a8dbba43e0" /><Relationship Type="http://schemas.openxmlformats.org/officeDocument/2006/relationships/hyperlink" Target="http://webapp.etsi.org/teldir/ListPersDetails.asp?PersId=0" TargetMode="External" Id="R3b084bfcd7b145ff" /><Relationship Type="http://schemas.openxmlformats.org/officeDocument/2006/relationships/hyperlink" Target="http://www.3gpp.org/ftp/tsg_sa/WG2_Arch/TSGS2_25/tdocs/s2-021781.zip" TargetMode="External" Id="R5a712c3f5d444d1c" /><Relationship Type="http://schemas.openxmlformats.org/officeDocument/2006/relationships/hyperlink" Target="http://webapp.etsi.org/teldir/ListPersDetails.asp?PersId=0" TargetMode="External" Id="Rc8a3f92912a84e88" /><Relationship Type="http://schemas.openxmlformats.org/officeDocument/2006/relationships/hyperlink" Target="http://www.3gpp.org/ftp/tsg_sa/WG2_Arch/TSGS2_25/tdocs/s2-021782.zip" TargetMode="External" Id="Rabf59887134f4e40" /><Relationship Type="http://schemas.openxmlformats.org/officeDocument/2006/relationships/hyperlink" Target="http://webapp.etsi.org/teldir/ListPersDetails.asp?PersId=0" TargetMode="External" Id="R993b17a2de6e4d65" /><Relationship Type="http://schemas.openxmlformats.org/officeDocument/2006/relationships/hyperlink" Target="http://www.3gpp.org/ftp/tsg_sa/WG2_Arch/TSGS2_25/tdocs/s2-021783.zip" TargetMode="External" Id="R5e96bedab18c4c7e" /><Relationship Type="http://schemas.openxmlformats.org/officeDocument/2006/relationships/hyperlink" Target="http://webapp.etsi.org/teldir/ListPersDetails.asp?PersId=0" TargetMode="External" Id="R7c160d996e94416d" /><Relationship Type="http://schemas.openxmlformats.org/officeDocument/2006/relationships/hyperlink" Target="http://www.3gpp.org/ftp/tsg_sa/WG2_Arch/TSGS2_25/tdocs/s2-021784.zip" TargetMode="External" Id="Rba81610644c64750" /><Relationship Type="http://schemas.openxmlformats.org/officeDocument/2006/relationships/hyperlink" Target="http://webapp.etsi.org/teldir/ListPersDetails.asp?PersId=0" TargetMode="External" Id="Rf9c377ebdfbb4c54" /><Relationship Type="http://schemas.openxmlformats.org/officeDocument/2006/relationships/hyperlink" Target="http://www.3gpp.org/ftp/tsg_sa/WG2_Arch/TSGS2_25/tdocs/s2-021785.zip" TargetMode="External" Id="R849351d0d12946c1" /><Relationship Type="http://schemas.openxmlformats.org/officeDocument/2006/relationships/hyperlink" Target="http://webapp.etsi.org/teldir/ListPersDetails.asp?PersId=0" TargetMode="External" Id="R0d7199d7bbdb4350" /><Relationship Type="http://schemas.openxmlformats.org/officeDocument/2006/relationships/hyperlink" Target="http://www.3gpp.org/ftp/tsg_sa/WG2_Arch/TSGS2_25/tdocs/s2-021786.zip" TargetMode="External" Id="Rc10341a6172d4454" /><Relationship Type="http://schemas.openxmlformats.org/officeDocument/2006/relationships/hyperlink" Target="http://webapp.etsi.org/teldir/ListPersDetails.asp?PersId=0" TargetMode="External" Id="R34eabdc0732a40e8" /><Relationship Type="http://schemas.openxmlformats.org/officeDocument/2006/relationships/hyperlink" Target="http://www.3gpp.org/ftp/tsg_sa/WG2_Arch/TSGS2_25/tdocs/s2-021787.zip" TargetMode="External" Id="R791988f2f0c643a6" /><Relationship Type="http://schemas.openxmlformats.org/officeDocument/2006/relationships/hyperlink" Target="http://webapp.etsi.org/teldir/ListPersDetails.asp?PersId=0" TargetMode="External" Id="R4ed06a3ef9934694" /><Relationship Type="http://schemas.openxmlformats.org/officeDocument/2006/relationships/hyperlink" Target="http://www.3gpp.org/ftp/tsg_sa/WG2_Arch/TSGS2_25/tdocs/s2-021788.zip" TargetMode="External" Id="Re1b004487002457c" /><Relationship Type="http://schemas.openxmlformats.org/officeDocument/2006/relationships/hyperlink" Target="http://webapp.etsi.org/teldir/ListPersDetails.asp?PersId=0" TargetMode="External" Id="R1f7e96ce31a141c8" /><Relationship Type="http://schemas.openxmlformats.org/officeDocument/2006/relationships/hyperlink" Target="http://www.3gpp.org/ftp/tsg_sa/WG2_Arch/TSGS2_25/tdocs/s2-021789.zip" TargetMode="External" Id="Rb03ba89c95c04eca" /><Relationship Type="http://schemas.openxmlformats.org/officeDocument/2006/relationships/hyperlink" Target="http://webapp.etsi.org/teldir/ListPersDetails.asp?PersId=0" TargetMode="External" Id="Ra6afd47394c4478b" /><Relationship Type="http://schemas.openxmlformats.org/officeDocument/2006/relationships/hyperlink" Target="http://www.3gpp.org/ftp/tsg_sa/WG2_Arch/TSGS2_25/tdocs/s2-021790.zip" TargetMode="External" Id="Rf1588626a9fb4be3" /><Relationship Type="http://schemas.openxmlformats.org/officeDocument/2006/relationships/hyperlink" Target="http://webapp.etsi.org/teldir/ListPersDetails.asp?PersId=0" TargetMode="External" Id="R2f058349121b4dda" /><Relationship Type="http://schemas.openxmlformats.org/officeDocument/2006/relationships/hyperlink" Target="http://www.3gpp.org/ftp/tsg_sa/WG2_Arch/TSGS2_25/tdocs/s2-021791.zip" TargetMode="External" Id="R1c914a55b24243b5" /><Relationship Type="http://schemas.openxmlformats.org/officeDocument/2006/relationships/hyperlink" Target="http://webapp.etsi.org/teldir/ListPersDetails.asp?PersId=0" TargetMode="External" Id="R712a4b9f41ce47d4" /><Relationship Type="http://schemas.openxmlformats.org/officeDocument/2006/relationships/hyperlink" Target="http://www.3gpp.org/ftp/tsg_sa/WG2_Arch/TSGS2_25/tdocs/s2-021792.zip" TargetMode="External" Id="Ra94f0b3e99014b0b" /><Relationship Type="http://schemas.openxmlformats.org/officeDocument/2006/relationships/hyperlink" Target="http://webapp.etsi.org/teldir/ListPersDetails.asp?PersId=0" TargetMode="External" Id="R779640861dd74e7f" /><Relationship Type="http://schemas.openxmlformats.org/officeDocument/2006/relationships/hyperlink" Target="http://www.3gpp.org/ftp/tsg_sa/WG2_Arch/TSGS2_25/tdocs/s2-021793.zip" TargetMode="External" Id="R335c7bd30dcf4f11" /><Relationship Type="http://schemas.openxmlformats.org/officeDocument/2006/relationships/hyperlink" Target="http://webapp.etsi.org/teldir/ListPersDetails.asp?PersId=0" TargetMode="External" Id="R9feb2edc7a6a42b1" /><Relationship Type="http://schemas.openxmlformats.org/officeDocument/2006/relationships/hyperlink" Target="http://www.3gpp.org/ftp/tsg_sa/WG2_Arch/TSGS2_25/tdocs/s2-021794.zip" TargetMode="External" Id="R8263db898d7e4993" /><Relationship Type="http://schemas.openxmlformats.org/officeDocument/2006/relationships/hyperlink" Target="http://webapp.etsi.org/teldir/ListPersDetails.asp?PersId=0" TargetMode="External" Id="R911c7524e64749b2" /><Relationship Type="http://schemas.openxmlformats.org/officeDocument/2006/relationships/hyperlink" Target="http://www.3gpp.org/ftp/tsg_sa/WG2_Arch/TSGS2_25/tdocs/s2-021795.zip" TargetMode="External" Id="R810386d7267f4ac0" /><Relationship Type="http://schemas.openxmlformats.org/officeDocument/2006/relationships/hyperlink" Target="http://webapp.etsi.org/teldir/ListPersDetails.asp?PersId=0" TargetMode="External" Id="Rff2f315efd144714" /><Relationship Type="http://schemas.openxmlformats.org/officeDocument/2006/relationships/hyperlink" Target="http://www.3gpp.org/ftp/tsg_sa/WG2_Arch/TSGS2_25/tdocs/s2-021796.zip" TargetMode="External" Id="Rb637f6246d4a4486" /><Relationship Type="http://schemas.openxmlformats.org/officeDocument/2006/relationships/hyperlink" Target="http://webapp.etsi.org/teldir/ListPersDetails.asp?PersId=0" TargetMode="External" Id="Ra949c2be70d44e34" /><Relationship Type="http://schemas.openxmlformats.org/officeDocument/2006/relationships/hyperlink" Target="http://www.3gpp.org/ftp/tsg_sa/WG2_Arch/TSGS2_25/tdocs/s2-021797.zip" TargetMode="External" Id="Ra02021cc40534c68" /><Relationship Type="http://schemas.openxmlformats.org/officeDocument/2006/relationships/hyperlink" Target="http://webapp.etsi.org/teldir/ListPersDetails.asp?PersId=0" TargetMode="External" Id="R48dad39fc12947b1" /><Relationship Type="http://schemas.openxmlformats.org/officeDocument/2006/relationships/hyperlink" Target="http://www.3gpp.org/ftp/tsg_sa/WG2_Arch/TSGS2_25/tdocs/s2-021798.zip" TargetMode="External" Id="R6922511b7b384b3d" /><Relationship Type="http://schemas.openxmlformats.org/officeDocument/2006/relationships/hyperlink" Target="http://webapp.etsi.org/teldir/ListPersDetails.asp?PersId=0" TargetMode="External" Id="R8d1819e3a81948b3" /><Relationship Type="http://schemas.openxmlformats.org/officeDocument/2006/relationships/hyperlink" Target="http://www.3gpp.org/ftp/tsg_sa/WG2_Arch/TSGS2_25/tdocs/s2-021799.zip" TargetMode="External" Id="Re114f1d176464a2c" /><Relationship Type="http://schemas.openxmlformats.org/officeDocument/2006/relationships/hyperlink" Target="http://webapp.etsi.org/teldir/ListPersDetails.asp?PersId=0" TargetMode="External" Id="Rad9c89d9a5404fec" /><Relationship Type="http://schemas.openxmlformats.org/officeDocument/2006/relationships/hyperlink" Target="http://www.3gpp.org/ftp/tsg_sa/WG2_Arch/TSGS2_25/tdocs/s2-021800.zip" TargetMode="External" Id="Re71242449dbd44f3" /><Relationship Type="http://schemas.openxmlformats.org/officeDocument/2006/relationships/hyperlink" Target="http://webapp.etsi.org/teldir/ListPersDetails.asp?PersId=0" TargetMode="External" Id="R804e395c31974bec" /><Relationship Type="http://schemas.openxmlformats.org/officeDocument/2006/relationships/hyperlink" Target="http://www.3gpp.org/ftp/tsg_sa/WG2_Arch/TSGS2_25/tdocs/s2-021801.zip" TargetMode="External" Id="Rf8b52fcc70904c97" /><Relationship Type="http://schemas.openxmlformats.org/officeDocument/2006/relationships/hyperlink" Target="http://webapp.etsi.org/teldir/ListPersDetails.asp?PersId=0" TargetMode="External" Id="Rfc75e76f595c455b" /><Relationship Type="http://schemas.openxmlformats.org/officeDocument/2006/relationships/hyperlink" Target="http://www.3gpp.org/ftp/tsg_sa/WG2_Arch/TSGS2_25/tdocs/s2-021802.zip" TargetMode="External" Id="R314bf99be88c42a7" /><Relationship Type="http://schemas.openxmlformats.org/officeDocument/2006/relationships/hyperlink" Target="http://webapp.etsi.org/teldir/ListPersDetails.asp?PersId=0" TargetMode="External" Id="R5f4c84da1fc64c77" /><Relationship Type="http://schemas.openxmlformats.org/officeDocument/2006/relationships/hyperlink" Target="http://www.3gpp.org/ftp/tsg_sa/WG2_Arch/TSGS2_25/tdocs/s2-021803.zip" TargetMode="External" Id="R5c3d3e2616be4d43" /><Relationship Type="http://schemas.openxmlformats.org/officeDocument/2006/relationships/hyperlink" Target="http://webapp.etsi.org/teldir/ListPersDetails.asp?PersId=0" TargetMode="External" Id="Rd298eb8cd9b347fa" /><Relationship Type="http://schemas.openxmlformats.org/officeDocument/2006/relationships/hyperlink" Target="http://www.3gpp.org/ftp/tsg_sa/WG2_Arch/TSGS2_25/tdocs/s2-021804.zip" TargetMode="External" Id="R12d69cbfa9724623" /><Relationship Type="http://schemas.openxmlformats.org/officeDocument/2006/relationships/hyperlink" Target="http://webapp.etsi.org/teldir/ListPersDetails.asp?PersId=0" TargetMode="External" Id="Rb83a05c00110484a" /><Relationship Type="http://schemas.openxmlformats.org/officeDocument/2006/relationships/hyperlink" Target="http://www.3gpp.org/ftp/tsg_sa/WG2_Arch/TSGS2_25/tdocs/s2-021805.zip" TargetMode="External" Id="R53a68b5b3882437d" /><Relationship Type="http://schemas.openxmlformats.org/officeDocument/2006/relationships/hyperlink" Target="http://webapp.etsi.org/teldir/ListPersDetails.asp?PersId=0" TargetMode="External" Id="R894156ec906b487f" /><Relationship Type="http://schemas.openxmlformats.org/officeDocument/2006/relationships/hyperlink" Target="http://www.3gpp.org/ftp/tsg_sa/WG2_Arch/TSGS2_25/tdocs/s2-021806.zip" TargetMode="External" Id="R6e9407bbef2f4f21" /><Relationship Type="http://schemas.openxmlformats.org/officeDocument/2006/relationships/hyperlink" Target="http://webapp.etsi.org/teldir/ListPersDetails.asp?PersId=0" TargetMode="External" Id="Rcbc652b01d80445e" /><Relationship Type="http://schemas.openxmlformats.org/officeDocument/2006/relationships/hyperlink" Target="http://www.3gpp.org/ftp/tsg_sa/WG2_Arch/TSGS2_25/tdocs/s2-021807.zip" TargetMode="External" Id="R40634b0014104f33" /><Relationship Type="http://schemas.openxmlformats.org/officeDocument/2006/relationships/hyperlink" Target="http://webapp.etsi.org/teldir/ListPersDetails.asp?PersId=0" TargetMode="External" Id="R64c7350b2c414cd4" /><Relationship Type="http://schemas.openxmlformats.org/officeDocument/2006/relationships/hyperlink" Target="http://www.3gpp.org/ftp/tsg_sa/WG2_Arch/TSGS2_25/tdocs/s2-021813.zip" TargetMode="External" Id="R6ec322983f0543a8" /><Relationship Type="http://schemas.openxmlformats.org/officeDocument/2006/relationships/hyperlink" Target="http://webapp.etsi.org/teldir/ListPersDetails.asp?PersId=0" TargetMode="External" Id="R8bb96aff42aa43ff" /><Relationship Type="http://schemas.openxmlformats.org/officeDocument/2006/relationships/hyperlink" Target="http://www.3gpp.org/ftp/tsg_sa/WG2_Arch/TSGS2_25/tdocs/s2-021814.zip" TargetMode="External" Id="R1aa10134f3894c12" /><Relationship Type="http://schemas.openxmlformats.org/officeDocument/2006/relationships/hyperlink" Target="http://webapp.etsi.org/teldir/ListPersDetails.asp?PersId=0" TargetMode="External" Id="Rc9a76c33546b4c81" /><Relationship Type="http://schemas.openxmlformats.org/officeDocument/2006/relationships/hyperlink" Target="http://www.3gpp.org/ftp/tsg_sa/WG2_Arch/TSGS2_25/tdocs/s2-021815.zip" TargetMode="External" Id="R41865e191b634660" /><Relationship Type="http://schemas.openxmlformats.org/officeDocument/2006/relationships/hyperlink" Target="http://webapp.etsi.org/teldir/ListPersDetails.asp?PersId=0" TargetMode="External" Id="R990226afc1b84ad2" /><Relationship Type="http://schemas.openxmlformats.org/officeDocument/2006/relationships/hyperlink" Target="http://www.3gpp.org/ftp/tsg_sa/WG2_Arch/TSGS2_25/tdocs/s2-021816.zip" TargetMode="External" Id="Rfc73d9ed1f9b49a0" /><Relationship Type="http://schemas.openxmlformats.org/officeDocument/2006/relationships/hyperlink" Target="http://webapp.etsi.org/teldir/ListPersDetails.asp?PersId=0" TargetMode="External" Id="R80af5d2b0396400a" /><Relationship Type="http://schemas.openxmlformats.org/officeDocument/2006/relationships/hyperlink" Target="http://www.3gpp.org/ftp/tsg_sa/WG2_Arch/TSGS2_25/tdocs/s2-021817.zip" TargetMode="External" Id="Rdf2a011585204ff8" /><Relationship Type="http://schemas.openxmlformats.org/officeDocument/2006/relationships/hyperlink" Target="http://webapp.etsi.org/teldir/ListPersDetails.asp?PersId=0" TargetMode="External" Id="R594d0bec510d4188" /><Relationship Type="http://schemas.openxmlformats.org/officeDocument/2006/relationships/hyperlink" Target="http://www.3gpp.org/ftp/tsg_sa/WG2_Arch/TSGS2_25/tdocs/s2-021818.zip" TargetMode="External" Id="R4f3f2d0743b84e64" /><Relationship Type="http://schemas.openxmlformats.org/officeDocument/2006/relationships/hyperlink" Target="http://webapp.etsi.org/teldir/ListPersDetails.asp?PersId=0" TargetMode="External" Id="Rf61a6b9e430a4dea" /><Relationship Type="http://schemas.openxmlformats.org/officeDocument/2006/relationships/hyperlink" Target="http://www.3gpp.org/ftp/tsg_sa/WG2_Arch/TSGS2_25/tdocs/s2-021819.zip" TargetMode="External" Id="R282209143a1d4880" /><Relationship Type="http://schemas.openxmlformats.org/officeDocument/2006/relationships/hyperlink" Target="http://webapp.etsi.org/teldir/ListPersDetails.asp?PersId=0" TargetMode="External" Id="R194b1013d6cf4054" /><Relationship Type="http://schemas.openxmlformats.org/officeDocument/2006/relationships/hyperlink" Target="http://www.3gpp.org/ftp/tsg_sa/WG2_Arch/TSGS2_25/tdocs/s2-021820.zip" TargetMode="External" Id="R957410274e344d8c" /><Relationship Type="http://schemas.openxmlformats.org/officeDocument/2006/relationships/hyperlink" Target="http://webapp.etsi.org/teldir/ListPersDetails.asp?PersId=0" TargetMode="External" Id="Re4283c2e7a0d42e0" /><Relationship Type="http://schemas.openxmlformats.org/officeDocument/2006/relationships/hyperlink" Target="http://www.3gpp.org/ftp/tsg_sa/WG2_Arch/TSGS2_25/tdocs/s2-021821.zip" TargetMode="External" Id="Reebaea822aa540b1" /><Relationship Type="http://schemas.openxmlformats.org/officeDocument/2006/relationships/hyperlink" Target="http://webapp.etsi.org/teldir/ListPersDetails.asp?PersId=0" TargetMode="External" Id="R744fb5841dc1405b" /><Relationship Type="http://schemas.openxmlformats.org/officeDocument/2006/relationships/hyperlink" Target="http://www.3gpp.org/ftp/tsg_sa/WG2_Arch/TSGS2_25/tdocs/s2-021822.zip" TargetMode="External" Id="Rcc0e0a94fa52477b" /><Relationship Type="http://schemas.openxmlformats.org/officeDocument/2006/relationships/hyperlink" Target="http://webapp.etsi.org/teldir/ListPersDetails.asp?PersId=0" TargetMode="External" Id="Rf8c55e3690204a18" /><Relationship Type="http://schemas.openxmlformats.org/officeDocument/2006/relationships/hyperlink" Target="http://www.3gpp.org/ftp/tsg_sa/WG2_Arch/TSGS2_25/tdocs/s2-021823.zip" TargetMode="External" Id="Rf936bd6f46604a85" /><Relationship Type="http://schemas.openxmlformats.org/officeDocument/2006/relationships/hyperlink" Target="http://webapp.etsi.org/teldir/ListPersDetails.asp?PersId=0" TargetMode="External" Id="Ra1e08557be304acf" /><Relationship Type="http://schemas.openxmlformats.org/officeDocument/2006/relationships/hyperlink" Target="http://www.3gpp.org/ftp/tsg_sa/WG2_Arch/TSGS2_25/tdocs/s2-021824.zip" TargetMode="External" Id="R5b2f0ee9ebf242c9" /><Relationship Type="http://schemas.openxmlformats.org/officeDocument/2006/relationships/hyperlink" Target="http://webapp.etsi.org/teldir/ListPersDetails.asp?PersId=0" TargetMode="External" Id="Rae8226a222694586" /><Relationship Type="http://schemas.openxmlformats.org/officeDocument/2006/relationships/hyperlink" Target="http://www.3gpp.org/ftp/tsg_sa/WG2_Arch/TSGS2_25/tdocs/s2-021825.zip" TargetMode="External" Id="R5482b230c50541a4" /><Relationship Type="http://schemas.openxmlformats.org/officeDocument/2006/relationships/hyperlink" Target="http://webapp.etsi.org/teldir/ListPersDetails.asp?PersId=0" TargetMode="External" Id="R481b54623ebf4132" /><Relationship Type="http://schemas.openxmlformats.org/officeDocument/2006/relationships/hyperlink" Target="http://www.3gpp.org/ftp/tsg_sa/WG2_Arch/TSGS2_25/tdocs/s2-021826.zip" TargetMode="External" Id="Ree18a35f31ec4990" /><Relationship Type="http://schemas.openxmlformats.org/officeDocument/2006/relationships/hyperlink" Target="http://webapp.etsi.org/teldir/ListPersDetails.asp?PersId=0" TargetMode="External" Id="R71d5f3e4f94c4586" /><Relationship Type="http://schemas.openxmlformats.org/officeDocument/2006/relationships/hyperlink" Target="http://www.3gpp.org/ftp/tsg_sa/WG2_Arch/TSGS2_25/tdocs/s2-021827.zip" TargetMode="External" Id="R928b38cba98b4f55" /><Relationship Type="http://schemas.openxmlformats.org/officeDocument/2006/relationships/hyperlink" Target="http://webapp.etsi.org/teldir/ListPersDetails.asp?PersId=0" TargetMode="External" Id="R2b6e6e6965c346df" /><Relationship Type="http://schemas.openxmlformats.org/officeDocument/2006/relationships/hyperlink" Target="http://www.3gpp.org/ftp/tsg_sa/WG2_Arch/TSGS2_25/tdocs/s2-021828.zip" TargetMode="External" Id="R895bced168ce43c5" /><Relationship Type="http://schemas.openxmlformats.org/officeDocument/2006/relationships/hyperlink" Target="http://webapp.etsi.org/teldir/ListPersDetails.asp?PersId=0" TargetMode="External" Id="Rb75b9234e7ac4755" /><Relationship Type="http://schemas.openxmlformats.org/officeDocument/2006/relationships/hyperlink" Target="http://www.3gpp.org/ftp/tsg_sa/WG2_Arch/TSGS2_25/tdocs/s2-021829.zip" TargetMode="External" Id="Rf1fb6079e8f3464c" /><Relationship Type="http://schemas.openxmlformats.org/officeDocument/2006/relationships/hyperlink" Target="http://webapp.etsi.org/teldir/ListPersDetails.asp?PersId=0" TargetMode="External" Id="Rdd0e759309784455" /><Relationship Type="http://schemas.openxmlformats.org/officeDocument/2006/relationships/hyperlink" Target="http://www.3gpp.org/ftp/tsg_sa/WG2_Arch/TSGS2_25/tdocs/s2-021830.zip" TargetMode="External" Id="R9b0dc59902bc4374" /><Relationship Type="http://schemas.openxmlformats.org/officeDocument/2006/relationships/hyperlink" Target="http://webapp.etsi.org/teldir/ListPersDetails.asp?PersId=0" TargetMode="External" Id="Ra3f7a17b431e4781" /><Relationship Type="http://schemas.openxmlformats.org/officeDocument/2006/relationships/hyperlink" Target="http://www.3gpp.org/ftp/tsg_sa/WG2_Arch/TSGS2_25/tdocs/s2-021831.zip" TargetMode="External" Id="Re092821ca4364d01" /><Relationship Type="http://schemas.openxmlformats.org/officeDocument/2006/relationships/hyperlink" Target="http://webapp.etsi.org/teldir/ListPersDetails.asp?PersId=0" TargetMode="External" Id="Rafde383fe0044fcd" /><Relationship Type="http://schemas.openxmlformats.org/officeDocument/2006/relationships/hyperlink" Target="http://www.3gpp.org/ftp/tsg_sa/WG2_Arch/TSGS2_25/tdocs/s2-021832.zip" TargetMode="External" Id="R0706afe0b20c4f00" /><Relationship Type="http://schemas.openxmlformats.org/officeDocument/2006/relationships/hyperlink" Target="http://webapp.etsi.org/teldir/ListPersDetails.asp?PersId=0" TargetMode="External" Id="R1ca3b56717b14050" /><Relationship Type="http://schemas.openxmlformats.org/officeDocument/2006/relationships/hyperlink" Target="http://www.3gpp.org/ftp/tsg_sa/WG2_Arch/TSGS2_25/tdocs/s2-021833.zip" TargetMode="External" Id="R5aa05da39c814094" /><Relationship Type="http://schemas.openxmlformats.org/officeDocument/2006/relationships/hyperlink" Target="http://webapp.etsi.org/teldir/ListPersDetails.asp?PersId=0" TargetMode="External" Id="R61650fca5e134995" /><Relationship Type="http://schemas.openxmlformats.org/officeDocument/2006/relationships/hyperlink" Target="http://www.3gpp.org/ftp/tsg_sa/WG2_Arch/TSGS2_25/tdocs/s2-021834.zip" TargetMode="External" Id="R8e98506b161b48ee" /><Relationship Type="http://schemas.openxmlformats.org/officeDocument/2006/relationships/hyperlink" Target="http://webapp.etsi.org/teldir/ListPersDetails.asp?PersId=0" TargetMode="External" Id="R1a7d1b1965aa41a8" /><Relationship Type="http://schemas.openxmlformats.org/officeDocument/2006/relationships/hyperlink" Target="http://www.3gpp.org/ftp/tsg_sa/WG2_Arch/TSGS2_25/tdocs/s2-021836.zip" TargetMode="External" Id="Rfe7dac9225fb44b9" /><Relationship Type="http://schemas.openxmlformats.org/officeDocument/2006/relationships/hyperlink" Target="http://webapp.etsi.org/teldir/ListPersDetails.asp?PersId=0" TargetMode="External" Id="Ra7bdd642ee044f3e" /><Relationship Type="http://schemas.openxmlformats.org/officeDocument/2006/relationships/hyperlink" Target="http://www.3gpp.org/ftp/tsg_sa/WG2_Arch/TSGS2_25/tdocs/s2-021838.zip" TargetMode="External" Id="R674fe5394d5b474f" /><Relationship Type="http://schemas.openxmlformats.org/officeDocument/2006/relationships/hyperlink" Target="http://webapp.etsi.org/teldir/ListPersDetails.asp?PersId=0" TargetMode="External" Id="R8b3f7a7cc8ca4bf8" /><Relationship Type="http://schemas.openxmlformats.org/officeDocument/2006/relationships/hyperlink" Target="http://www.3gpp.org/ftp/tsg_sa/WG2_Arch/TSGS2_25/tdocs/s2-021839.zip" TargetMode="External" Id="R5117ec4e22a6429b" /><Relationship Type="http://schemas.openxmlformats.org/officeDocument/2006/relationships/hyperlink" Target="http://webapp.etsi.org/teldir/ListPersDetails.asp?PersId=0" TargetMode="External" Id="R574f1494e6c44f0c" /><Relationship Type="http://schemas.openxmlformats.org/officeDocument/2006/relationships/hyperlink" Target="http://www.3gpp.org/ftp/tsg_sa/WG2_Arch/TSGS2_25/tdocs/s2-021840.zip" TargetMode="External" Id="Rb532790518414fb8" /><Relationship Type="http://schemas.openxmlformats.org/officeDocument/2006/relationships/hyperlink" Target="http://webapp.etsi.org/teldir/ListPersDetails.asp?PersId=0" TargetMode="External" Id="R0d40cd66af8a4cad" /><Relationship Type="http://schemas.openxmlformats.org/officeDocument/2006/relationships/hyperlink" Target="http://www.3gpp.org/ftp/tsg_sa/WG2_Arch/TSGS2_25/tdocs/s2-021841.zip" TargetMode="External" Id="Rf1ee3fb26cbd494e" /><Relationship Type="http://schemas.openxmlformats.org/officeDocument/2006/relationships/hyperlink" Target="http://webapp.etsi.org/teldir/ListPersDetails.asp?PersId=0" TargetMode="External" Id="R662d275df7404ea5" /><Relationship Type="http://schemas.openxmlformats.org/officeDocument/2006/relationships/hyperlink" Target="http://www.3gpp.org/ftp/tsg_sa/WG2_Arch/TSGS2_25/tdocs/s2-021846.zip" TargetMode="External" Id="R15fd8ae240bb4445" /><Relationship Type="http://schemas.openxmlformats.org/officeDocument/2006/relationships/hyperlink" Target="http://webapp.etsi.org/teldir/ListPersDetails.asp?PersId=0" TargetMode="External" Id="Rb6d2cf8cff2440d7" /><Relationship Type="http://schemas.openxmlformats.org/officeDocument/2006/relationships/hyperlink" Target="http://www.3gpp.org/ftp/tsg_sa/WG2_Arch/TSGS2_25/tdocs/s2-021847.zip" TargetMode="External" Id="Rb69d46c9f33e4e79" /><Relationship Type="http://schemas.openxmlformats.org/officeDocument/2006/relationships/hyperlink" Target="http://webapp.etsi.org/teldir/ListPersDetails.asp?PersId=0" TargetMode="External" Id="R85b0b72a19a648dd" /><Relationship Type="http://schemas.openxmlformats.org/officeDocument/2006/relationships/hyperlink" Target="http://www.3gpp.org/ftp/tsg_sa/WG2_Arch/TSGS2_25/tdocs/s2-021848.zip" TargetMode="External" Id="Rabdd487b44cc4ec5" /><Relationship Type="http://schemas.openxmlformats.org/officeDocument/2006/relationships/hyperlink" Target="http://webapp.etsi.org/teldir/ListPersDetails.asp?PersId=0" TargetMode="External" Id="Rfc1751c2f6ce427d" /><Relationship Type="http://schemas.openxmlformats.org/officeDocument/2006/relationships/hyperlink" Target="http://www.3gpp.org/ftp/tsg_sa/WG2_Arch/TSGS2_25/tdocs/s2-021849.zip" TargetMode="External" Id="R43f1064ed7fb4432" /><Relationship Type="http://schemas.openxmlformats.org/officeDocument/2006/relationships/hyperlink" Target="http://webapp.etsi.org/teldir/ListPersDetails.asp?PersId=0" TargetMode="External" Id="R50878e9e818f4754" /><Relationship Type="http://schemas.openxmlformats.org/officeDocument/2006/relationships/hyperlink" Target="http://www.3gpp.org/ftp/tsg_sa/WG2_Arch/TSGS2_25/tdocs/s2-021850.zip" TargetMode="External" Id="Rf9668ae3a1064dcd" /><Relationship Type="http://schemas.openxmlformats.org/officeDocument/2006/relationships/hyperlink" Target="http://webapp.etsi.org/teldir/ListPersDetails.asp?PersId=0" TargetMode="External" Id="R0ed89d54806d44f4" /><Relationship Type="http://schemas.openxmlformats.org/officeDocument/2006/relationships/hyperlink" Target="http://www.3gpp.org/ftp/tsg_sa/WG2_Arch/TSGS2_25/tdocs/s2-021851.zip" TargetMode="External" Id="Rf77202a4451c4599" /><Relationship Type="http://schemas.openxmlformats.org/officeDocument/2006/relationships/hyperlink" Target="http://webapp.etsi.org/teldir/ListPersDetails.asp?PersId=0" TargetMode="External" Id="R8f52408c1dbb47b8" /><Relationship Type="http://schemas.openxmlformats.org/officeDocument/2006/relationships/hyperlink" Target="http://www.3gpp.org/ftp/tsg_sa/WG2_Arch/TSGS2_25/tdocs/s2-021852.zip" TargetMode="External" Id="Rc63881f5acab44f0" /><Relationship Type="http://schemas.openxmlformats.org/officeDocument/2006/relationships/hyperlink" Target="http://webapp.etsi.org/teldir/ListPersDetails.asp?PersId=0" TargetMode="External" Id="R08e9ca23105948c1" /><Relationship Type="http://schemas.openxmlformats.org/officeDocument/2006/relationships/hyperlink" Target="http://www.3gpp.org/ftp/tsg_sa/WG2_Arch/TSGS2_25/tdocs/s2-021853.zip" TargetMode="External" Id="Re117fafbc33f47bb" /><Relationship Type="http://schemas.openxmlformats.org/officeDocument/2006/relationships/hyperlink" Target="http://webapp.etsi.org/teldir/ListPersDetails.asp?PersId=0" TargetMode="External" Id="R0c06169d268f49da" /><Relationship Type="http://schemas.openxmlformats.org/officeDocument/2006/relationships/hyperlink" Target="http://www.3gpp.org/ftp/tsg_sa/WG2_Arch/TSGS2_25/tdocs/s2-021854.zip" TargetMode="External" Id="Ra42f61f814d14191" /><Relationship Type="http://schemas.openxmlformats.org/officeDocument/2006/relationships/hyperlink" Target="http://webapp.etsi.org/teldir/ListPersDetails.asp?PersId=0" TargetMode="External" Id="R9db024555fbb4d7a" /><Relationship Type="http://schemas.openxmlformats.org/officeDocument/2006/relationships/hyperlink" Target="http://www.3gpp.org/ftp/tsg_sa/WG2_Arch/TSGS2_25/tdocs/s2-021855.zip" TargetMode="External" Id="R8545ddb15e634db3" /><Relationship Type="http://schemas.openxmlformats.org/officeDocument/2006/relationships/hyperlink" Target="http://webapp.etsi.org/teldir/ListPersDetails.asp?PersId=0" TargetMode="External" Id="R4e94ed6ab2b046ef" /><Relationship Type="http://schemas.openxmlformats.org/officeDocument/2006/relationships/hyperlink" Target="http://www.3gpp.org/ftp/tsg_sa/WG2_Arch/TSGS2_25/tdocs/s2-021856.zip" TargetMode="External" Id="R4c56de9abb2c4bcd" /><Relationship Type="http://schemas.openxmlformats.org/officeDocument/2006/relationships/hyperlink" Target="http://webapp.etsi.org/teldir/ListPersDetails.asp?PersId=0" TargetMode="External" Id="R2434cf27c3064e38" /><Relationship Type="http://schemas.openxmlformats.org/officeDocument/2006/relationships/hyperlink" Target="http://www.3gpp.org/ftp/tsg_sa/WG2_Arch/TSGS2_25/tdocs/s2-021857.zip" TargetMode="External" Id="R8bb7dbd4a8104b61" /><Relationship Type="http://schemas.openxmlformats.org/officeDocument/2006/relationships/hyperlink" Target="http://webapp.etsi.org/teldir/ListPersDetails.asp?PersId=0" TargetMode="External" Id="R4703972120294644" /><Relationship Type="http://schemas.openxmlformats.org/officeDocument/2006/relationships/hyperlink" Target="http://www.3gpp.org/ftp/tsg_sa/WG2_Arch/TSGS2_25/tdocs/s2-021858.zip" TargetMode="External" Id="R4b031a05e8a94baf" /><Relationship Type="http://schemas.openxmlformats.org/officeDocument/2006/relationships/hyperlink" Target="http://webapp.etsi.org/teldir/ListPersDetails.asp?PersId=0" TargetMode="External" Id="R0b2cf4c0bd9a4881" /><Relationship Type="http://schemas.openxmlformats.org/officeDocument/2006/relationships/hyperlink" Target="http://www.3gpp.org/ftp/tsg_sa/WG2_Arch/TSGS2_25/tdocs/s2-021859.zip" TargetMode="External" Id="Ra0e5c57912a24eb3" /><Relationship Type="http://schemas.openxmlformats.org/officeDocument/2006/relationships/hyperlink" Target="http://webapp.etsi.org/teldir/ListPersDetails.asp?PersId=0" TargetMode="External" Id="R8a978e925dc746a7" /><Relationship Type="http://schemas.openxmlformats.org/officeDocument/2006/relationships/hyperlink" Target="http://www.3gpp.org/ftp/tsg_sa/WG2_Arch/TSGS2_25/tdocs/s2-021860.zip" TargetMode="External" Id="R2c54b92c6a724ba8" /><Relationship Type="http://schemas.openxmlformats.org/officeDocument/2006/relationships/hyperlink" Target="http://webapp.etsi.org/teldir/ListPersDetails.asp?PersId=0" TargetMode="External" Id="R4d32e86edece438e" /><Relationship Type="http://schemas.openxmlformats.org/officeDocument/2006/relationships/hyperlink" Target="http://www.3gpp.org/ftp/tsg_sa/WG2_Arch/TSGS2_25/tdocs/s2-021861.zip" TargetMode="External" Id="Rafd3748d7a104124" /><Relationship Type="http://schemas.openxmlformats.org/officeDocument/2006/relationships/hyperlink" Target="http://webapp.etsi.org/teldir/ListPersDetails.asp?PersId=0" TargetMode="External" Id="Re87e5256c5d547b1" /><Relationship Type="http://schemas.openxmlformats.org/officeDocument/2006/relationships/hyperlink" Target="http://www.3gpp.org/ftp/tsg_sa/WG2_Arch/TSGS2_25/tdocs/s2-021862.zip" TargetMode="External" Id="R2db07c729bf44b79" /><Relationship Type="http://schemas.openxmlformats.org/officeDocument/2006/relationships/hyperlink" Target="http://webapp.etsi.org/teldir/ListPersDetails.asp?PersId=0" TargetMode="External" Id="Rdb419278d4054885" /><Relationship Type="http://schemas.openxmlformats.org/officeDocument/2006/relationships/hyperlink" Target="http://www.3gpp.org/ftp/tsg_sa/WG2_Arch/TSGS2_25/tdocs/s2-021863.zip" TargetMode="External" Id="R2944bc522af1456c" /><Relationship Type="http://schemas.openxmlformats.org/officeDocument/2006/relationships/hyperlink" Target="http://webapp.etsi.org/teldir/ListPersDetails.asp?PersId=0" TargetMode="External" Id="Raa6227e8f8704ac9" /><Relationship Type="http://schemas.openxmlformats.org/officeDocument/2006/relationships/hyperlink" Target="http://www.3gpp.org/ftp/tsg_sa/WG2_Arch/TSGS2_25/tdocs/s2-021864.zip" TargetMode="External" Id="R0898621c74f54872" /><Relationship Type="http://schemas.openxmlformats.org/officeDocument/2006/relationships/hyperlink" Target="http://webapp.etsi.org/teldir/ListPersDetails.asp?PersId=0" TargetMode="External" Id="R35cde685aa97436c" /><Relationship Type="http://schemas.openxmlformats.org/officeDocument/2006/relationships/hyperlink" Target="http://www.3gpp.org/ftp/tsg_sa/WG2_Arch/TSGS2_25/tdocs/s2-021865.zip" TargetMode="External" Id="R6f9a63f6eceb47ed" /><Relationship Type="http://schemas.openxmlformats.org/officeDocument/2006/relationships/hyperlink" Target="http://webapp.etsi.org/teldir/ListPersDetails.asp?PersId=0" TargetMode="External" Id="R65bb107f8ded418a" /><Relationship Type="http://schemas.openxmlformats.org/officeDocument/2006/relationships/hyperlink" Target="http://www.3gpp.org/ftp/tsg_sa/WG2_Arch/TSGS2_25/tdocs/s2-021866.zip" TargetMode="External" Id="Re73c918a18df47e9" /><Relationship Type="http://schemas.openxmlformats.org/officeDocument/2006/relationships/hyperlink" Target="http://webapp.etsi.org/teldir/ListPersDetails.asp?PersId=0" TargetMode="External" Id="R53a23b1eac22471e" /><Relationship Type="http://schemas.openxmlformats.org/officeDocument/2006/relationships/hyperlink" Target="http://www.3gpp.org/ftp/tsg_sa/WG2_Arch/TSGS2_25/tdocs/s2-021867.zip" TargetMode="External" Id="R069397c6cce044f8" /><Relationship Type="http://schemas.openxmlformats.org/officeDocument/2006/relationships/hyperlink" Target="http://webapp.etsi.org/teldir/ListPersDetails.asp?PersId=0" TargetMode="External" Id="Racac6285d7ad466d" /><Relationship Type="http://schemas.openxmlformats.org/officeDocument/2006/relationships/hyperlink" Target="http://www.3gpp.org/ftp/tsg_sa/WG2_Arch/TSGS2_25/tdocs/s2-021868.zip" TargetMode="External" Id="R38259082dd694e51" /><Relationship Type="http://schemas.openxmlformats.org/officeDocument/2006/relationships/hyperlink" Target="http://webapp.etsi.org/teldir/ListPersDetails.asp?PersId=0" TargetMode="External" Id="Rf6c33080b67645d1" /><Relationship Type="http://schemas.openxmlformats.org/officeDocument/2006/relationships/hyperlink" Target="http://www.3gpp.org/ftp/tsg_sa/WG2_Arch/TSGS2_25/tdocs/s2-021869.zip" TargetMode="External" Id="R9dce6f89bd854f09" /><Relationship Type="http://schemas.openxmlformats.org/officeDocument/2006/relationships/hyperlink" Target="http://webapp.etsi.org/teldir/ListPersDetails.asp?PersId=0" TargetMode="External" Id="R43a60d4ee90140da" /><Relationship Type="http://schemas.openxmlformats.org/officeDocument/2006/relationships/hyperlink" Target="http://www.3gpp.org/ftp/tsg_sa/WG2_Arch/TSGS2_25/tdocs/s2-021870.zip" TargetMode="External" Id="Rc87455b0654c4dd5" /><Relationship Type="http://schemas.openxmlformats.org/officeDocument/2006/relationships/hyperlink" Target="http://webapp.etsi.org/teldir/ListPersDetails.asp?PersId=0" TargetMode="External" Id="R1718f3691d904d8e" /><Relationship Type="http://schemas.openxmlformats.org/officeDocument/2006/relationships/hyperlink" Target="http://www.3gpp.org/ftp/tsg_sa/WG2_Arch/TSGS2_25/tdocs/s2-021871.zip" TargetMode="External" Id="R5513a46b1a5244b7" /><Relationship Type="http://schemas.openxmlformats.org/officeDocument/2006/relationships/hyperlink" Target="http://webapp.etsi.org/teldir/ListPersDetails.asp?PersId=0" TargetMode="External" Id="R8ff5dc22b1f5432b" /><Relationship Type="http://schemas.openxmlformats.org/officeDocument/2006/relationships/hyperlink" Target="http://www.3gpp.org/ftp/tsg_sa/WG2_Arch/TSGS2_25/tdocs/s2-021872.zip" TargetMode="External" Id="R3bc276e27a574cd1" /><Relationship Type="http://schemas.openxmlformats.org/officeDocument/2006/relationships/hyperlink" Target="http://webapp.etsi.org/teldir/ListPersDetails.asp?PersId=0" TargetMode="External" Id="R126bf81603f74baf" /><Relationship Type="http://schemas.openxmlformats.org/officeDocument/2006/relationships/hyperlink" Target="http://www.3gpp.org/ftp/tsg_sa/WG2_Arch/TSGS2_25/tdocs/s2-021873.zip" TargetMode="External" Id="R91f452aa0b5f4905" /><Relationship Type="http://schemas.openxmlformats.org/officeDocument/2006/relationships/hyperlink" Target="http://webapp.etsi.org/teldir/ListPersDetails.asp?PersId=0" TargetMode="External" Id="Rbce8d07033db475a" /><Relationship Type="http://schemas.openxmlformats.org/officeDocument/2006/relationships/hyperlink" Target="http://www.3gpp.org/ftp/tsg_sa/WG2_Arch/TSGS2_25/tdocs/s2-021874.zip" TargetMode="External" Id="Rb07b64aefbf94fa6" /><Relationship Type="http://schemas.openxmlformats.org/officeDocument/2006/relationships/hyperlink" Target="http://webapp.etsi.org/teldir/ListPersDetails.asp?PersId=0" TargetMode="External" Id="R0afb566221ab4270" /><Relationship Type="http://schemas.openxmlformats.org/officeDocument/2006/relationships/hyperlink" Target="http://www.3gpp.org/ftp/tsg_sa/WG2_Arch/TSGS2_25/tdocs/s2-021875.zip" TargetMode="External" Id="Re95f862ffe234bac" /><Relationship Type="http://schemas.openxmlformats.org/officeDocument/2006/relationships/hyperlink" Target="http://webapp.etsi.org/teldir/ListPersDetails.asp?PersId=0" TargetMode="External" Id="R2d975f7d3b084ae4" /><Relationship Type="http://schemas.openxmlformats.org/officeDocument/2006/relationships/hyperlink" Target="http://www.3gpp.org/ftp/tsg_sa/WG2_Arch/TSGS2_25/tdocs/s2-021876.zip" TargetMode="External" Id="R33da2cb70b544964" /><Relationship Type="http://schemas.openxmlformats.org/officeDocument/2006/relationships/hyperlink" Target="http://webapp.etsi.org/teldir/ListPersDetails.asp?PersId=0" TargetMode="External" Id="R7cd87d1e3d0249c0" /><Relationship Type="http://schemas.openxmlformats.org/officeDocument/2006/relationships/hyperlink" Target="http://www.3gpp.org/ftp/tsg_sa/WG2_Arch/TSGS2_25/tdocs/s2-021877.zip" TargetMode="External" Id="Rd8b8c638107f4236" /><Relationship Type="http://schemas.openxmlformats.org/officeDocument/2006/relationships/hyperlink" Target="http://webapp.etsi.org/teldir/ListPersDetails.asp?PersId=0" TargetMode="External" Id="R490cfe80a1624d03" /><Relationship Type="http://schemas.openxmlformats.org/officeDocument/2006/relationships/hyperlink" Target="http://www.3gpp.org/ftp/tsg_sa/WG2_Arch/TSGS2_25/tdocs/s2-021878.zip" TargetMode="External" Id="R9c16078ce04d463e" /><Relationship Type="http://schemas.openxmlformats.org/officeDocument/2006/relationships/hyperlink" Target="http://webapp.etsi.org/teldir/ListPersDetails.asp?PersId=0" TargetMode="External" Id="Ra8a1c5d538094a0e" /><Relationship Type="http://schemas.openxmlformats.org/officeDocument/2006/relationships/hyperlink" Target="http://www.3gpp.org/ftp/tsg_sa/WG2_Arch/TSGS2_25/tdocs/s2-021879.zip" TargetMode="External" Id="R747719b7b5424acd" /><Relationship Type="http://schemas.openxmlformats.org/officeDocument/2006/relationships/hyperlink" Target="http://webapp.etsi.org/teldir/ListPersDetails.asp?PersId=0" TargetMode="External" Id="R77589f7893414498" /><Relationship Type="http://schemas.openxmlformats.org/officeDocument/2006/relationships/hyperlink" Target="http://www.3gpp.org/ftp/tsg_sa/WG2_Arch/TSGS2_25/tdocs/s2-021880.zip" TargetMode="External" Id="R09136553092a4cb8" /><Relationship Type="http://schemas.openxmlformats.org/officeDocument/2006/relationships/hyperlink" Target="http://webapp.etsi.org/teldir/ListPersDetails.asp?PersId=0" TargetMode="External" Id="R788caf22d9cc4b66" /><Relationship Type="http://schemas.openxmlformats.org/officeDocument/2006/relationships/hyperlink" Target="http://www.3gpp.org/ftp/tsg_sa/WG2_Arch/TSGS2_25/tdocs/s2-021881.zip" TargetMode="External" Id="R4244c708a80d4641" /><Relationship Type="http://schemas.openxmlformats.org/officeDocument/2006/relationships/hyperlink" Target="http://webapp.etsi.org/teldir/ListPersDetails.asp?PersId=0" TargetMode="External" Id="Rab84480ff1e8446d" /><Relationship Type="http://schemas.openxmlformats.org/officeDocument/2006/relationships/hyperlink" Target="http://www.3gpp.org/ftp/tsg_sa/WG2_Arch/TSGS2_25/tdocs/s2-021882.zip" TargetMode="External" Id="Rb5c1fb40995c4132" /><Relationship Type="http://schemas.openxmlformats.org/officeDocument/2006/relationships/hyperlink" Target="http://webapp.etsi.org/teldir/ListPersDetails.asp?PersId=0" TargetMode="External" Id="Ra3dd166676744116" /><Relationship Type="http://schemas.openxmlformats.org/officeDocument/2006/relationships/hyperlink" Target="http://www.3gpp.org/ftp/tsg_sa/WG2_Arch/TSGS2_25/tdocs/s2-021883.zip" TargetMode="External" Id="R93d0277bdea840e5" /><Relationship Type="http://schemas.openxmlformats.org/officeDocument/2006/relationships/hyperlink" Target="http://webapp.etsi.org/teldir/ListPersDetails.asp?PersId=0" TargetMode="External" Id="R64bb9d9f61a74f97" /><Relationship Type="http://schemas.openxmlformats.org/officeDocument/2006/relationships/hyperlink" Target="http://www.3gpp.org/ftp/tsg_sa/WG2_Arch/TSGS2_25/tdocs/s2-021887.zip" TargetMode="External" Id="Racc0f9b76f0c44bf" /><Relationship Type="http://schemas.openxmlformats.org/officeDocument/2006/relationships/hyperlink" Target="http://webapp.etsi.org/teldir/ListPersDetails.asp?PersId=0" TargetMode="External" Id="R5706934bd85e413c" /><Relationship Type="http://schemas.openxmlformats.org/officeDocument/2006/relationships/hyperlink" Target="http://www.3gpp.org/ftp/tsg_sa/WG2_Arch/TSGS2_25/tdocs/s2-021888.zip" TargetMode="External" Id="R859134221cdb4df8" /><Relationship Type="http://schemas.openxmlformats.org/officeDocument/2006/relationships/hyperlink" Target="http://webapp.etsi.org/teldir/ListPersDetails.asp?PersId=0" TargetMode="External" Id="R130390628c0e43b8" /><Relationship Type="http://schemas.openxmlformats.org/officeDocument/2006/relationships/hyperlink" Target="http://www.3gpp.org/ftp/tsg_sa/WG2_Arch/TSGS2_25/tdocs/s2-021889.zip" TargetMode="External" Id="R719f90358b464335" /><Relationship Type="http://schemas.openxmlformats.org/officeDocument/2006/relationships/hyperlink" Target="http://webapp.etsi.org/teldir/ListPersDetails.asp?PersId=0" TargetMode="External" Id="R06a8fb601cff4d9e" /><Relationship Type="http://schemas.openxmlformats.org/officeDocument/2006/relationships/hyperlink" Target="http://www.3gpp.org/ftp/tsg_sa/WG2_Arch/TSGS2_25/tdocs/s2-021890.zip" TargetMode="External" Id="Re2299e5ea6e648b5" /><Relationship Type="http://schemas.openxmlformats.org/officeDocument/2006/relationships/hyperlink" Target="http://webapp.etsi.org/teldir/ListPersDetails.asp?PersId=0" TargetMode="External" Id="R732f1363776f42d2" /><Relationship Type="http://schemas.openxmlformats.org/officeDocument/2006/relationships/hyperlink" Target="http://www.3gpp.org/ftp/tsg_sa/WG2_Arch/TSGS2_25/tdocs/s2-021891.zip" TargetMode="External" Id="Rb200bfdc51b24a54" /><Relationship Type="http://schemas.openxmlformats.org/officeDocument/2006/relationships/hyperlink" Target="http://webapp.etsi.org/teldir/ListPersDetails.asp?PersId=0" TargetMode="External" Id="Rf9863d097c2c483b" /><Relationship Type="http://schemas.openxmlformats.org/officeDocument/2006/relationships/hyperlink" Target="http://www.3gpp.org/ftp/tsg_sa/WG2_Arch/TSGS2_25/tdocs/s2-021892.zip" TargetMode="External" Id="R01ef107e6c404ea4" /><Relationship Type="http://schemas.openxmlformats.org/officeDocument/2006/relationships/hyperlink" Target="http://webapp.etsi.org/teldir/ListPersDetails.asp?PersId=0" TargetMode="External" Id="R494fa25dcacb4237" /><Relationship Type="http://schemas.openxmlformats.org/officeDocument/2006/relationships/hyperlink" Target="http://www.3gpp.org/ftp/tsg_sa/WG2_Arch/TSGS2_25/tdocs/s2-021893.zip" TargetMode="External" Id="R2f534643e0df436a" /><Relationship Type="http://schemas.openxmlformats.org/officeDocument/2006/relationships/hyperlink" Target="http://webapp.etsi.org/teldir/ListPersDetails.asp?PersId=0" TargetMode="External" Id="R1b1cf6518f024291" /><Relationship Type="http://schemas.openxmlformats.org/officeDocument/2006/relationships/hyperlink" Target="http://www.3gpp.org/ftp/tsg_sa/WG2_Arch/TSGS2_25/tdocs/s2-021894.zip" TargetMode="External" Id="R23cef2808ad04513" /><Relationship Type="http://schemas.openxmlformats.org/officeDocument/2006/relationships/hyperlink" Target="http://webapp.etsi.org/teldir/ListPersDetails.asp?PersId=0" TargetMode="External" Id="Reb4aa7ba399f48de" /><Relationship Type="http://schemas.openxmlformats.org/officeDocument/2006/relationships/hyperlink" Target="http://www.3gpp.org/ftp/tsg_sa/WG2_Arch/TSGS2_25/tdocs/s2-021895.zip" TargetMode="External" Id="R171e629c1eea4ac9" /><Relationship Type="http://schemas.openxmlformats.org/officeDocument/2006/relationships/hyperlink" Target="http://webapp.etsi.org/teldir/ListPersDetails.asp?PersId=0" TargetMode="External" Id="Raa69684ed6424adb" /><Relationship Type="http://schemas.openxmlformats.org/officeDocument/2006/relationships/hyperlink" Target="http://www.3gpp.org/ftp/tsg_sa/WG2_Arch/TSGS2_25/tdocs/s2-021896.zip" TargetMode="External" Id="R8eb0e648ecef439a" /><Relationship Type="http://schemas.openxmlformats.org/officeDocument/2006/relationships/hyperlink" Target="http://webapp.etsi.org/teldir/ListPersDetails.asp?PersId=0" TargetMode="External" Id="Rb0531e0c3a2040c2" /><Relationship Type="http://schemas.openxmlformats.org/officeDocument/2006/relationships/hyperlink" Target="http://www.3gpp.org/ftp/tsg_sa/WG2_Arch/TSGS2_25/tdocs/s2-021897.zip" TargetMode="External" Id="R6eb2c9a2a35747a0" /><Relationship Type="http://schemas.openxmlformats.org/officeDocument/2006/relationships/hyperlink" Target="http://webapp.etsi.org/teldir/ListPersDetails.asp?PersId=0" TargetMode="External" Id="Ra32a46e858544382" /><Relationship Type="http://schemas.openxmlformats.org/officeDocument/2006/relationships/hyperlink" Target="http://www.3gpp.org/ftp/tsg_sa/WG2_Arch/TSGS2_25/tdocs/s2-021898.zip" TargetMode="External" Id="R9e3b97596102450e" /><Relationship Type="http://schemas.openxmlformats.org/officeDocument/2006/relationships/hyperlink" Target="http://webapp.etsi.org/teldir/ListPersDetails.asp?PersId=0" TargetMode="External" Id="R4c1764cd985f49c5" /><Relationship Type="http://schemas.openxmlformats.org/officeDocument/2006/relationships/hyperlink" Target="http://www.3gpp.org/ftp/tsg_sa/WG2_Arch/TSGS2_25/tdocs/s2-021899.zip" TargetMode="External" Id="R2dee201e45f74760" /><Relationship Type="http://schemas.openxmlformats.org/officeDocument/2006/relationships/hyperlink" Target="http://webapp.etsi.org/teldir/ListPersDetails.asp?PersId=0" TargetMode="External" Id="R6300d8dd4d9341f3" /><Relationship Type="http://schemas.openxmlformats.org/officeDocument/2006/relationships/hyperlink" Target="http://www.3gpp.org/ftp/tsg_sa/WG2_Arch/TSGS2_25/tdocs/s2-021900.zip" TargetMode="External" Id="R4e34e369fde14f04" /><Relationship Type="http://schemas.openxmlformats.org/officeDocument/2006/relationships/hyperlink" Target="http://webapp.etsi.org/teldir/ListPersDetails.asp?PersId=0" TargetMode="External" Id="R349558fc64084a9b" /><Relationship Type="http://schemas.openxmlformats.org/officeDocument/2006/relationships/hyperlink" Target="http://www.3gpp.org/ftp/tsg_sa/WG2_Arch/TSGS2_25/tdocs/s2-021901.zip" TargetMode="External" Id="R703985efb58c4b56" /><Relationship Type="http://schemas.openxmlformats.org/officeDocument/2006/relationships/hyperlink" Target="http://webapp.etsi.org/teldir/ListPersDetails.asp?PersId=0" TargetMode="External" Id="Re1f2d4800367462d" /><Relationship Type="http://schemas.openxmlformats.org/officeDocument/2006/relationships/hyperlink" Target="http://www.3gpp.org/ftp/tsg_sa/WG2_Arch/TSGS2_25/tdocs/s2-021902.zip" TargetMode="External" Id="Rcdd6173cdf0a4bae" /><Relationship Type="http://schemas.openxmlformats.org/officeDocument/2006/relationships/hyperlink" Target="http://webapp.etsi.org/teldir/ListPersDetails.asp?PersId=0" TargetMode="External" Id="R6b56f03269284197" /><Relationship Type="http://schemas.openxmlformats.org/officeDocument/2006/relationships/hyperlink" Target="http://www.3gpp.org/ftp/tsg_sa/WG2_Arch/TSGS2_25/tdocs/s2-021903.zip" TargetMode="External" Id="R6b9805bd3feb4663" /><Relationship Type="http://schemas.openxmlformats.org/officeDocument/2006/relationships/hyperlink" Target="http://webapp.etsi.org/teldir/ListPersDetails.asp?PersId=0" TargetMode="External" Id="Rfc1668b227e548d6" /><Relationship Type="http://schemas.openxmlformats.org/officeDocument/2006/relationships/hyperlink" Target="http://www.3gpp.org/ftp/tsg_sa/WG2_Arch/TSGS2_25/tdocs/s2-021904.zip" TargetMode="External" Id="R2dfb94af1dff4f47" /><Relationship Type="http://schemas.openxmlformats.org/officeDocument/2006/relationships/hyperlink" Target="http://webapp.etsi.org/teldir/ListPersDetails.asp?PersId=0" TargetMode="External" Id="Ra3bb1d8c87524abd" /><Relationship Type="http://schemas.openxmlformats.org/officeDocument/2006/relationships/hyperlink" Target="http://www.3gpp.org/ftp/tsg_sa/WG2_Arch/TSGS2_25/tdocs/s2-021905.zip" TargetMode="External" Id="R141a459fbf554c2e" /><Relationship Type="http://schemas.openxmlformats.org/officeDocument/2006/relationships/hyperlink" Target="http://webapp.etsi.org/teldir/ListPersDetails.asp?PersId=0" TargetMode="External" Id="Rd9fe82ebf78148ec" /><Relationship Type="http://schemas.openxmlformats.org/officeDocument/2006/relationships/hyperlink" Target="http://www.3gpp.org/ftp/tsg_sa/WG2_Arch/TSGS2_25/tdocs/s2-021906.zip" TargetMode="External" Id="Ra45f485f78b84e3d" /><Relationship Type="http://schemas.openxmlformats.org/officeDocument/2006/relationships/hyperlink" Target="http://webapp.etsi.org/teldir/ListPersDetails.asp?PersId=0" TargetMode="External" Id="Recd01cbfb1e541a9" /><Relationship Type="http://schemas.openxmlformats.org/officeDocument/2006/relationships/hyperlink" Target="http://www.3gpp.org/ftp/tsg_sa/WG2_Arch/TSGS2_25/tdocs/s2-021907.zip" TargetMode="External" Id="Rd97cb6c2354e4666" /><Relationship Type="http://schemas.openxmlformats.org/officeDocument/2006/relationships/hyperlink" Target="http://webapp.etsi.org/teldir/ListPersDetails.asp?PersId=0" TargetMode="External" Id="R18ceae23a4964857" /><Relationship Type="http://schemas.openxmlformats.org/officeDocument/2006/relationships/hyperlink" Target="http://www.3gpp.org/ftp/tsg_sa/WG2_Arch/TSGS2_25/tdocs/s2-021908.zip" TargetMode="External" Id="Rfa636c961b074882" /><Relationship Type="http://schemas.openxmlformats.org/officeDocument/2006/relationships/hyperlink" Target="http://webapp.etsi.org/teldir/ListPersDetails.asp?PersId=0" TargetMode="External" Id="Rc3fcb3b2635d4788" /><Relationship Type="http://schemas.openxmlformats.org/officeDocument/2006/relationships/hyperlink" Target="http://www.3gpp.org/ftp/tsg_sa/WG2_Arch/TSGS2_25/tdocs/s2-021909.zip" TargetMode="External" Id="R14e305dc41f04e29" /><Relationship Type="http://schemas.openxmlformats.org/officeDocument/2006/relationships/hyperlink" Target="http://webapp.etsi.org/teldir/ListPersDetails.asp?PersId=0" TargetMode="External" Id="R9a73fe0c4a114217" /><Relationship Type="http://schemas.openxmlformats.org/officeDocument/2006/relationships/hyperlink" Target="http://www.3gpp.org/ftp/tsg_sa/WG2_Arch/TSGS2_25/tdocs/s2-021910.zip" TargetMode="External" Id="Rdac53292edf54f5d" /><Relationship Type="http://schemas.openxmlformats.org/officeDocument/2006/relationships/hyperlink" Target="http://webapp.etsi.org/teldir/ListPersDetails.asp?PersId=0" TargetMode="External" Id="Ra97293c6aca349f5" /><Relationship Type="http://schemas.openxmlformats.org/officeDocument/2006/relationships/hyperlink" Target="http://www.3gpp.org/ftp/tsg_sa/WG2_Arch/TSGS2_25/tdocs/s2-021911.zip" TargetMode="External" Id="R260d54a9adac4960" /><Relationship Type="http://schemas.openxmlformats.org/officeDocument/2006/relationships/hyperlink" Target="http://webapp.etsi.org/teldir/ListPersDetails.asp?PersId=0" TargetMode="External" Id="Rc0760aea73bc4d9b" /><Relationship Type="http://schemas.openxmlformats.org/officeDocument/2006/relationships/hyperlink" Target="http://www.3gpp.org/ftp/tsg_sa/WG2_Arch/TSGS2_25/tdocs/s2-021912.zip" TargetMode="External" Id="R64899cc101f745d0" /><Relationship Type="http://schemas.openxmlformats.org/officeDocument/2006/relationships/hyperlink" Target="http://webapp.etsi.org/teldir/ListPersDetails.asp?PersId=0" TargetMode="External" Id="R05d9fb33d3ec4273" /><Relationship Type="http://schemas.openxmlformats.org/officeDocument/2006/relationships/hyperlink" Target="http://www.3gpp.org/ftp/tsg_sa/WG2_Arch/TSGS2_25/tdocs/s2-021913.zip" TargetMode="External" Id="R335e1924a7e34297" /><Relationship Type="http://schemas.openxmlformats.org/officeDocument/2006/relationships/hyperlink" Target="http://webapp.etsi.org/teldir/ListPersDetails.asp?PersId=0" TargetMode="External" Id="R2efe668e7f794c84" /><Relationship Type="http://schemas.openxmlformats.org/officeDocument/2006/relationships/hyperlink" Target="http://www.3gpp.org/ftp/tsg_sa/WG2_Arch/TSGS2_25/tdocs/s2-021914.zip" TargetMode="External" Id="R70bedd616f564c3f" /><Relationship Type="http://schemas.openxmlformats.org/officeDocument/2006/relationships/hyperlink" Target="http://webapp.etsi.org/teldir/ListPersDetails.asp?PersId=0" TargetMode="External" Id="Rb99cbec1f1ea4317" /><Relationship Type="http://schemas.openxmlformats.org/officeDocument/2006/relationships/hyperlink" Target="http://www.3gpp.org/ftp/tsg_sa/WG2_Arch/TSGS2_25/tdocs/s2-021915.zip" TargetMode="External" Id="R3a545442f4b449c4" /><Relationship Type="http://schemas.openxmlformats.org/officeDocument/2006/relationships/hyperlink" Target="http://webapp.etsi.org/teldir/ListPersDetails.asp?PersId=0" TargetMode="External" Id="R57ff307ccaf94030" /><Relationship Type="http://schemas.openxmlformats.org/officeDocument/2006/relationships/hyperlink" Target="http://www.3gpp.org/ftp/tsg_sa/WG2_Arch/TSGS2_25/tdocs/s2-021916.zip" TargetMode="External" Id="Rc54a220c269c4d7d" /><Relationship Type="http://schemas.openxmlformats.org/officeDocument/2006/relationships/hyperlink" Target="http://webapp.etsi.org/teldir/ListPersDetails.asp?PersId=0" TargetMode="External" Id="R565025df71fc4b8e" /><Relationship Type="http://schemas.openxmlformats.org/officeDocument/2006/relationships/hyperlink" Target="http://www.3gpp.org/ftp/tsg_sa/WG2_Arch/TSGS2_25/tdocs/s2-021917.zip" TargetMode="External" Id="R3ea02329fcfd43e0" /><Relationship Type="http://schemas.openxmlformats.org/officeDocument/2006/relationships/hyperlink" Target="http://webapp.etsi.org/teldir/ListPersDetails.asp?PersId=0" TargetMode="External" Id="Re3a68ef466d14458" /><Relationship Type="http://schemas.openxmlformats.org/officeDocument/2006/relationships/hyperlink" Target="http://www.3gpp.org/ftp/tsg_sa/WG2_Arch/TSGS2_25/tdocs/s2-021918.zip" TargetMode="External" Id="R55984b0203984f3c" /><Relationship Type="http://schemas.openxmlformats.org/officeDocument/2006/relationships/hyperlink" Target="http://webapp.etsi.org/teldir/ListPersDetails.asp?PersId=0" TargetMode="External" Id="Rcc959f39615a44d9" /><Relationship Type="http://schemas.openxmlformats.org/officeDocument/2006/relationships/hyperlink" Target="http://www.3gpp.org/ftp/tsg_sa/WG2_Arch/TSGS2_25/tdocs/s2-021919.zip" TargetMode="External" Id="R8163685f23634388" /><Relationship Type="http://schemas.openxmlformats.org/officeDocument/2006/relationships/hyperlink" Target="http://webapp.etsi.org/teldir/ListPersDetails.asp?PersId=0" TargetMode="External" Id="R799527ece2f046b6" /><Relationship Type="http://schemas.openxmlformats.org/officeDocument/2006/relationships/hyperlink" Target="http://www.3gpp.org/ftp/tsg_sa/WG2_Arch/TSGS2_25/tdocs/s2-021925.zip" TargetMode="External" Id="Rede0ee20f2764747" /><Relationship Type="http://schemas.openxmlformats.org/officeDocument/2006/relationships/hyperlink" Target="http://webapp.etsi.org/teldir/ListPersDetails.asp?PersId=0" TargetMode="External" Id="R43af8227a5bc42e6" /><Relationship Type="http://schemas.openxmlformats.org/officeDocument/2006/relationships/hyperlink" Target="http://www.3gpp.org/ftp/tsg_sa/WG2_Arch/TSGS2_25/tdocs/s2-021926.zip" TargetMode="External" Id="R22525dc15eaa46cd" /><Relationship Type="http://schemas.openxmlformats.org/officeDocument/2006/relationships/hyperlink" Target="http://webapp.etsi.org/teldir/ListPersDetails.asp?PersId=0" TargetMode="External" Id="Rec35eb534707416d" /><Relationship Type="http://schemas.openxmlformats.org/officeDocument/2006/relationships/hyperlink" Target="http://www.3gpp.org/ftp/tsg_sa/WG2_Arch/TSGS2_25/tdocs/s2-021927.zip" TargetMode="External" Id="Rb5035c3150bd4011" /><Relationship Type="http://schemas.openxmlformats.org/officeDocument/2006/relationships/hyperlink" Target="http://webapp.etsi.org/teldir/ListPersDetails.asp?PersId=0" TargetMode="External" Id="R4d268d086bc34aee" /><Relationship Type="http://schemas.openxmlformats.org/officeDocument/2006/relationships/hyperlink" Target="http://www.3gpp.org/ftp/tsg_sa/WG2_Arch/TSGS2_25/tdocs/s2-021928.zip" TargetMode="External" Id="R07e9f028ce8c4534" /><Relationship Type="http://schemas.openxmlformats.org/officeDocument/2006/relationships/hyperlink" Target="http://webapp.etsi.org/teldir/ListPersDetails.asp?PersId=0" TargetMode="External" Id="Rf4882a373bda47a5" /><Relationship Type="http://schemas.openxmlformats.org/officeDocument/2006/relationships/hyperlink" Target="http://www.3gpp.org/ftp/tsg_sa/WG2_Arch/TSGS2_25/tdocs/s2-021929.zip" TargetMode="External" Id="R5bf755f497224a07" /><Relationship Type="http://schemas.openxmlformats.org/officeDocument/2006/relationships/hyperlink" Target="http://webapp.etsi.org/teldir/ListPersDetails.asp?PersId=0" TargetMode="External" Id="Rd5c992210a884001" /><Relationship Type="http://schemas.openxmlformats.org/officeDocument/2006/relationships/hyperlink" Target="http://www.3gpp.org/ftp/tsg_sa/WG2_Arch/TSGS2_25/tdocs/s2-021930.zip" TargetMode="External" Id="R85e60930b0f6494e" /><Relationship Type="http://schemas.openxmlformats.org/officeDocument/2006/relationships/hyperlink" Target="http://webapp.etsi.org/teldir/ListPersDetails.asp?PersId=0" TargetMode="External" Id="R85b970a3eb6a4ae9" /><Relationship Type="http://schemas.openxmlformats.org/officeDocument/2006/relationships/hyperlink" Target="http://www.3gpp.org/ftp/tsg_sa/WG2_Arch/TSGS2_25/tdocs/s2-021931.zip" TargetMode="External" Id="R9c4a5e99c16b4565" /><Relationship Type="http://schemas.openxmlformats.org/officeDocument/2006/relationships/hyperlink" Target="http://webapp.etsi.org/teldir/ListPersDetails.asp?PersId=0" TargetMode="External" Id="R022a45d25b47472b" /><Relationship Type="http://schemas.openxmlformats.org/officeDocument/2006/relationships/hyperlink" Target="http://www.3gpp.org/ftp/tsg_sa/WG2_Arch/TSGS2_25/tdocs/s2-021932.zip" TargetMode="External" Id="R41155d2c1caa4630" /><Relationship Type="http://schemas.openxmlformats.org/officeDocument/2006/relationships/hyperlink" Target="http://webapp.etsi.org/teldir/ListPersDetails.asp?PersId=0" TargetMode="External" Id="R0b7d63b0fe854e5b" /><Relationship Type="http://schemas.openxmlformats.org/officeDocument/2006/relationships/hyperlink" Target="http://www.3gpp.org/ftp/tsg_sa/WG2_Arch/TSGS2_25/tdocs/s2-021933.zip" TargetMode="External" Id="R0113f38a72674878" /><Relationship Type="http://schemas.openxmlformats.org/officeDocument/2006/relationships/hyperlink" Target="http://webapp.etsi.org/teldir/ListPersDetails.asp?PersId=0" TargetMode="External" Id="R40b432f05d5a4d6d" /><Relationship Type="http://schemas.openxmlformats.org/officeDocument/2006/relationships/hyperlink" Target="http://www.3gpp.org/ftp/tsg_sa/WG2_Arch/TSGS2_25/tdocs/s2-021934.zip" TargetMode="External" Id="R13af708383b74845" /><Relationship Type="http://schemas.openxmlformats.org/officeDocument/2006/relationships/hyperlink" Target="http://webapp.etsi.org/teldir/ListPersDetails.asp?PersId=0" TargetMode="External" Id="Rc882f91ce2bc4767" /><Relationship Type="http://schemas.openxmlformats.org/officeDocument/2006/relationships/hyperlink" Target="http://www.3gpp.org/ftp/tsg_sa/WG2_Arch/TSGS2_25/tdocs/s2-021935.zip" TargetMode="External" Id="R01a147043a5946b1" /><Relationship Type="http://schemas.openxmlformats.org/officeDocument/2006/relationships/hyperlink" Target="http://webapp.etsi.org/teldir/ListPersDetails.asp?PersId=0" TargetMode="External" Id="Rc2a8ec5d9193481f" /><Relationship Type="http://schemas.openxmlformats.org/officeDocument/2006/relationships/hyperlink" Target="http://www.3gpp.org/ftp/tsg_sa/WG2_Arch/TSGS2_25/tdocs/s2-021937.zip" TargetMode="External" Id="R63cf1b3ce74049ea" /><Relationship Type="http://schemas.openxmlformats.org/officeDocument/2006/relationships/hyperlink" Target="http://webapp.etsi.org/teldir/ListPersDetails.asp?PersId=0" TargetMode="External" Id="Rb633fea652f84276" /><Relationship Type="http://schemas.openxmlformats.org/officeDocument/2006/relationships/hyperlink" Target="http://www.3gpp.org/ftp/tsg_sa/WG2_Arch/TSGS2_25/tdocs/s2-021938.zip" TargetMode="External" Id="R2530eae2c7024311" /><Relationship Type="http://schemas.openxmlformats.org/officeDocument/2006/relationships/hyperlink" Target="http://webapp.etsi.org/teldir/ListPersDetails.asp?PersId=0" TargetMode="External" Id="R74766ba5023446a2" /><Relationship Type="http://schemas.openxmlformats.org/officeDocument/2006/relationships/hyperlink" Target="http://www.3gpp.org/ftp/tsg_sa/WG2_Arch/TSGS2_25/tdocs/s2-021942.zip" TargetMode="External" Id="R2ff61ca364ff4e03" /><Relationship Type="http://schemas.openxmlformats.org/officeDocument/2006/relationships/hyperlink" Target="http://webapp.etsi.org/teldir/ListPersDetails.asp?PersId=0" TargetMode="External" Id="R989671d4a6104101" /><Relationship Type="http://schemas.openxmlformats.org/officeDocument/2006/relationships/hyperlink" Target="http://www.3gpp.org/ftp/tsg_sa/WG2_Arch/TSGS2_25/tdocs/s2-021943.zip" TargetMode="External" Id="R1d225476ebef4dce" /><Relationship Type="http://schemas.openxmlformats.org/officeDocument/2006/relationships/hyperlink" Target="http://webapp.etsi.org/teldir/ListPersDetails.asp?PersId=0" TargetMode="External" Id="Rbc8ef1ea1ec9470c" /><Relationship Type="http://schemas.openxmlformats.org/officeDocument/2006/relationships/hyperlink" Target="http://www.3gpp.org/ftp/tsg_sa/WG2_Arch/TSGS2_25/tdocs/s2-021944.zip" TargetMode="External" Id="R39ad296cbdec4637" /><Relationship Type="http://schemas.openxmlformats.org/officeDocument/2006/relationships/hyperlink" Target="http://webapp.etsi.org/teldir/ListPersDetails.asp?PersId=0" TargetMode="External" Id="R8a26757cfa354ce3" /><Relationship Type="http://schemas.openxmlformats.org/officeDocument/2006/relationships/hyperlink" Target="http://www.3gpp.org/ftp/tsg_sa/WG2_Arch/TSGS2_25/tdocs/s2-021946.zip" TargetMode="External" Id="R7f530546e3074d66" /><Relationship Type="http://schemas.openxmlformats.org/officeDocument/2006/relationships/hyperlink" Target="http://webapp.etsi.org/teldir/ListPersDetails.asp?PersId=0" TargetMode="External" Id="Ra4eeb8b3016843c1" /><Relationship Type="http://schemas.openxmlformats.org/officeDocument/2006/relationships/hyperlink" Target="http://www.3gpp.org/ftp/tsg_sa/WG2_Arch/TSGS2_25/tdocs/s2-021947.zip" TargetMode="External" Id="R405f19a929104402" /><Relationship Type="http://schemas.openxmlformats.org/officeDocument/2006/relationships/hyperlink" Target="http://webapp.etsi.org/teldir/ListPersDetails.asp?PersId=0" TargetMode="External" Id="Rc6c455d44b694ec6" /><Relationship Type="http://schemas.openxmlformats.org/officeDocument/2006/relationships/hyperlink" Target="http://www.3gpp.org/ftp/tsg_sa/WG2_Arch/TSGS2_25/tdocs/s2-021948.zip" TargetMode="External" Id="R6f8a6522f10348fb" /><Relationship Type="http://schemas.openxmlformats.org/officeDocument/2006/relationships/hyperlink" Target="http://webapp.etsi.org/teldir/ListPersDetails.asp?PersId=0" TargetMode="External" Id="R34e7786e4b464869" /><Relationship Type="http://schemas.openxmlformats.org/officeDocument/2006/relationships/hyperlink" Target="http://www.3gpp.org/ftp/tsg_sa/WG2_Arch/TSGS2_25/tdocs/s2-021949.zip" TargetMode="External" Id="R9d805ade5821449b" /><Relationship Type="http://schemas.openxmlformats.org/officeDocument/2006/relationships/hyperlink" Target="http://webapp.etsi.org/teldir/ListPersDetails.asp?PersId=0" TargetMode="External" Id="R118c848b7fa24dd0" /><Relationship Type="http://schemas.openxmlformats.org/officeDocument/2006/relationships/hyperlink" Target="http://www.3gpp.org/ftp/tsg_sa/WG2_Arch/TSGS2_25/tdocs/s2-021950.zip" TargetMode="External" Id="R91196335e9dd4d63" /><Relationship Type="http://schemas.openxmlformats.org/officeDocument/2006/relationships/hyperlink" Target="http://webapp.etsi.org/teldir/ListPersDetails.asp?PersId=0" TargetMode="External" Id="R551141cd779b4e2f" /><Relationship Type="http://schemas.openxmlformats.org/officeDocument/2006/relationships/hyperlink" Target="http://www.3gpp.org/ftp/tsg_sa/WG2_Arch/TSGS2_25/tdocs/s2-021951.zip" TargetMode="External" Id="R74f3cd4eaec0450f" /><Relationship Type="http://schemas.openxmlformats.org/officeDocument/2006/relationships/hyperlink" Target="http://webapp.etsi.org/teldir/ListPersDetails.asp?PersId=0" TargetMode="External" Id="R1af7f7981d4442a0" /><Relationship Type="http://schemas.openxmlformats.org/officeDocument/2006/relationships/hyperlink" Target="http://www.3gpp.org/ftp/tsg_sa/WG2_Arch/TSGS2_25/tdocs/s2-021952.zip" TargetMode="External" Id="Rd32cea6e87be47f2" /><Relationship Type="http://schemas.openxmlformats.org/officeDocument/2006/relationships/hyperlink" Target="http://webapp.etsi.org/teldir/ListPersDetails.asp?PersId=0" TargetMode="External" Id="R1fe3e210f6a24bf2" /><Relationship Type="http://schemas.openxmlformats.org/officeDocument/2006/relationships/hyperlink" Target="http://www.3gpp.org/ftp/tsg_sa/WG2_Arch/TSGS2_25/tdocs/s2-021953.zip" TargetMode="External" Id="Rbcded03776364eb3" /><Relationship Type="http://schemas.openxmlformats.org/officeDocument/2006/relationships/hyperlink" Target="http://webapp.etsi.org/teldir/ListPersDetails.asp?PersId=0" TargetMode="External" Id="Rea08f09616c7422b" /><Relationship Type="http://schemas.openxmlformats.org/officeDocument/2006/relationships/hyperlink" Target="http://www.3gpp.org/ftp/tsg_sa/WG2_Arch/TSGS2_25/tdocs/s2-021954.zip" TargetMode="External" Id="Rb89eb54850854544" /><Relationship Type="http://schemas.openxmlformats.org/officeDocument/2006/relationships/hyperlink" Target="http://webapp.etsi.org/teldir/ListPersDetails.asp?PersId=0" TargetMode="External" Id="R9958c6f5f91b43a5" /><Relationship Type="http://schemas.openxmlformats.org/officeDocument/2006/relationships/hyperlink" Target="http://www.3gpp.org/ftp/tsg_sa/WG2_Arch/TSGS2_25/tdocs/s2-021955.zip" TargetMode="External" Id="R7830f16668444566" /><Relationship Type="http://schemas.openxmlformats.org/officeDocument/2006/relationships/hyperlink" Target="http://webapp.etsi.org/teldir/ListPersDetails.asp?PersId=0" TargetMode="External" Id="R80a38064e5f14ce0" /><Relationship Type="http://schemas.openxmlformats.org/officeDocument/2006/relationships/hyperlink" Target="http://www.3gpp.org/ftp/tsg_sa/WG2_Arch/TSGS2_25/tdocs/s2-021956.zip" TargetMode="External" Id="R85eabd385f5d40bb" /><Relationship Type="http://schemas.openxmlformats.org/officeDocument/2006/relationships/hyperlink" Target="http://webapp.etsi.org/teldir/ListPersDetails.asp?PersId=0" TargetMode="External" Id="R59aa813d90cf4d6b" /><Relationship Type="http://schemas.openxmlformats.org/officeDocument/2006/relationships/hyperlink" Target="http://www.3gpp.org/ftp/tsg_sa/WG2_Arch/TSGS2_25/tdocs/s2-021957.zip" TargetMode="External" Id="Rc75676741c6c471e" /><Relationship Type="http://schemas.openxmlformats.org/officeDocument/2006/relationships/hyperlink" Target="http://webapp.etsi.org/teldir/ListPersDetails.asp?PersId=0" TargetMode="External" Id="R4fbee35823dc49b0" /><Relationship Type="http://schemas.openxmlformats.org/officeDocument/2006/relationships/hyperlink" Target="http://www.3gpp.org/ftp/tsg_sa/WG2_Arch/TSGS2_25/tdocs/s2-021958.zip" TargetMode="External" Id="R542bdbfb406a4343" /><Relationship Type="http://schemas.openxmlformats.org/officeDocument/2006/relationships/hyperlink" Target="http://webapp.etsi.org/teldir/ListPersDetails.asp?PersId=0" TargetMode="External" Id="Rdf8431daef254da9" /><Relationship Type="http://schemas.openxmlformats.org/officeDocument/2006/relationships/hyperlink" Target="http://www.3gpp.org/ftp/tsg_sa/WG2_Arch/TSGS2_25/tdocs/s2-021959.zip" TargetMode="External" Id="Rda41627b1e2c413f" /><Relationship Type="http://schemas.openxmlformats.org/officeDocument/2006/relationships/hyperlink" Target="http://webapp.etsi.org/teldir/ListPersDetails.asp?PersId=0" TargetMode="External" Id="Ra429301891a742fb" /><Relationship Type="http://schemas.openxmlformats.org/officeDocument/2006/relationships/hyperlink" Target="http://www.3gpp.org/ftp/tsg_sa/WG2_Arch/TSGS2_25/tdocs/s2-021960.zip" TargetMode="External" Id="Rca03a1c74bfa4fab" /><Relationship Type="http://schemas.openxmlformats.org/officeDocument/2006/relationships/hyperlink" Target="http://webapp.etsi.org/teldir/ListPersDetails.asp?PersId=0" TargetMode="External" Id="R3fc04cfba0094749" /><Relationship Type="http://schemas.openxmlformats.org/officeDocument/2006/relationships/hyperlink" Target="http://www.3gpp.org/ftp/tsg_sa/WG2_Arch/TSGS2_25/tdocs/s2-021961.zip" TargetMode="External" Id="Ra190e41078e54b24" /><Relationship Type="http://schemas.openxmlformats.org/officeDocument/2006/relationships/hyperlink" Target="http://webapp.etsi.org/teldir/ListPersDetails.asp?PersId=0" TargetMode="External" Id="R5de3f4cddfb84194" /><Relationship Type="http://schemas.openxmlformats.org/officeDocument/2006/relationships/hyperlink" Target="http://www.3gpp.org/ftp/tsg_sa/WG2_Arch/TSGS2_25/tdocs/s2-021962.zip" TargetMode="External" Id="Re597c94cb16a48f8" /><Relationship Type="http://schemas.openxmlformats.org/officeDocument/2006/relationships/hyperlink" Target="http://webapp.etsi.org/teldir/ListPersDetails.asp?PersId=0" TargetMode="External" Id="Refc6653f43c44702" /><Relationship Type="http://schemas.openxmlformats.org/officeDocument/2006/relationships/hyperlink" Target="http://www.3gpp.org/ftp/tsg_sa/WG2_Arch/TSGS2_25/tdocs/s2-021963.zip" TargetMode="External" Id="R22f9941bcf6c495b" /><Relationship Type="http://schemas.openxmlformats.org/officeDocument/2006/relationships/hyperlink" Target="http://webapp.etsi.org/teldir/ListPersDetails.asp?PersId=0" TargetMode="External" Id="R4545bb1cc89a48a5" /><Relationship Type="http://schemas.openxmlformats.org/officeDocument/2006/relationships/hyperlink" Target="http://www.3gpp.org/ftp/tsg_sa/WG2_Arch/TSGS2_25/tdocs/s2-021964.zip" TargetMode="External" Id="Rd25c8f0e81314937" /><Relationship Type="http://schemas.openxmlformats.org/officeDocument/2006/relationships/hyperlink" Target="http://webapp.etsi.org/teldir/ListPersDetails.asp?PersId=0" TargetMode="External" Id="Ra3a7e9d402eb4aa1" /><Relationship Type="http://schemas.openxmlformats.org/officeDocument/2006/relationships/hyperlink" Target="http://www.3gpp.org/ftp/tsg_sa/WG2_Arch/TSGS2_25/tdocs/s2-021965.zip" TargetMode="External" Id="R3a8986bce00548b5" /><Relationship Type="http://schemas.openxmlformats.org/officeDocument/2006/relationships/hyperlink" Target="http://webapp.etsi.org/teldir/ListPersDetails.asp?PersId=0" TargetMode="External" Id="Rba0480baccb146cd" /><Relationship Type="http://schemas.openxmlformats.org/officeDocument/2006/relationships/hyperlink" Target="http://www.3gpp.org/ftp/tsg_sa/WG2_Arch/TSGS2_25/tdocs/s2-021966.zip" TargetMode="External" Id="R077f6474c3bb472a" /><Relationship Type="http://schemas.openxmlformats.org/officeDocument/2006/relationships/hyperlink" Target="http://webapp.etsi.org/teldir/ListPersDetails.asp?PersId=0" TargetMode="External" Id="R6bb014a73f414b91" /><Relationship Type="http://schemas.openxmlformats.org/officeDocument/2006/relationships/hyperlink" Target="http://www.3gpp.org/ftp/tsg_sa/WG2_Arch/TSGS2_25/tdocs/s2-021967.zip" TargetMode="External" Id="Re4164f6ec5a24a61" /><Relationship Type="http://schemas.openxmlformats.org/officeDocument/2006/relationships/hyperlink" Target="http://webapp.etsi.org/teldir/ListPersDetails.asp?PersId=0" TargetMode="External" Id="Rec87d18fdb794957" /><Relationship Type="http://schemas.openxmlformats.org/officeDocument/2006/relationships/hyperlink" Target="http://www.3gpp.org/ftp/tsg_sa/WG2_Arch/TSGS2_25/tdocs/s2-021968.zip" TargetMode="External" Id="R8b7a5942d8e04c3d" /><Relationship Type="http://schemas.openxmlformats.org/officeDocument/2006/relationships/hyperlink" Target="http://webapp.etsi.org/teldir/ListPersDetails.asp?PersId=0" TargetMode="External" Id="Ra91b7279e1f24124" /><Relationship Type="http://schemas.openxmlformats.org/officeDocument/2006/relationships/hyperlink" Target="http://www.3gpp.org/ftp/tsg_sa/WG2_Arch/TSGS2_25/tdocs/s2-021970.zip" TargetMode="External" Id="Radf21c1252f24af8" /><Relationship Type="http://schemas.openxmlformats.org/officeDocument/2006/relationships/hyperlink" Target="http://webapp.etsi.org/teldir/ListPersDetails.asp?PersId=0" TargetMode="External" Id="Rd53d6c905b1c4b63" /><Relationship Type="http://schemas.openxmlformats.org/officeDocument/2006/relationships/hyperlink" Target="http://www.3gpp.org/ftp/tsg_sa/WG2_Arch/TSGS2_25/tdocs/s2-021971.zip" TargetMode="External" Id="R2d0a9e53f7f24446" /><Relationship Type="http://schemas.openxmlformats.org/officeDocument/2006/relationships/hyperlink" Target="http://webapp.etsi.org/teldir/ListPersDetails.asp?PersId=0" TargetMode="External" Id="R587d72b4c2d841a0" /><Relationship Type="http://schemas.openxmlformats.org/officeDocument/2006/relationships/hyperlink" Target="http://www.3gpp.org/ftp/tsg_sa/WG2_Arch/TSGS2_25/tdocs/s2-021972.zip" TargetMode="External" Id="R34aba55276a74095" /><Relationship Type="http://schemas.openxmlformats.org/officeDocument/2006/relationships/hyperlink" Target="http://webapp.etsi.org/teldir/ListPersDetails.asp?PersId=0" TargetMode="External" Id="R5d9f44c35b9a427f" /><Relationship Type="http://schemas.openxmlformats.org/officeDocument/2006/relationships/hyperlink" Target="http://www.3gpp.org/ftp/tsg_sa/WG2_Arch/TSGS2_25/tdocs/s2-021973.zip" TargetMode="External" Id="R0e23d30cc8224368" /><Relationship Type="http://schemas.openxmlformats.org/officeDocument/2006/relationships/hyperlink" Target="http://webapp.etsi.org/teldir/ListPersDetails.asp?PersId=0" TargetMode="External" Id="R437924116d194781" /><Relationship Type="http://schemas.openxmlformats.org/officeDocument/2006/relationships/hyperlink" Target="http://www.3gpp.org/ftp/tsg_sa/WG2_Arch/TSGS2_25/tdocs/s2-021974.zip" TargetMode="External" Id="R89f855fa8fd44088" /><Relationship Type="http://schemas.openxmlformats.org/officeDocument/2006/relationships/hyperlink" Target="http://webapp.etsi.org/teldir/ListPersDetails.asp?PersId=0" TargetMode="External" Id="R537841e25e3341b7" /><Relationship Type="http://schemas.openxmlformats.org/officeDocument/2006/relationships/hyperlink" Target="http://www.3gpp.org/ftp/tsg_sa/WG2_Arch/TSGS2_25/tdocs/s2-021975.zip" TargetMode="External" Id="Raa7c4cd535bf4687" /><Relationship Type="http://schemas.openxmlformats.org/officeDocument/2006/relationships/hyperlink" Target="http://webapp.etsi.org/teldir/ListPersDetails.asp?PersId=0" TargetMode="External" Id="R3df062ebb1b44322" /><Relationship Type="http://schemas.openxmlformats.org/officeDocument/2006/relationships/hyperlink" Target="http://www.3gpp.org/ftp/tsg_sa/WG2_Arch/TSGS2_25/tdocs/s2-021976.zip" TargetMode="External" Id="R57a69ba7ac3643f0" /><Relationship Type="http://schemas.openxmlformats.org/officeDocument/2006/relationships/hyperlink" Target="http://webapp.etsi.org/teldir/ListPersDetails.asp?PersId=0" TargetMode="External" Id="R114aa25a3fa0444e" /><Relationship Type="http://schemas.openxmlformats.org/officeDocument/2006/relationships/hyperlink" Target="http://www.3gpp.org/ftp/tsg_sa/WG2_Arch/TSGS2_25/tdocs/s2-021977.zip" TargetMode="External" Id="Rc50381ed8c6949d5" /><Relationship Type="http://schemas.openxmlformats.org/officeDocument/2006/relationships/hyperlink" Target="http://webapp.etsi.org/teldir/ListPersDetails.asp?PersId=0" TargetMode="External" Id="R3edef60691664e2d" /><Relationship Type="http://schemas.openxmlformats.org/officeDocument/2006/relationships/hyperlink" Target="http://www.3gpp.org/ftp/tsg_sa/WG2_Arch/TSGS2_25/tdocs/s2-021980.zip" TargetMode="External" Id="Reb221dd8a09d47bd" /><Relationship Type="http://schemas.openxmlformats.org/officeDocument/2006/relationships/hyperlink" Target="http://webapp.etsi.org/teldir/ListPersDetails.asp?PersId=0" TargetMode="External" Id="Ra9c2d6ce9674454c" /><Relationship Type="http://schemas.openxmlformats.org/officeDocument/2006/relationships/hyperlink" Target="http://www.3gpp.org/ftp/tsg_sa/WG2_Arch/TSGS2_25/tdocs/s2-021981.zip" TargetMode="External" Id="Rf5b8e7e6f9c645d6" /><Relationship Type="http://schemas.openxmlformats.org/officeDocument/2006/relationships/hyperlink" Target="http://webapp.etsi.org/teldir/ListPersDetails.asp?PersId=0" TargetMode="External" Id="Ra834aa3a91734e96" /><Relationship Type="http://schemas.openxmlformats.org/officeDocument/2006/relationships/hyperlink" Target="http://www.3gpp.org/ftp/tsg_sa/WG2_Arch/TSGS2_25/tdocs/s2-021985.zip" TargetMode="External" Id="R8f03dfa453dd46e9" /><Relationship Type="http://schemas.openxmlformats.org/officeDocument/2006/relationships/hyperlink" Target="http://webapp.etsi.org/teldir/ListPersDetails.asp?PersId=0" TargetMode="External" Id="R2220f78294dc4997" /><Relationship Type="http://schemas.openxmlformats.org/officeDocument/2006/relationships/hyperlink" Target="http://www.3gpp.org/ftp/tsg_sa/WG2_Arch/TSGS2_25/tdocs/s2-021986.zip" TargetMode="External" Id="R8244c8ba0e3c4c2b" /><Relationship Type="http://schemas.openxmlformats.org/officeDocument/2006/relationships/hyperlink" Target="http://webapp.etsi.org/teldir/ListPersDetails.asp?PersId=0" TargetMode="External" Id="R2f90cd716fe947af" /><Relationship Type="http://schemas.openxmlformats.org/officeDocument/2006/relationships/hyperlink" Target="http://www.3gpp.org/ftp/tsg_sa/WG2_Arch/TSGS2_25/tdocs/s2-021989.zip" TargetMode="External" Id="R395c2dc7e6414b47" /><Relationship Type="http://schemas.openxmlformats.org/officeDocument/2006/relationships/hyperlink" Target="http://webapp.etsi.org/teldir/ListPersDetails.asp?PersId=0" TargetMode="External" Id="Re6b8700416c042e1" /><Relationship Type="http://schemas.openxmlformats.org/officeDocument/2006/relationships/hyperlink" Target="http://www.3gpp.org/ftp/tsg_sa/WG2_Arch/TSGS2_25/tdocs/s2-021990.zip" TargetMode="External" Id="R54abe0b81f344e71" /><Relationship Type="http://schemas.openxmlformats.org/officeDocument/2006/relationships/hyperlink" Target="http://webapp.etsi.org/teldir/ListPersDetails.asp?PersId=0" TargetMode="External" Id="Rf7816074457941a2" /><Relationship Type="http://schemas.openxmlformats.org/officeDocument/2006/relationships/hyperlink" Target="http://www.3gpp.org/ftp/tsg_sa/WG2_Arch/TSGS2_25/tdocs/s2-021991.zip" TargetMode="External" Id="Rc484b55214a140d2" /><Relationship Type="http://schemas.openxmlformats.org/officeDocument/2006/relationships/hyperlink" Target="http://webapp.etsi.org/teldir/ListPersDetails.asp?PersId=0" TargetMode="External" Id="R7ca41fd3b2704c60" /><Relationship Type="http://schemas.openxmlformats.org/officeDocument/2006/relationships/hyperlink" Target="http://www.3gpp.org/ftp/tsg_sa/WG2_Arch/TSGS2_25/tdocs/s2-021992.zip" TargetMode="External" Id="Rc25eba00a9974be9" /><Relationship Type="http://schemas.openxmlformats.org/officeDocument/2006/relationships/hyperlink" Target="http://webapp.etsi.org/teldir/ListPersDetails.asp?PersId=0" TargetMode="External" Id="R1bc494a28b024b16" /><Relationship Type="http://schemas.openxmlformats.org/officeDocument/2006/relationships/hyperlink" Target="http://www.3gpp.org/ftp/tsg_sa/WG2_Arch/TSGS2_25/tdocs/s2-021993.zip" TargetMode="External" Id="Rbbdc1f4f66364633" /><Relationship Type="http://schemas.openxmlformats.org/officeDocument/2006/relationships/hyperlink" Target="http://webapp.etsi.org/teldir/ListPersDetails.asp?PersId=0" TargetMode="External" Id="Rb890b1f35be24e11" /><Relationship Type="http://schemas.openxmlformats.org/officeDocument/2006/relationships/hyperlink" Target="http://www.3gpp.org/ftp/tsg_sa/WG2_Arch/TSGS2_25/tdocs/s2-021994.zip" TargetMode="External" Id="R9d0049afae634be7" /><Relationship Type="http://schemas.openxmlformats.org/officeDocument/2006/relationships/hyperlink" Target="http://webapp.etsi.org/teldir/ListPersDetails.asp?PersId=0" TargetMode="External" Id="R3071fbc7510b46d3" /><Relationship Type="http://schemas.openxmlformats.org/officeDocument/2006/relationships/hyperlink" Target="http://www.3gpp.org/ftp/tsg_sa/WG2_Arch/TSGS2_25/tdocs/s2-021995.zip" TargetMode="External" Id="Rbe326b4e952e46a3" /><Relationship Type="http://schemas.openxmlformats.org/officeDocument/2006/relationships/hyperlink" Target="http://webapp.etsi.org/teldir/ListPersDetails.asp?PersId=0" TargetMode="External" Id="R29c05dea62274c29" /><Relationship Type="http://schemas.openxmlformats.org/officeDocument/2006/relationships/hyperlink" Target="http://www.3gpp.org/ftp/tsg_sa/WG2_Arch/TSGS2_25/tdocs/s2-021996.zip" TargetMode="External" Id="R02615d50599342ed" /><Relationship Type="http://schemas.openxmlformats.org/officeDocument/2006/relationships/hyperlink" Target="http://webapp.etsi.org/teldir/ListPersDetails.asp?PersId=0" TargetMode="External" Id="R41f83bc0259f46cb" /><Relationship Type="http://schemas.openxmlformats.org/officeDocument/2006/relationships/hyperlink" Target="http://www.3gpp.org/ftp/tsg_sa/WG2_Arch/TSGS2_25/tdocs/s2-021997.zip" TargetMode="External" Id="R251ededd39084585" /><Relationship Type="http://schemas.openxmlformats.org/officeDocument/2006/relationships/hyperlink" Target="http://webapp.etsi.org/teldir/ListPersDetails.asp?PersId=0" TargetMode="External" Id="Ra98db3f160164bea" /><Relationship Type="http://schemas.openxmlformats.org/officeDocument/2006/relationships/hyperlink" Target="http://www.3gpp.org/ftp/tsg_sa/WG2_Arch/TSGS2_25/tdocs/s2-021998.zip" TargetMode="External" Id="R9a346f3cf5904a7a" /><Relationship Type="http://schemas.openxmlformats.org/officeDocument/2006/relationships/hyperlink" Target="http://webapp.etsi.org/teldir/ListPersDetails.asp?PersId=0" TargetMode="External" Id="Rab896ad5bdee4502" /><Relationship Type="http://schemas.openxmlformats.org/officeDocument/2006/relationships/hyperlink" Target="http://www.3gpp.org/ftp/tsg_sa/WG2_Arch/TSGS2_25/tdocs/s2-021999.zip" TargetMode="External" Id="R2e9206b9ad92438a" /><Relationship Type="http://schemas.openxmlformats.org/officeDocument/2006/relationships/hyperlink" Target="http://webapp.etsi.org/teldir/ListPersDetails.asp?PersId=0" TargetMode="External" Id="R7a461cc0b0984361" /><Relationship Type="http://schemas.openxmlformats.org/officeDocument/2006/relationships/hyperlink" Target="http://www.3gpp.org/ftp/tsg_sa/WG2_Arch/TSGS2_25/tdocs/s2-022000.zip" TargetMode="External" Id="Rd532eb5579934221" /><Relationship Type="http://schemas.openxmlformats.org/officeDocument/2006/relationships/hyperlink" Target="http://webapp.etsi.org/teldir/ListPersDetails.asp?PersId=0" TargetMode="External" Id="Rd9bc82e04cad48b7" /><Relationship Type="http://schemas.openxmlformats.org/officeDocument/2006/relationships/hyperlink" Target="http://www.3gpp.org/ftp/tsg_sa/WG2_Arch/TSGS2_25/tdocs/s2-022001.zip" TargetMode="External" Id="R4042885e833641e8" /><Relationship Type="http://schemas.openxmlformats.org/officeDocument/2006/relationships/hyperlink" Target="http://webapp.etsi.org/teldir/ListPersDetails.asp?PersId=0" TargetMode="External" Id="Rf30a64aaf9424e8c" /><Relationship Type="http://schemas.openxmlformats.org/officeDocument/2006/relationships/hyperlink" Target="http://www.3gpp.org/ftp/tsg_sa/WG2_Arch/TSGS2_25/tdocs/s2-022002.zip" TargetMode="External" Id="R8656875154894013" /><Relationship Type="http://schemas.openxmlformats.org/officeDocument/2006/relationships/hyperlink" Target="http://webapp.etsi.org/teldir/ListPersDetails.asp?PersId=0" TargetMode="External" Id="R8b19ebf03b764f01" /><Relationship Type="http://schemas.openxmlformats.org/officeDocument/2006/relationships/hyperlink" Target="http://www.3gpp.org/ftp/tsg_sa/WG2_Arch/TSGS2_25/tdocs/s2-022003.zip" TargetMode="External" Id="Rf1f3075e59264dd3" /><Relationship Type="http://schemas.openxmlformats.org/officeDocument/2006/relationships/hyperlink" Target="http://webapp.etsi.org/teldir/ListPersDetails.asp?PersId=0" TargetMode="External" Id="R607fd36c950f473b" /><Relationship Type="http://schemas.openxmlformats.org/officeDocument/2006/relationships/hyperlink" Target="http://www.3gpp.org/ftp/tsg_sa/WG2_Arch/TSGS2_25/tdocs/s2-022004.zip" TargetMode="External" Id="Rff18c46a6fca4d9f" /><Relationship Type="http://schemas.openxmlformats.org/officeDocument/2006/relationships/hyperlink" Target="http://webapp.etsi.org/teldir/ListPersDetails.asp?PersId=0" TargetMode="External" Id="R3130eea5818f4872" /><Relationship Type="http://schemas.openxmlformats.org/officeDocument/2006/relationships/hyperlink" Target="http://www.3gpp.org/ftp/tsg_sa/WG2_Arch/TSGS2_25/tdocs/s2-022005.zip" TargetMode="External" Id="Ra3133cbfdeec4f51" /><Relationship Type="http://schemas.openxmlformats.org/officeDocument/2006/relationships/hyperlink" Target="http://webapp.etsi.org/teldir/ListPersDetails.asp?PersId=0" TargetMode="External" Id="R3ee1f9fadcb94417" /><Relationship Type="http://schemas.openxmlformats.org/officeDocument/2006/relationships/hyperlink" Target="http://www.3gpp.org/ftp/tsg_sa/WG2_Arch/TSGS2_25/tdocs/s2-022007.zip" TargetMode="External" Id="Rc2dfebf9e8c1496f" /><Relationship Type="http://schemas.openxmlformats.org/officeDocument/2006/relationships/hyperlink" Target="http://webapp.etsi.org/teldir/ListPersDetails.asp?PersId=0" TargetMode="External" Id="R44116c07378e4968" /><Relationship Type="http://schemas.openxmlformats.org/officeDocument/2006/relationships/hyperlink" Target="http://www.3gpp.org/ftp/tsg_sa/WG2_Arch/TSGS2_25/tdocs/s2-022010.zip" TargetMode="External" Id="R31bf9943882b4385" /><Relationship Type="http://schemas.openxmlformats.org/officeDocument/2006/relationships/hyperlink" Target="http://webapp.etsi.org/teldir/ListPersDetails.asp?PersId=0" TargetMode="External" Id="R955ec26269c3437a" /><Relationship Type="http://schemas.openxmlformats.org/officeDocument/2006/relationships/hyperlink" Target="http://www.3gpp.org/ftp/tsg_sa/WG2_Arch/TSGS2_25/tdocs/s2-022011.zip" TargetMode="External" Id="R42c0a19ee65f4f82" /><Relationship Type="http://schemas.openxmlformats.org/officeDocument/2006/relationships/hyperlink" Target="http://webapp.etsi.org/teldir/ListPersDetails.asp?PersId=0" TargetMode="External" Id="R0694c0b084f64391" /><Relationship Type="http://schemas.openxmlformats.org/officeDocument/2006/relationships/hyperlink" Target="http://www.3gpp.org/ftp/tsg_sa/WG2_Arch/TSGS2_25/tdocs/s2-022012.zip" TargetMode="External" Id="Re9d7c2d3a7e343c6" /><Relationship Type="http://schemas.openxmlformats.org/officeDocument/2006/relationships/hyperlink" Target="http://webapp.etsi.org/teldir/ListPersDetails.asp?PersId=0" TargetMode="External" Id="R8896890727754eaa" /><Relationship Type="http://schemas.openxmlformats.org/officeDocument/2006/relationships/hyperlink" Target="http://www.3gpp.org/ftp/tsg_sa/WG2_Arch/TSGS2_25/tdocs/s2-022013.zip" TargetMode="External" Id="R3bf3bd93611a4a50" /><Relationship Type="http://schemas.openxmlformats.org/officeDocument/2006/relationships/hyperlink" Target="http://webapp.etsi.org/teldir/ListPersDetails.asp?PersId=0" TargetMode="External" Id="R79c058ae8f5a41b7" /><Relationship Type="http://schemas.openxmlformats.org/officeDocument/2006/relationships/hyperlink" Target="http://www.3gpp.org/ftp/tsg_sa/WG2_Arch/TSGS2_25/tdocs/s2-022021.zip" TargetMode="External" Id="R07f127ff002340ef" /><Relationship Type="http://schemas.openxmlformats.org/officeDocument/2006/relationships/hyperlink" Target="http://webapp.etsi.org/teldir/ListPersDetails.asp?PersId=0" TargetMode="External" Id="Ra6ecf892e4604f6e" /><Relationship Type="http://schemas.openxmlformats.org/officeDocument/2006/relationships/hyperlink" Target="http://www.3gpp.org/ftp/tsg_sa/WG2_Arch/TSGS2_25/tdocs/s2-022022.zip" TargetMode="External" Id="Rb39b4385ad6243b5" /><Relationship Type="http://schemas.openxmlformats.org/officeDocument/2006/relationships/hyperlink" Target="http://webapp.etsi.org/teldir/ListPersDetails.asp?PersId=0" TargetMode="External" Id="R5df90f62c34b47b2" /><Relationship Type="http://schemas.openxmlformats.org/officeDocument/2006/relationships/hyperlink" Target="http://www.3gpp.org/ftp/tsg_sa/WG2_Arch/TSGS2_25/tdocs/s2-022023.zip" TargetMode="External" Id="R5b55f4488a3a4b21" /><Relationship Type="http://schemas.openxmlformats.org/officeDocument/2006/relationships/hyperlink" Target="http://webapp.etsi.org/teldir/ListPersDetails.asp?PersId=0" TargetMode="External" Id="R84e9d5f82abc4c1d" /><Relationship Type="http://schemas.openxmlformats.org/officeDocument/2006/relationships/hyperlink" Target="http://www.3gpp.org/ftp/tsg_sa/WG2_Arch/TSGS2_25/tdocs/s2-022024.zip" TargetMode="External" Id="R7c0ccd1f53dd40ff" /><Relationship Type="http://schemas.openxmlformats.org/officeDocument/2006/relationships/hyperlink" Target="http://webapp.etsi.org/teldir/ListPersDetails.asp?PersId=0" TargetMode="External" Id="Ra5303769acd54256" /><Relationship Type="http://schemas.openxmlformats.org/officeDocument/2006/relationships/hyperlink" Target="http://www.3gpp.org/ftp/tsg_sa/WG2_Arch/TSGS2_25/tdocs/s2-022025.zip" TargetMode="External" Id="Rdd41a72e5c0545d4" /><Relationship Type="http://schemas.openxmlformats.org/officeDocument/2006/relationships/hyperlink" Target="http://webapp.etsi.org/teldir/ListPersDetails.asp?PersId=0" TargetMode="External" Id="R0395f793586b443d" /><Relationship Type="http://schemas.openxmlformats.org/officeDocument/2006/relationships/hyperlink" Target="http://www.3gpp.org/ftp/tsg_sa/WG2_Arch/TSGS2_25/tdocs/s2-022026.zip" TargetMode="External" Id="R1915a7d72bce4e64" /><Relationship Type="http://schemas.openxmlformats.org/officeDocument/2006/relationships/hyperlink" Target="http://webapp.etsi.org/teldir/ListPersDetails.asp?PersId=0" TargetMode="External" Id="R81ecef0389cd431d" /><Relationship Type="http://schemas.openxmlformats.org/officeDocument/2006/relationships/hyperlink" Target="http://www.3gpp.org/ftp/tsg_sa/WG2_Arch/TSGS2_25/tdocs/s2-022027.zip" TargetMode="External" Id="R9806cd6f7eb64431" /><Relationship Type="http://schemas.openxmlformats.org/officeDocument/2006/relationships/hyperlink" Target="http://webapp.etsi.org/teldir/ListPersDetails.asp?PersId=0" TargetMode="External" Id="R43e8c9728e4d4099" /><Relationship Type="http://schemas.openxmlformats.org/officeDocument/2006/relationships/hyperlink" Target="http://www.3gpp.org/ftp/tsg_sa/WG2_Arch/TSGS2_25/tdocs/s2-022028.zip" TargetMode="External" Id="Rbc6c75313af84488" /><Relationship Type="http://schemas.openxmlformats.org/officeDocument/2006/relationships/hyperlink" Target="http://webapp.etsi.org/teldir/ListPersDetails.asp?PersId=0" TargetMode="External" Id="R519364e7e170467b" /><Relationship Type="http://schemas.openxmlformats.org/officeDocument/2006/relationships/hyperlink" Target="http://www.3gpp.org/ftp/tsg_sa/WG2_Arch/TSGS2_25/tdocs/s2-022029.zip" TargetMode="External" Id="Rf9b4d04de47b47b4" /><Relationship Type="http://schemas.openxmlformats.org/officeDocument/2006/relationships/hyperlink" Target="http://webapp.etsi.org/teldir/ListPersDetails.asp?PersId=0" TargetMode="External" Id="Rceb6e54becc243bf" /><Relationship Type="http://schemas.openxmlformats.org/officeDocument/2006/relationships/hyperlink" Target="http://www.3gpp.org/ftp/tsg_sa/WG2_Arch/TSGS2_25/tdocs/s2-022030.zip" TargetMode="External" Id="Rbb7693e8c9294c0a" /><Relationship Type="http://schemas.openxmlformats.org/officeDocument/2006/relationships/hyperlink" Target="http://webapp.etsi.org/teldir/ListPersDetails.asp?PersId=0" TargetMode="External" Id="R554f22babe2543f7" /><Relationship Type="http://schemas.openxmlformats.org/officeDocument/2006/relationships/hyperlink" Target="http://www.3gpp.org/ftp/tsg_sa/WG2_Arch/TSGS2_25/tdocs/s2-022031.zip" TargetMode="External" Id="Rd2ba47278db84b20" /><Relationship Type="http://schemas.openxmlformats.org/officeDocument/2006/relationships/hyperlink" Target="http://webapp.etsi.org/teldir/ListPersDetails.asp?PersId=0" TargetMode="External" Id="R559d29a67cc54dfa" /><Relationship Type="http://schemas.openxmlformats.org/officeDocument/2006/relationships/hyperlink" Target="http://www.3gpp.org/ftp/tsg_sa/WG2_Arch/TSGS2_25/tdocs/s2-022032.zip" TargetMode="External" Id="R549ad590222c413f" /><Relationship Type="http://schemas.openxmlformats.org/officeDocument/2006/relationships/hyperlink" Target="http://webapp.etsi.org/teldir/ListPersDetails.asp?PersId=0" TargetMode="External" Id="R72069cea87b74600" /><Relationship Type="http://schemas.openxmlformats.org/officeDocument/2006/relationships/hyperlink" Target="http://www.3gpp.org/ftp/tsg_sa/WG2_Arch/TSGS2_25/tdocs/s2-022033.zip" TargetMode="External" Id="R4ff2fb9ec01d4694" /><Relationship Type="http://schemas.openxmlformats.org/officeDocument/2006/relationships/hyperlink" Target="http://webapp.etsi.org/teldir/ListPersDetails.asp?PersId=0" TargetMode="External" Id="R800687b145c94c1f" /><Relationship Type="http://schemas.openxmlformats.org/officeDocument/2006/relationships/hyperlink" Target="http://www.3gpp.org/ftp/tsg_sa/WG2_Arch/TSGS2_25/tdocs/s2-022034.zip" TargetMode="External" Id="R26619fb3ab3649c7" /><Relationship Type="http://schemas.openxmlformats.org/officeDocument/2006/relationships/hyperlink" Target="http://webapp.etsi.org/teldir/ListPersDetails.asp?PersId=0" TargetMode="External" Id="R88f19f1afe3e4876" /><Relationship Type="http://schemas.openxmlformats.org/officeDocument/2006/relationships/hyperlink" Target="http://www.3gpp.org/ftp/tsg_sa/WG2_Arch/TSGS2_25/tdocs/s2-022035.zip" TargetMode="External" Id="R689a74a563ec473d" /><Relationship Type="http://schemas.openxmlformats.org/officeDocument/2006/relationships/hyperlink" Target="http://webapp.etsi.org/teldir/ListPersDetails.asp?PersId=0" TargetMode="External" Id="R4062e2cca52340fd" /><Relationship Type="http://schemas.openxmlformats.org/officeDocument/2006/relationships/hyperlink" Target="http://www.3gpp.org/ftp/tsg_sa/WG2_Arch/TSGS2_25/tdocs/s2-022036.zip" TargetMode="External" Id="R3dbafffe2dd14ba2" /><Relationship Type="http://schemas.openxmlformats.org/officeDocument/2006/relationships/hyperlink" Target="http://webapp.etsi.org/teldir/ListPersDetails.asp?PersId=0" TargetMode="External" Id="Rf6fdad733b324673" /><Relationship Type="http://schemas.openxmlformats.org/officeDocument/2006/relationships/hyperlink" Target="http://www.3gpp.org/ftp/tsg_sa/WG2_Arch/TSGS2_25/tdocs/s2-022037.zip" TargetMode="External" Id="R0bd29998a7c64fda" /><Relationship Type="http://schemas.openxmlformats.org/officeDocument/2006/relationships/hyperlink" Target="http://webapp.etsi.org/teldir/ListPersDetails.asp?PersId=0" TargetMode="External" Id="R90b30dac49554a63" /><Relationship Type="http://schemas.openxmlformats.org/officeDocument/2006/relationships/hyperlink" Target="http://www.3gpp.org/ftp/tsg_sa/WG2_Arch/TSGS2_25/tdocs/s2-022038.zip" TargetMode="External" Id="Rd27bd36b90b14d07" /><Relationship Type="http://schemas.openxmlformats.org/officeDocument/2006/relationships/hyperlink" Target="http://webapp.etsi.org/teldir/ListPersDetails.asp?PersId=0" TargetMode="External" Id="Rd22cf2a1a2a7497e" /><Relationship Type="http://schemas.openxmlformats.org/officeDocument/2006/relationships/hyperlink" Target="http://www.3gpp.org/ftp/tsg_sa/WG2_Arch/TSGS2_25/tdocs/s2-022040.zip" TargetMode="External" Id="R81ed7e5e526942c9" /><Relationship Type="http://schemas.openxmlformats.org/officeDocument/2006/relationships/hyperlink" Target="http://webapp.etsi.org/teldir/ListPersDetails.asp?PersId=0" TargetMode="External" Id="R54dfed5f79eb4a96" /><Relationship Type="http://schemas.openxmlformats.org/officeDocument/2006/relationships/hyperlink" Target="http://www.3gpp.org/ftp/tsg_sa/WG2_Arch/TSGS2_25/tdocs/s2-022041.zip" TargetMode="External" Id="Ree183f4e660d4979" /><Relationship Type="http://schemas.openxmlformats.org/officeDocument/2006/relationships/hyperlink" Target="http://webapp.etsi.org/teldir/ListPersDetails.asp?PersId=0" TargetMode="External" Id="Rba2fd7decdf04abb" /><Relationship Type="http://schemas.openxmlformats.org/officeDocument/2006/relationships/hyperlink" Target="http://www.3gpp.org/ftp/tsg_sa/WG2_Arch/TSGS2_25/tdocs/s2-022042.zip" TargetMode="External" Id="Rd65371bf3974479c" /><Relationship Type="http://schemas.openxmlformats.org/officeDocument/2006/relationships/hyperlink" Target="http://webapp.etsi.org/teldir/ListPersDetails.asp?PersId=0" TargetMode="External" Id="R404b70668ca64211" /><Relationship Type="http://schemas.openxmlformats.org/officeDocument/2006/relationships/hyperlink" Target="http://www.3gpp.org/ftp/tsg_sa/WG2_Arch/TSGS2_25/tdocs/s2-022043.zip" TargetMode="External" Id="R53509cf8b85a4333" /><Relationship Type="http://schemas.openxmlformats.org/officeDocument/2006/relationships/hyperlink" Target="http://webapp.etsi.org/teldir/ListPersDetails.asp?PersId=0" TargetMode="External" Id="Rde0188cc8e9741f7" /><Relationship Type="http://schemas.openxmlformats.org/officeDocument/2006/relationships/hyperlink" Target="http://www.3gpp.org/ftp/tsg_sa/WG2_Arch/TSGS2_25/tdocs/s2-022044.zip" TargetMode="External" Id="Rb12fb3a6d48349a9" /><Relationship Type="http://schemas.openxmlformats.org/officeDocument/2006/relationships/hyperlink" Target="http://webapp.etsi.org/teldir/ListPersDetails.asp?PersId=0" TargetMode="External" Id="Re345b394326c433b" /><Relationship Type="http://schemas.openxmlformats.org/officeDocument/2006/relationships/hyperlink" Target="http://www.3gpp.org/ftp/tsg_sa/WG2_Arch/TSGS2_25/tdocs/s2-022045.zip" TargetMode="External" Id="R99a02a6e517d4dfc" /><Relationship Type="http://schemas.openxmlformats.org/officeDocument/2006/relationships/hyperlink" Target="http://webapp.etsi.org/teldir/ListPersDetails.asp?PersId=0" TargetMode="External" Id="Raf9582b37de84746" /><Relationship Type="http://schemas.openxmlformats.org/officeDocument/2006/relationships/hyperlink" Target="http://www.3gpp.org/ftp/tsg_sa/WG2_Arch/TSGS2_25/tdocs/s2-022046.zip" TargetMode="External" Id="Rc26b435c6fde415d" /><Relationship Type="http://schemas.openxmlformats.org/officeDocument/2006/relationships/hyperlink" Target="http://webapp.etsi.org/teldir/ListPersDetails.asp?PersId=0" TargetMode="External" Id="R5591c4c883084d8d" /><Relationship Type="http://schemas.openxmlformats.org/officeDocument/2006/relationships/hyperlink" Target="http://www.3gpp.org/ftp/tsg_sa/WG2_Arch/TSGS2_25/tdocs/s2-022047.zip" TargetMode="External" Id="R0943f77fe42a4051" /><Relationship Type="http://schemas.openxmlformats.org/officeDocument/2006/relationships/hyperlink" Target="http://webapp.etsi.org/teldir/ListPersDetails.asp?PersId=0" TargetMode="External" Id="Ra1856cad4d984eac" /><Relationship Type="http://schemas.openxmlformats.org/officeDocument/2006/relationships/hyperlink" Target="http://www.3gpp.org/ftp/tsg_sa/WG2_Arch/TSGS2_25/tdocs/s2-022048.zip" TargetMode="External" Id="Rbacf9e3112e84500" /><Relationship Type="http://schemas.openxmlformats.org/officeDocument/2006/relationships/hyperlink" Target="http://webapp.etsi.org/teldir/ListPersDetails.asp?PersId=0" TargetMode="External" Id="R82f14ffb624542e4" /><Relationship Type="http://schemas.openxmlformats.org/officeDocument/2006/relationships/hyperlink" Target="http://www.3gpp.org/ftp/tsg_sa/WG2_Arch/TSGS2_25/tdocs/s2-022049.zip" TargetMode="External" Id="R5c7098ea179544e2" /><Relationship Type="http://schemas.openxmlformats.org/officeDocument/2006/relationships/hyperlink" Target="http://webapp.etsi.org/teldir/ListPersDetails.asp?PersId=0" TargetMode="External" Id="R68078d21863347c6" /><Relationship Type="http://schemas.openxmlformats.org/officeDocument/2006/relationships/hyperlink" Target="http://www.3gpp.org/ftp/tsg_sa/WG2_Arch/TSGS2_25/tdocs/s2-022050.zip" TargetMode="External" Id="R7e2da1830212494b" /><Relationship Type="http://schemas.openxmlformats.org/officeDocument/2006/relationships/hyperlink" Target="http://webapp.etsi.org/teldir/ListPersDetails.asp?PersId=0" TargetMode="External" Id="R3f6169aaa728445a" /><Relationship Type="http://schemas.openxmlformats.org/officeDocument/2006/relationships/hyperlink" Target="http://www.3gpp.org/ftp/tsg_sa/WG2_Arch/TSGS2_25/tdocs/s2-022051.zip" TargetMode="External" Id="R11e56803335a40c1" /><Relationship Type="http://schemas.openxmlformats.org/officeDocument/2006/relationships/hyperlink" Target="http://webapp.etsi.org/teldir/ListPersDetails.asp?PersId=0" TargetMode="External" Id="Re519c26baefd4203" /><Relationship Type="http://schemas.openxmlformats.org/officeDocument/2006/relationships/hyperlink" Target="http://www.3gpp.org/ftp/tsg_sa/WG2_Arch/TSGS2_25/tdocs/s2-022052.zip" TargetMode="External" Id="R1bc0c89915cf436d" /><Relationship Type="http://schemas.openxmlformats.org/officeDocument/2006/relationships/hyperlink" Target="http://webapp.etsi.org/teldir/ListPersDetails.asp?PersId=0" TargetMode="External" Id="R22e3700665f747f6" /><Relationship Type="http://schemas.openxmlformats.org/officeDocument/2006/relationships/hyperlink" Target="http://www.3gpp.org/ftp/tsg_sa/WG2_Arch/TSGS2_25/tdocs/s2-022053.zip" TargetMode="External" Id="R063842407f704770" /><Relationship Type="http://schemas.openxmlformats.org/officeDocument/2006/relationships/hyperlink" Target="http://webapp.etsi.org/teldir/ListPersDetails.asp?PersId=0" TargetMode="External" Id="Re8a679f26e0a4b31" /><Relationship Type="http://schemas.openxmlformats.org/officeDocument/2006/relationships/hyperlink" Target="http://www.3gpp.org/ftp/tsg_sa/WG2_Arch/TSGS2_25/tdocs/s2-022054.zip" TargetMode="External" Id="R291cda6d9ca347f6" /><Relationship Type="http://schemas.openxmlformats.org/officeDocument/2006/relationships/hyperlink" Target="http://webapp.etsi.org/teldir/ListPersDetails.asp?PersId=0" TargetMode="External" Id="R3416029c0cbd4888" /><Relationship Type="http://schemas.openxmlformats.org/officeDocument/2006/relationships/hyperlink" Target="http://www.3gpp.org/ftp/tsg_sa/WG2_Arch/TSGS2_25/tdocs/s2-022055.zip" TargetMode="External" Id="Rdc219c9a3d454145" /><Relationship Type="http://schemas.openxmlformats.org/officeDocument/2006/relationships/hyperlink" Target="http://webapp.etsi.org/teldir/ListPersDetails.asp?PersId=0" TargetMode="External" Id="R07c9815626b34bc5" /><Relationship Type="http://schemas.openxmlformats.org/officeDocument/2006/relationships/hyperlink" Target="http://www.3gpp.org/ftp/tsg_sa/WG2_Arch/TSGS2_25/tdocs/s2-022056.zip" TargetMode="External" Id="R538c616169fd4aa9" /><Relationship Type="http://schemas.openxmlformats.org/officeDocument/2006/relationships/hyperlink" Target="http://webapp.etsi.org/teldir/ListPersDetails.asp?PersId=0" TargetMode="External" Id="R0e5972b9d0af4ea0" /><Relationship Type="http://schemas.openxmlformats.org/officeDocument/2006/relationships/hyperlink" Target="http://www.3gpp.org/ftp/tsg_sa/WG2_Arch/TSGS2_25/tdocs/s2-022057.zip" TargetMode="External" Id="R534d2ea35c0a43c7" /><Relationship Type="http://schemas.openxmlformats.org/officeDocument/2006/relationships/hyperlink" Target="http://webapp.etsi.org/teldir/ListPersDetails.asp?PersId=0" TargetMode="External" Id="Raa151aa25baa4f05" /><Relationship Type="http://schemas.openxmlformats.org/officeDocument/2006/relationships/hyperlink" Target="http://www.3gpp.org/ftp/tsg_sa/WG2_Arch/TSGS2_25/tdocs/s2-022058.zip" TargetMode="External" Id="Rbd4f1495c93c463b" /><Relationship Type="http://schemas.openxmlformats.org/officeDocument/2006/relationships/hyperlink" Target="http://webapp.etsi.org/teldir/ListPersDetails.asp?PersId=0" TargetMode="External" Id="R2d0e8d45cb144ded" /><Relationship Type="http://schemas.openxmlformats.org/officeDocument/2006/relationships/hyperlink" Target="http://www.3gpp.org/ftp/tsg_sa/WG2_Arch/TSGS2_25/tdocs/s2-022059.zip" TargetMode="External" Id="R8d208fe9a77742be" /><Relationship Type="http://schemas.openxmlformats.org/officeDocument/2006/relationships/hyperlink" Target="http://webapp.etsi.org/teldir/ListPersDetails.asp?PersId=0" TargetMode="External" Id="Rf0e36f8681d54875" /><Relationship Type="http://schemas.openxmlformats.org/officeDocument/2006/relationships/hyperlink" Target="http://www.3gpp.org/ftp/tsg_sa/WG2_Arch/TSGS2_25/tdocs/s2-022060.zip" TargetMode="External" Id="Rec4eeabd81d940fc" /><Relationship Type="http://schemas.openxmlformats.org/officeDocument/2006/relationships/hyperlink" Target="http://webapp.etsi.org/teldir/ListPersDetails.asp?PersId=0" TargetMode="External" Id="R9fa6b50c88b94b03" /><Relationship Type="http://schemas.openxmlformats.org/officeDocument/2006/relationships/hyperlink" Target="http://www.3gpp.org/ftp/tsg_sa/WG2_Arch/TSGS2_25/tdocs/s2-022061.zip" TargetMode="External" Id="R704bb2f48f614018" /><Relationship Type="http://schemas.openxmlformats.org/officeDocument/2006/relationships/hyperlink" Target="http://webapp.etsi.org/teldir/ListPersDetails.asp?PersId=0" TargetMode="External" Id="R666f27c09e8c4fbe" /><Relationship Type="http://schemas.openxmlformats.org/officeDocument/2006/relationships/hyperlink" Target="http://www.3gpp.org/ftp/tsg_sa/WG2_Arch/TSGS2_25/tdocs/s2-022062.zip" TargetMode="External" Id="Rd1930ff37e7a44d1" /><Relationship Type="http://schemas.openxmlformats.org/officeDocument/2006/relationships/hyperlink" Target="http://webapp.etsi.org/teldir/ListPersDetails.asp?PersId=0" TargetMode="External" Id="R5e85b5565eee4b4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94</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95</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96</v>
      </c>
      <c r="B60" s="6" t="s">
        <v>97</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98</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99</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100</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101</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102</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103</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104</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105</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106</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107</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108</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109</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110</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111</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112</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113</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114</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115</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116</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117</v>
      </c>
      <c r="B80" s="6" t="s">
        <v>118</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119</v>
      </c>
      <c r="B81" s="6" t="s">
        <v>120</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121</v>
      </c>
      <c r="B82" s="6" t="s">
        <v>120</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122</v>
      </c>
      <c r="B83" s="6" t="s">
        <v>123</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124</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125</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126</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127</v>
      </c>
      <c r="B87" s="6" t="s">
        <v>128</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129</v>
      </c>
      <c r="B88" s="6" t="s">
        <v>130</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131</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132</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133</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134</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135</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136</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137</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138</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139</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140</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141</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142</v>
      </c>
      <c r="B100" s="6" t="s">
        <v>143</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144</v>
      </c>
      <c r="B101" s="6" t="s">
        <v>143</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145</v>
      </c>
      <c r="B102" s="6" t="s">
        <v>146</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147</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148</v>
      </c>
      <c r="B104" s="6" t="s">
        <v>149</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150</v>
      </c>
      <c r="B105" s="6" t="s">
        <v>151</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152</v>
      </c>
      <c r="B106" s="6" t="s">
        <v>153</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154</v>
      </c>
      <c r="B107" s="6" t="s">
        <v>153</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155</v>
      </c>
      <c r="B108" s="6" t="s">
        <v>153</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156</v>
      </c>
      <c r="B109" s="6" t="s">
        <v>157</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158</v>
      </c>
      <c r="B110" s="6" t="s">
        <v>159</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162</v>
      </c>
      <c r="B113" s="6" t="s">
        <v>163</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164</v>
      </c>
      <c r="B114" s="6" t="s">
        <v>165</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166</v>
      </c>
      <c r="B115" s="6" t="s">
        <v>167</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168</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170</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171</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172</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173</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174</v>
      </c>
      <c r="B122" s="6" t="s">
        <v>175</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176</v>
      </c>
      <c r="B123" s="6" t="s">
        <v>177</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178</v>
      </c>
      <c r="B124" s="6" t="s">
        <v>179</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180</v>
      </c>
      <c r="B125" s="6" t="s">
        <v>179</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181</v>
      </c>
      <c r="B126" s="6" t="s">
        <v>182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183</v>
      </c>
      <c r="B127" s="6" t="s">
        <v>184</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185</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186</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187</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188</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189</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190</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191</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192</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193</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194</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195</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196</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197</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198</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199</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200</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201</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202</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203</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204</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205</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206</v>
      </c>
      <c r="B149" s="6" t="s">
        <v>207</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208</v>
      </c>
      <c r="B150" s="6" t="s">
        <v>207</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209</v>
      </c>
      <c r="B151" s="6" t="s">
        <v>210</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211</v>
      </c>
      <c r="B152" s="6" t="s">
        <v>210</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212</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213</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214</v>
      </c>
      <c r="B155" s="6" t="s">
        <v>215</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216</v>
      </c>
      <c r="B156" s="6" t="s">
        <v>217</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218</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219</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220</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221</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222</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223</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224</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225</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226</v>
      </c>
      <c r="B165" s="6" t="s">
        <v>227</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228</v>
      </c>
      <c r="B166" s="6" t="s">
        <v>227</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229</v>
      </c>
      <c r="B167" s="6" t="s">
        <v>227</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230</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231</v>
      </c>
      <c r="B169" s="6" t="s">
        <v>232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233</v>
      </c>
      <c r="B170" s="6" t="s">
        <v>232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234</v>
      </c>
      <c r="B171" s="6" t="s">
        <v>235</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236</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237</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238</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239</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240</v>
      </c>
      <c r="B176" s="6" t="s">
        <v>241</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242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243</v>
      </c>
      <c r="B178" s="6" t="s">
        <v>244</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245</v>
      </c>
      <c r="B179" s="6" t="s">
        <v>244</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246</v>
      </c>
      <c r="B180" s="6" t="s">
        <v>247</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248</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249</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250</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251</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252</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253</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254</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255</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256</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257</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258</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259</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260</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261</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262</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263</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264</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265</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266</v>
      </c>
      <c r="B199" s="6" t="s">
        <v>267</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268</v>
      </c>
      <c r="B200" s="6" t="s">
        <v>267</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269</v>
      </c>
      <c r="B201" s="6" t="s">
        <v>267</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270</v>
      </c>
      <c r="B202" s="6" t="s">
        <v>271</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272</v>
      </c>
      <c r="B203" s="6" t="s">
        <v>271</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273</v>
      </c>
      <c r="B204" s="6" t="s">
        <v>271</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274</v>
      </c>
      <c r="B205" s="6" t="s">
        <v>275</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276</v>
      </c>
      <c r="B206" s="6" t="s">
        <v>275</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277</v>
      </c>
      <c r="B207" s="6" t="s">
        <v>275</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278</v>
      </c>
      <c r="B208" s="6" t="s">
        <v>279</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280</v>
      </c>
      <c r="B209" s="6" t="s">
        <v>279</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281</v>
      </c>
      <c r="B210" s="6" t="s">
        <v>279</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282</v>
      </c>
      <c r="B211" s="6" t="s">
        <v>283</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284</v>
      </c>
      <c r="B212" s="6" t="s">
        <v>283</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285</v>
      </c>
      <c r="B213" s="6" t="s">
        <v>283</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286</v>
      </c>
      <c r="B214" s="6" t="s">
        <v>287</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288</v>
      </c>
      <c r="B215" s="6" t="s">
        <v>287</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289</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290</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291</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292</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293</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294</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295</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296</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297</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298</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299</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300</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301</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302</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303</v>
      </c>
      <c r="B230" s="6" t="s">
        <v>304</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305</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306</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307</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308</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309</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310</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311</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312</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313</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314</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315</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316</v>
      </c>
      <c r="B242" s="6" t="s">
        <v>317</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318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319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320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321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322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323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324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325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326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327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328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329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330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331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332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333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334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335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336</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337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338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339</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340</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341</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342</v>
      </c>
      <c r="B267" s="6" t="s">
        <v>275</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343</v>
      </c>
      <c r="B268" s="6" t="s">
        <v>275</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344</v>
      </c>
      <c r="B269" s="6" t="s">
        <v>275</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345</v>
      </c>
      <c r="B270" s="6" t="s">
        <v>279</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346</v>
      </c>
      <c r="B271" s="6" t="s">
        <v>283</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347</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348</v>
      </c>
      <c r="B273" s="6" t="s">
        <v>157</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349</v>
      </c>
      <c r="B274" s="6" t="s">
        <v>350</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351</v>
      </c>
      <c r="B275" s="6" t="s">
        <v>175</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352</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353</v>
      </c>
      <c r="B277" s="6" t="s">
        <v>354</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355</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356</v>
      </c>
      <c r="B279" s="6" t="s">
        <v>357</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358</v>
      </c>
      <c r="B280" s="6" t="s">
        <v>357</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359</v>
      </c>
      <c r="B281" s="6" t="s">
        <v>360</v>
      </c>
      <c r="C281" s="6" t="s">
        <v>361</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362</v>
      </c>
      <c r="B282" s="6" t="s">
        <v>363</v>
      </c>
      <c r="C282" s="6" t="s">
        <v>361</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364</v>
      </c>
      <c r="B283" s="6" t="s">
        <v>365</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366</v>
      </c>
      <c r="B284" s="6" t="s">
        <v>241</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367</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368</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369</v>
      </c>
      <c r="B287" s="6" t="s">
        <v>241</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370</v>
      </c>
      <c r="B288" s="6" t="s">
        <v>207</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371</v>
      </c>
      <c r="B289" s="6" t="s">
        <v>207</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372</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373</v>
      </c>
      <c r="B291" s="6" t="s">
        <v>374</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375</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376</v>
      </c>
      <c r="B293" s="6" t="s">
        <v>365</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377</v>
      </c>
      <c r="B294" s="6" t="s">
        <v>378</v>
      </c>
      <c r="C294" s="6" t="s">
        <v>361</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379</v>
      </c>
      <c r="B295" s="6" t="s">
        <v>380</v>
      </c>
      <c r="C295" s="6" t="s">
        <v>361</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381</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382</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383</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384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385</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386</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387</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388</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389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390</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391</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392</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393</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394</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395</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396</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397</v>
      </c>
      <c r="B312" s="6" t="s">
        <v>149</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398</v>
      </c>
      <c r="B313" s="6" t="s">
        <v>179</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399</v>
      </c>
      <c r="B314" s="6" t="s">
        <v>179</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400</v>
      </c>
      <c r="B315" s="6" t="s">
        <v>118</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401</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402</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403</v>
      </c>
      <c r="B318" s="6" t="s">
        <v>163</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404</v>
      </c>
      <c r="B319" s="6" t="s">
        <v>405</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406</v>
      </c>
      <c r="B320" s="6" t="s">
        <v>167</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407</v>
      </c>
      <c r="B321" s="6" t="s">
        <v>128</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408</v>
      </c>
      <c r="B322" s="6" t="s">
        <v>304</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409</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410</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411</v>
      </c>
      <c r="B325" s="6" t="s">
        <v>412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413</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414</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415</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416</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417</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418</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419</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420</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421</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422</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423</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424</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425</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426</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427</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428</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429</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430</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431</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432</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433</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434</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435</v>
      </c>
      <c r="B348" s="6" t="s">
        <v>157</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436</v>
      </c>
      <c r="B349" s="6" t="s">
        <v>227</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437</v>
      </c>
      <c r="B350" s="6" t="s">
        <v>267</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438</v>
      </c>
      <c r="B351" s="6" t="s">
        <v>267</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439</v>
      </c>
      <c r="B352" s="6" t="s">
        <v>267</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440</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441</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442</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443</v>
      </c>
      <c r="B356" s="6" t="s">
        <v>241</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444</v>
      </c>
      <c r="B357" s="6" t="s">
        <v>227</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445</v>
      </c>
      <c r="B358" s="6" t="s">
        <v>446</v>
      </c>
      <c r="C358" s="6" t="s">
        <v>361</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447</v>
      </c>
      <c r="B359" s="6" t="s">
        <v>149</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448</v>
      </c>
      <c r="B360" s="6" t="s">
        <v>163</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449</v>
      </c>
      <c r="B361" s="6" t="s">
        <v>450</v>
      </c>
      <c r="C361" s="6" t="s">
        <v>361</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451</v>
      </c>
      <c r="B362" s="6" t="s">
        <v>452</v>
      </c>
      <c r="C362" s="6" t="s">
        <v>361</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453</v>
      </c>
      <c r="B363" s="6" t="s">
        <v>454</v>
      </c>
      <c r="C363" s="6" t="s">
        <v>361</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455</v>
      </c>
      <c r="B364" s="6" t="s">
        <v>412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456</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457</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458</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459</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460</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461</v>
      </c>
      <c r="B370" s="6" t="s">
        <v>462</v>
      </c>
      <c r="C370" s="6" t="s">
        <v>361</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463</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464</v>
      </c>
      <c r="B372" s="6" t="s">
        <v>153</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465</v>
      </c>
      <c r="B373" s="6" t="s">
        <v>153</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466</v>
      </c>
      <c r="B374" s="6" t="s">
        <v>153</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467</v>
      </c>
      <c r="B375" s="6" t="s">
        <v>468</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469</v>
      </c>
      <c r="B376" s="6" t="s">
        <v>468</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470</v>
      </c>
      <c r="B377" s="6" t="s">
        <v>468</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471</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472</v>
      </c>
      <c r="B379" s="6" t="s">
        <v>473</v>
      </c>
      <c r="C379" s="6" t="s">
        <v>361</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474</v>
      </c>
      <c r="B380" s="6" t="s">
        <v>475</v>
      </c>
      <c r="C380" s="6" t="s">
        <v>361</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476</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477</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478</v>
      </c>
      <c r="B383" s="6" t="s">
        <v>241</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479</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480</v>
      </c>
      <c r="B385" s="6" t="s">
        <v>241</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481</v>
      </c>
      <c r="B386" s="6" t="s">
        <v>482</v>
      </c>
      <c r="C386" s="6" t="s">
        <v>361</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483</v>
      </c>
      <c r="B387" s="6" t="s">
        <v>484</v>
      </c>
      <c r="C387" s="6" t="s">
        <v>361</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485</v>
      </c>
      <c r="B388" s="6" t="s">
        <v>486</v>
      </c>
      <c r="C388" s="6" t="s">
        <v>361</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487</v>
      </c>
      <c r="B389" s="6" t="s">
        <v>488</v>
      </c>
      <c r="C389" s="6" t="s">
        <v>361</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489</v>
      </c>
      <c r="B390" s="6" t="s">
        <v>490</v>
      </c>
      <c r="C390" s="6" t="s">
        <v>361</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491</v>
      </c>
      <c r="B391" s="6" t="s">
        <v>492</v>
      </c>
      <c r="C391" s="6" t="s">
        <v>361</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493</v>
      </c>
      <c r="B392" s="6" t="s">
        <v>494</v>
      </c>
      <c r="C392" s="6" t="s">
        <v>361</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495</v>
      </c>
      <c r="B393" s="6" t="s">
        <v>496</v>
      </c>
      <c r="C393" s="6" t="s">
        <v>361</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497</v>
      </c>
      <c r="B394" s="6" t="s">
        <v>498</v>
      </c>
      <c r="C394" s="6" t="s">
        <v>361</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499</v>
      </c>
      <c r="B395" s="6" t="s">
        <v>500</v>
      </c>
      <c r="C395" s="6" t="s">
        <v>361</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501</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502</v>
      </c>
      <c r="B397" s="6" t="s">
        <v>503</v>
      </c>
      <c r="C397" s="6" t="s">
        <v>361</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504</v>
      </c>
      <c r="B398" s="6" t="s">
        <v>505</v>
      </c>
      <c r="C398" s="6" t="s">
        <v>361</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506</v>
      </c>
      <c r="B399" s="6" t="s">
        <v>507</v>
      </c>
      <c r="C399" s="6" t="s">
        <v>361</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508</v>
      </c>
      <c r="B400" s="6" t="s">
        <v>509</v>
      </c>
      <c r="C400" s="6" t="s">
        <v>361</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510</v>
      </c>
      <c r="B401" s="6" t="s">
        <v>511</v>
      </c>
      <c r="C401" s="6" t="s">
        <v>361</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512</v>
      </c>
      <c r="B402" s="6" t="s">
        <v>153</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513</v>
      </c>
      <c r="B403" s="6" t="s">
        <v>153</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514</v>
      </c>
      <c r="B404" s="6" t="s">
        <v>153</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515</v>
      </c>
      <c r="B405" s="6" t="s">
        <v>468</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516</v>
      </c>
      <c r="B406" s="6" t="s">
        <v>468</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517</v>
      </c>
      <c r="B407" s="6" t="s">
        <v>468</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518</v>
      </c>
      <c r="B408" s="6" t="s">
        <v>519</v>
      </c>
      <c r="C408" s="6" t="s">
        <v>361</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520</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d9e03fa412347f4"/>
    <hyperlink ref="E2" r:id="R23b241115bee4ad6"/>
    <hyperlink ref="A3" r:id="R52ae2fe15d6241c2"/>
    <hyperlink ref="E3" r:id="Rf9db7fea51544839"/>
    <hyperlink ref="A4" r:id="Red8c76a3f0cd48a1"/>
    <hyperlink ref="E4" r:id="R309d5889735a4637"/>
    <hyperlink ref="A5" r:id="R68242c17570242b4"/>
    <hyperlink ref="E5" r:id="R67eb23dae61742f6"/>
    <hyperlink ref="A6" r:id="Rf459ce6f7a0b4b73"/>
    <hyperlink ref="E6" r:id="R6dcc6ac902cc4241"/>
    <hyperlink ref="A7" r:id="R41113765dfe445a5"/>
    <hyperlink ref="E7" r:id="R8e8a43a3bef14f6c"/>
    <hyperlink ref="A8" r:id="R6a529185c69242b3"/>
    <hyperlink ref="E8" r:id="R6bf81e0db302473e"/>
    <hyperlink ref="A9" r:id="R079c026dd5144d04"/>
    <hyperlink ref="E9" r:id="R7d3d1fc952b4426b"/>
    <hyperlink ref="A10" r:id="R6d255a8a54c14c46"/>
    <hyperlink ref="E10" r:id="R944b019200094124"/>
    <hyperlink ref="A11" r:id="Rfd99795c091a42dd"/>
    <hyperlink ref="E11" r:id="Rf1be007ee5f54b90"/>
    <hyperlink ref="A12" r:id="R0afa2c8e9c9a49fb"/>
    <hyperlink ref="E12" r:id="R38fd8a73546147b1"/>
    <hyperlink ref="A13" r:id="R0d2f7c155af64159"/>
    <hyperlink ref="E13" r:id="R5b6bbaaf43ac453e"/>
    <hyperlink ref="A14" r:id="R541f9cfc98714e16"/>
    <hyperlink ref="E14" r:id="R725616fa4f594777"/>
    <hyperlink ref="A15" r:id="Rbd57cd3d90684595"/>
    <hyperlink ref="E15" r:id="Rb8f9f2ae1a5c4ee3"/>
    <hyperlink ref="A16" r:id="Rd09f61310a814b32"/>
    <hyperlink ref="E16" r:id="R811fa96b4ba8416d"/>
    <hyperlink ref="A17" r:id="R8c038f400da345c3"/>
    <hyperlink ref="E17" r:id="Ra252a1862d284ed8"/>
    <hyperlink ref="A18" r:id="R1c29c6caf75b4e18"/>
    <hyperlink ref="E18" r:id="Re9c2f687a9bc4a0b"/>
    <hyperlink ref="A19" r:id="R9b0a135d987f44f2"/>
    <hyperlink ref="E19" r:id="R6e6866f56ef346c4"/>
    <hyperlink ref="A20" r:id="R397ad30b359e454e"/>
    <hyperlink ref="E20" r:id="R9c46fc7f311c4b4f"/>
    <hyperlink ref="A21" r:id="Rb81ae7622bbf4c53"/>
    <hyperlink ref="E21" r:id="Rb572bedadea74eb8"/>
    <hyperlink ref="A22" r:id="R8f8cd794955447f9"/>
    <hyperlink ref="E22" r:id="R2518393243d44271"/>
    <hyperlink ref="A23" r:id="R113e70e99d67433d"/>
    <hyperlink ref="E23" r:id="R49ad3df441654662"/>
    <hyperlink ref="A24" r:id="Ra4c14238998c4bd3"/>
    <hyperlink ref="E24" r:id="Refc9dc00d2e148c6"/>
    <hyperlink ref="A25" r:id="Ra7dccaa9f9614fcc"/>
    <hyperlink ref="E25" r:id="R47c9e1b4c59549e5"/>
    <hyperlink ref="A26" r:id="Rd7869ac4d98e4c39"/>
    <hyperlink ref="E26" r:id="Ra001ba159d8b4f80"/>
    <hyperlink ref="A27" r:id="R3dfad103c26a4d16"/>
    <hyperlink ref="E27" r:id="R3aead69c304f40fb"/>
    <hyperlink ref="A28" r:id="R7b97fdbe06e74e0e"/>
    <hyperlink ref="E28" r:id="R556a5be4c86c4d88"/>
    <hyperlink ref="A29" r:id="Rd2862d252a8f4b62"/>
    <hyperlink ref="E29" r:id="Rdbe07d8c756c4f11"/>
    <hyperlink ref="A30" r:id="R62abd8ae808a4e44"/>
    <hyperlink ref="E30" r:id="Rdef147e85f9246d5"/>
    <hyperlink ref="A31" r:id="R4229662ba4c64ffc"/>
    <hyperlink ref="E31" r:id="Rc9e4b0269a774ae3"/>
    <hyperlink ref="A32" r:id="R0746e95affc941c9"/>
    <hyperlink ref="E32" r:id="Rb14afcc9cea34269"/>
    <hyperlink ref="A33" r:id="R33e563b5516b4762"/>
    <hyperlink ref="E33" r:id="Rf98a0f4a367b41f9"/>
    <hyperlink ref="A34" r:id="Rd7eaa1ca936c4546"/>
    <hyperlink ref="E34" r:id="R8b0a66d34af74fa9"/>
    <hyperlink ref="A35" r:id="Rfe8c5279a4484d1a"/>
    <hyperlink ref="E35" r:id="R78a6eb8362544dea"/>
    <hyperlink ref="A36" r:id="R410c19c31a9e4610"/>
    <hyperlink ref="E36" r:id="Rc7d34eb0c63c4e8b"/>
    <hyperlink ref="A37" r:id="R931d69395d584fdd"/>
    <hyperlink ref="E37" r:id="R1e4fe409d28f4858"/>
    <hyperlink ref="A38" r:id="Rad0d00f20ce248f3"/>
    <hyperlink ref="E38" r:id="Rc8f9ccf2e60d445d"/>
    <hyperlink ref="A39" r:id="R9b16cfa3ecf84cfe"/>
    <hyperlink ref="E39" r:id="Rbc4512836a15409a"/>
    <hyperlink ref="A40" r:id="R3c4b8dcc73f34d34"/>
    <hyperlink ref="E40" r:id="Re0d5176dbdf34b70"/>
    <hyperlink ref="A41" r:id="Rbbc4ff34e1034c46"/>
    <hyperlink ref="E41" r:id="R1c9c590481214517"/>
    <hyperlink ref="A42" r:id="Rc8fd3626b2224c7e"/>
    <hyperlink ref="E42" r:id="Rd72bc5095b2d418c"/>
    <hyperlink ref="A43" r:id="R912a8efce5c24deb"/>
    <hyperlink ref="E43" r:id="R916bc48218234f8a"/>
    <hyperlink ref="A44" r:id="R01695e1f667045e5"/>
    <hyperlink ref="E44" r:id="R48f788965bea4be4"/>
    <hyperlink ref="A45" r:id="R63c11dab79ca485c"/>
    <hyperlink ref="E45" r:id="Rbbc053b582a942fc"/>
    <hyperlink ref="A46" r:id="Re89c559c245a4894"/>
    <hyperlink ref="E46" r:id="Rcaf03617f9f74906"/>
    <hyperlink ref="A47" r:id="Ra92a2d74c7e34afa"/>
    <hyperlink ref="E47" r:id="Ra8339175b72e4851"/>
    <hyperlink ref="A48" r:id="R2f68c10268c34e69"/>
    <hyperlink ref="E48" r:id="R156db92fcf8a4cb4"/>
    <hyperlink ref="A49" r:id="R8080598ac0384887"/>
    <hyperlink ref="E49" r:id="Re12a860eade74942"/>
    <hyperlink ref="A50" r:id="R4ca776471f77481d"/>
    <hyperlink ref="E50" r:id="R2daacc5b63474736"/>
    <hyperlink ref="A51" r:id="R9bc435618d364a45"/>
    <hyperlink ref="E51" r:id="Rfee717d74e28461c"/>
    <hyperlink ref="A52" r:id="Rda09318f7df34bb4"/>
    <hyperlink ref="E52" r:id="R611f8510b44540cd"/>
    <hyperlink ref="A53" r:id="R772fc5a4e64e4849"/>
    <hyperlink ref="E53" r:id="Rb1c42179414c4f11"/>
    <hyperlink ref="A54" r:id="R7f4d6ec9704e4321"/>
    <hyperlink ref="E54" r:id="R0fa17d9252454a6d"/>
    <hyperlink ref="A55" r:id="R2408364166d34104"/>
    <hyperlink ref="E55" r:id="R7490308ad9474672"/>
    <hyperlink ref="A56" r:id="Rbeaca06466134918"/>
    <hyperlink ref="E56" r:id="R2570790de60a4a4f"/>
    <hyperlink ref="A57" r:id="R58c1afb5f83e491f"/>
    <hyperlink ref="E57" r:id="R5b5882ed05cb4894"/>
    <hyperlink ref="A58" r:id="Rf1fb4e99e13f4222"/>
    <hyperlink ref="E58" r:id="R4c0248dd61c94cc6"/>
    <hyperlink ref="A59" r:id="R935860c93cdb4eec"/>
    <hyperlink ref="E59" r:id="R2559bf223253444d"/>
    <hyperlink ref="A60" r:id="R3ae12979c1ea47ab"/>
    <hyperlink ref="E60" r:id="R1475eba10e094a6e"/>
    <hyperlink ref="A61" r:id="R4ead97afd41047db"/>
    <hyperlink ref="E61" r:id="R07d92313e96449aa"/>
    <hyperlink ref="A62" r:id="Rad5e413dbfa44069"/>
    <hyperlink ref="E62" r:id="R9a5b1d190f924bd9"/>
    <hyperlink ref="A63" r:id="R9c12e23cac10494d"/>
    <hyperlink ref="E63" r:id="R27aa1722e05f46a9"/>
    <hyperlink ref="A64" r:id="R1972d847900f47b1"/>
    <hyperlink ref="E64" r:id="R5b9d1f6c070f44a1"/>
    <hyperlink ref="A65" r:id="Rd7a6addf08714ef9"/>
    <hyperlink ref="E65" r:id="Re93e5bd1b0f1442a"/>
    <hyperlink ref="A66" r:id="Rfc9c964c1f284c6d"/>
    <hyperlink ref="E66" r:id="R546ebe722151450a"/>
    <hyperlink ref="A67" r:id="Rb2b516444a2141bd"/>
    <hyperlink ref="E67" r:id="R68f19c7a507f4b14"/>
    <hyperlink ref="A68" r:id="R3794899fead44a64"/>
    <hyperlink ref="E68" r:id="R8940128be0a64006"/>
    <hyperlink ref="A69" r:id="Raffadebe848f4247"/>
    <hyperlink ref="E69" r:id="R113d47c71f4e4fb4"/>
    <hyperlink ref="A70" r:id="R8b56a2f8d5cb4635"/>
    <hyperlink ref="E70" r:id="Re544740f779740b3"/>
    <hyperlink ref="A71" r:id="Rae8de47f7a0c4fdc"/>
    <hyperlink ref="E71" r:id="Rcd382aeeff8a4f94"/>
    <hyperlink ref="A72" r:id="R64f1f4559b984651"/>
    <hyperlink ref="E72" r:id="R1d270a6908e94ee1"/>
    <hyperlink ref="A73" r:id="Rafb7debee58f4130"/>
    <hyperlink ref="E73" r:id="Rc79f2f4c959a41db"/>
    <hyperlink ref="A74" r:id="R98c8afdb4e6c4145"/>
    <hyperlink ref="E74" r:id="R8769ce0ae73a49dd"/>
    <hyperlink ref="A75" r:id="R6f896e1e4dc4410e"/>
    <hyperlink ref="E75" r:id="R206716d8ed684b50"/>
    <hyperlink ref="A76" r:id="Rc6a9f2eb228c4bb5"/>
    <hyperlink ref="E76" r:id="Rb28dbe3648724c4e"/>
    <hyperlink ref="A77" r:id="Rd0e95a6d9e954568"/>
    <hyperlink ref="E77" r:id="R17dd77f46a334e49"/>
    <hyperlink ref="A78" r:id="R78a57d5cdfb741ea"/>
    <hyperlink ref="E78" r:id="Rc81567122a5b4c56"/>
    <hyperlink ref="A79" r:id="R3ad2d2024bb743a0"/>
    <hyperlink ref="E79" r:id="R0239645cbbb54e71"/>
    <hyperlink ref="A80" r:id="R6aacfbf49a25412c"/>
    <hyperlink ref="E80" r:id="R25cbfc2074ac4d54"/>
    <hyperlink ref="A81" r:id="R09e2ba5da9e94ed4"/>
    <hyperlink ref="E81" r:id="Rc9b717c9b01c4c3f"/>
    <hyperlink ref="A82" r:id="Rb71e807249e84464"/>
    <hyperlink ref="E82" r:id="R5044455f87074e54"/>
    <hyperlink ref="A83" r:id="R3664e3c13771497e"/>
    <hyperlink ref="E83" r:id="R9fbbf5d7be3143de"/>
    <hyperlink ref="A84" r:id="R94fc0ddf9f5e4a91"/>
    <hyperlink ref="E84" r:id="R7b2b08c70aa14a71"/>
    <hyperlink ref="A85" r:id="R73ffa041785d4d6c"/>
    <hyperlink ref="E85" r:id="R8a4a7ca1c3244665"/>
    <hyperlink ref="A86" r:id="R0e4025c7b8174e63"/>
    <hyperlink ref="E86" r:id="R5df626bec7384042"/>
    <hyperlink ref="A87" r:id="Rf0a206615d8b486b"/>
    <hyperlink ref="E87" r:id="Re1e1928b336a41ba"/>
    <hyperlink ref="A88" r:id="R6c57d5754c9742a2"/>
    <hyperlink ref="E88" r:id="R6906a55f47aa4a11"/>
    <hyperlink ref="A89" r:id="R97d2908cf0b146cb"/>
    <hyperlink ref="E89" r:id="R2ba7115065954226"/>
    <hyperlink ref="A90" r:id="Rced025643a5743d1"/>
    <hyperlink ref="E90" r:id="Rbd9bd0cbe39a4da2"/>
    <hyperlink ref="A91" r:id="R8fc028b4eaf14a22"/>
    <hyperlink ref="E91" r:id="Rb7c96f11aa2a44fe"/>
    <hyperlink ref="A92" r:id="R3c5c66f779ad4cd0"/>
    <hyperlink ref="E92" r:id="R8072290efd104f16"/>
    <hyperlink ref="A93" r:id="R1f9bcb717c834623"/>
    <hyperlink ref="E93" r:id="R32e88db33c8f4e37"/>
    <hyperlink ref="A94" r:id="R9e539d340d4e4339"/>
    <hyperlink ref="E94" r:id="R54bbc9f0f9924189"/>
    <hyperlink ref="A95" r:id="Ra7b282283f144a3b"/>
    <hyperlink ref="E95" r:id="R7033cd990eb04530"/>
    <hyperlink ref="A96" r:id="R12b89161563a4452"/>
    <hyperlink ref="E96" r:id="R2787c62ec93a4066"/>
    <hyperlink ref="A97" r:id="Rb801f8079ec64ba7"/>
    <hyperlink ref="E97" r:id="R4544a5a5ddde4edd"/>
    <hyperlink ref="A98" r:id="Ra57cef0304b04bfc"/>
    <hyperlink ref="E98" r:id="R96df4fbbe3d54993"/>
    <hyperlink ref="A99" r:id="Re0ed95453235480c"/>
    <hyperlink ref="E99" r:id="Ra0b6ab6342e34b54"/>
    <hyperlink ref="A100" r:id="R6df4334a5dfe4de3"/>
    <hyperlink ref="E100" r:id="R5671ca59a8274a95"/>
    <hyperlink ref="A101" r:id="R5dbc79fdafe04cbb"/>
    <hyperlink ref="E101" r:id="R2111dfa8206e4e7b"/>
    <hyperlink ref="A102" r:id="Rd05ad092a4714de4"/>
    <hyperlink ref="E102" r:id="R1252088211514b84"/>
    <hyperlink ref="A103" r:id="R03a2e5c6d8ea40ac"/>
    <hyperlink ref="E103" r:id="R8fbfcd7f95684c0c"/>
    <hyperlink ref="A104" r:id="R004ecc5b3e4b41eb"/>
    <hyperlink ref="E104" r:id="Re36009bf4c18495b"/>
    <hyperlink ref="A105" r:id="Rf1cf1212dccb44ff"/>
    <hyperlink ref="E105" r:id="R67d9c53ccf2f4759"/>
    <hyperlink ref="A106" r:id="Reb6e0a91fb5b4db7"/>
    <hyperlink ref="E106" r:id="R6ef434b9e5d547b7"/>
    <hyperlink ref="A107" r:id="R5ed0b6a1c668449d"/>
    <hyperlink ref="E107" r:id="Rbb054512df7f4300"/>
    <hyperlink ref="A108" r:id="Rc8975e6b96d7480b"/>
    <hyperlink ref="E108" r:id="R396dc408bac649f1"/>
    <hyperlink ref="A109" r:id="R30fb878d49b24576"/>
    <hyperlink ref="E109" r:id="R4d563fd4b67640c5"/>
    <hyperlink ref="A110" r:id="Rcf99abeaf0064478"/>
    <hyperlink ref="E110" r:id="R33148d705f9841c5"/>
    <hyperlink ref="A111" r:id="R18e07fa12c0c4c2f"/>
    <hyperlink ref="E111" r:id="Rced4da2dfea647cb"/>
    <hyperlink ref="A112" r:id="R7b46f9ceb6b44ad2"/>
    <hyperlink ref="E112" r:id="R8139ce623b524579"/>
    <hyperlink ref="A113" r:id="R5e40a950a1654711"/>
    <hyperlink ref="E113" r:id="R6e97a86bc0ab45c4"/>
    <hyperlink ref="A114" r:id="Reece99506b474aa4"/>
    <hyperlink ref="E114" r:id="R6f6512de98ee45e6"/>
    <hyperlink ref="A115" r:id="R784dfa3d004a4857"/>
    <hyperlink ref="E115" r:id="Rc6beb8158fbf4132"/>
    <hyperlink ref="A116" r:id="R6300b929763e4e4a"/>
    <hyperlink ref="E116" r:id="Rc7a92c689315458a"/>
    <hyperlink ref="A117" r:id="Ra6d4385b1e4746f5"/>
    <hyperlink ref="E117" r:id="R3ff6d20760394904"/>
    <hyperlink ref="A118" r:id="R724d9672f73149c9"/>
    <hyperlink ref="E118" r:id="Rcf79c018409149c0"/>
    <hyperlink ref="A119" r:id="R6bb0dc0f274345ce"/>
    <hyperlink ref="E119" r:id="Rfb096417bec34dbc"/>
    <hyperlink ref="A120" r:id="R408717d8cdad40b0"/>
    <hyperlink ref="E120" r:id="Rbd888ee3784749cf"/>
    <hyperlink ref="A121" r:id="Rf86fbe04a28946d5"/>
    <hyperlink ref="E121" r:id="R19932acf44bc4112"/>
    <hyperlink ref="A122" r:id="R2a6ee8e64a104454"/>
    <hyperlink ref="E122" r:id="Rc2a0cc852c954866"/>
    <hyperlink ref="A123" r:id="Ra291e80ae9444fb4"/>
    <hyperlink ref="E123" r:id="Rdffde6424ed5413e"/>
    <hyperlink ref="A124" r:id="R50273cf1fc0f4853"/>
    <hyperlink ref="E124" r:id="Rc859d18273c048f1"/>
    <hyperlink ref="A125" r:id="Rd30fcaea0f7a4ade"/>
    <hyperlink ref="E125" r:id="Re154ccd9397f4890"/>
    <hyperlink ref="A126" r:id="R12fdb89661c24353"/>
    <hyperlink ref="E126" r:id="Rb1108868034a48e3"/>
    <hyperlink ref="A127" r:id="Rd077bb5081af416b"/>
    <hyperlink ref="E127" r:id="R36f46f3b9f544d0b"/>
    <hyperlink ref="A128" r:id="R252e636ae74c491a"/>
    <hyperlink ref="E128" r:id="Rd53c025f1f554da1"/>
    <hyperlink ref="A129" r:id="R1e11dc0ae4dc4f43"/>
    <hyperlink ref="E129" r:id="Rd2b4e7f1420e4b85"/>
    <hyperlink ref="A130" r:id="R00cf5a1386974e98"/>
    <hyperlink ref="E130" r:id="Rf7f50a227bc745f2"/>
    <hyperlink ref="A131" r:id="R02a567402cb34c0d"/>
    <hyperlink ref="E131" r:id="Rbb0acae0678949b3"/>
    <hyperlink ref="A132" r:id="Rc38c17026ff34883"/>
    <hyperlink ref="E132" r:id="R8cb934bc10674000"/>
    <hyperlink ref="A133" r:id="R7e891fd0d07a4378"/>
    <hyperlink ref="E133" r:id="R805238ccd8d14f93"/>
    <hyperlink ref="A134" r:id="Ra7239c4bbd7a4cd2"/>
    <hyperlink ref="E134" r:id="R04265fec79014653"/>
    <hyperlink ref="A135" r:id="R154ff1813fff44d7"/>
    <hyperlink ref="E135" r:id="Rec9554894de04b9b"/>
    <hyperlink ref="A136" r:id="Rb8303140fe3e4685"/>
    <hyperlink ref="E136" r:id="Rcf9e4150d1da4948"/>
    <hyperlink ref="A137" r:id="R7ad3a78c7ee44fdd"/>
    <hyperlink ref="E137" r:id="R05273680e0ff4089"/>
    <hyperlink ref="A138" r:id="Rf85094180a9d4ea8"/>
    <hyperlink ref="E138" r:id="R28ac5014fdf54d4b"/>
    <hyperlink ref="A139" r:id="R78b38d1ca9514343"/>
    <hyperlink ref="E139" r:id="Rf7a38f3c344e4f19"/>
    <hyperlink ref="A140" r:id="R7f00ff267c864166"/>
    <hyperlink ref="E140" r:id="R83377770be444c52"/>
    <hyperlink ref="A141" r:id="Rf8e671500ac543ef"/>
    <hyperlink ref="E141" r:id="R0e28006c57ec4ebb"/>
    <hyperlink ref="A142" r:id="Rf001de928329474b"/>
    <hyperlink ref="E142" r:id="R2b2e571077ad4ea6"/>
    <hyperlink ref="A143" r:id="Rb7782af523a44e4c"/>
    <hyperlink ref="E143" r:id="R68871d36a52540a0"/>
    <hyperlink ref="A144" r:id="R0807379329c444c6"/>
    <hyperlink ref="E144" r:id="R53f74519b35143a3"/>
    <hyperlink ref="A145" r:id="R6aa0582aaf684c94"/>
    <hyperlink ref="E145" r:id="R3daabeaae2974c0a"/>
    <hyperlink ref="A146" r:id="R2484669ba6d3438e"/>
    <hyperlink ref="E146" r:id="R7313952e273a42cb"/>
    <hyperlink ref="A147" r:id="R9e4fb1eb33fa4df4"/>
    <hyperlink ref="E147" r:id="Re68279bc7b8943fc"/>
    <hyperlink ref="A148" r:id="R518d97cd55f14bb9"/>
    <hyperlink ref="E148" r:id="Raa9cbeb3f502439e"/>
    <hyperlink ref="A149" r:id="R63f69e61cdbf422e"/>
    <hyperlink ref="E149" r:id="R2615b7147e804dec"/>
    <hyperlink ref="A150" r:id="R95af5a60d5944209"/>
    <hyperlink ref="E150" r:id="R0be9da7e329b4166"/>
    <hyperlink ref="A151" r:id="Rc9df07117b4a4bca"/>
    <hyperlink ref="E151" r:id="R2f6708122c9b48b8"/>
    <hyperlink ref="A152" r:id="R633e1f16b7f44195"/>
    <hyperlink ref="E152" r:id="R288de2dd1ed74d2f"/>
    <hyperlink ref="A153" r:id="Rc0fb82cf2e66405c"/>
    <hyperlink ref="E153" r:id="Rbd7580b60cbf4952"/>
    <hyperlink ref="A154" r:id="Rdeea69a0b3f74fbd"/>
    <hyperlink ref="E154" r:id="R22e16ad0cdc34be9"/>
    <hyperlink ref="A155" r:id="R6a9af69653a54c1b"/>
    <hyperlink ref="E155" r:id="Rfb51db52986c44ed"/>
    <hyperlink ref="A156" r:id="Raa9966a40145446a"/>
    <hyperlink ref="E156" r:id="R700cc10bb3664ee8"/>
    <hyperlink ref="A157" r:id="Rdc98d057027d4410"/>
    <hyperlink ref="E157" r:id="Re86d96271f0344c5"/>
    <hyperlink ref="A158" r:id="Ra3e5b43314ff48a0"/>
    <hyperlink ref="E158" r:id="Rbfc5913d869e456d"/>
    <hyperlink ref="A159" r:id="R7b15ac7fd3934e4d"/>
    <hyperlink ref="E159" r:id="R10b8802b3b44487c"/>
    <hyperlink ref="A160" r:id="Rfe333f536bff474a"/>
    <hyperlink ref="E160" r:id="R953e48338e954887"/>
    <hyperlink ref="A161" r:id="R7af7af4255ce4ee7"/>
    <hyperlink ref="E161" r:id="R9c59d0b0a4d54c46"/>
    <hyperlink ref="A162" r:id="R9a9c3a56734246c8"/>
    <hyperlink ref="E162" r:id="R584245b446cb4d56"/>
    <hyperlink ref="A163" r:id="Re707b81a81ce435c"/>
    <hyperlink ref="E163" r:id="R86c550a8839d4c62"/>
    <hyperlink ref="A164" r:id="R5b8d4ce448c24b4f"/>
    <hyperlink ref="E164" r:id="R5d0b179ca37b4970"/>
    <hyperlink ref="A165" r:id="R5482c97ec1414cf2"/>
    <hyperlink ref="E165" r:id="R31878ef10710448a"/>
    <hyperlink ref="A166" r:id="R40fa675625054bd1"/>
    <hyperlink ref="E166" r:id="R099ca9d4b531451a"/>
    <hyperlink ref="A167" r:id="R0f5bcba6693b4588"/>
    <hyperlink ref="E167" r:id="R9923a55512394f51"/>
    <hyperlink ref="A168" r:id="R8ea64aaa89d649c6"/>
    <hyperlink ref="E168" r:id="R2ba7bb4b73744716"/>
    <hyperlink ref="A169" r:id="Rda1cbfc68bb74f78"/>
    <hyperlink ref="E169" r:id="Rbefcee76e87d482c"/>
    <hyperlink ref="A170" r:id="R1dae63a8dbba43e0"/>
    <hyperlink ref="E170" r:id="R3b084bfcd7b145ff"/>
    <hyperlink ref="A171" r:id="R5a712c3f5d444d1c"/>
    <hyperlink ref="E171" r:id="Rc8a3f92912a84e88"/>
    <hyperlink ref="A172" r:id="Rabf59887134f4e40"/>
    <hyperlink ref="E172" r:id="R993b17a2de6e4d65"/>
    <hyperlink ref="A173" r:id="R5e96bedab18c4c7e"/>
    <hyperlink ref="E173" r:id="R7c160d996e94416d"/>
    <hyperlink ref="A174" r:id="Rba81610644c64750"/>
    <hyperlink ref="E174" r:id="Rf9c377ebdfbb4c54"/>
    <hyperlink ref="A175" r:id="R849351d0d12946c1"/>
    <hyperlink ref="E175" r:id="R0d7199d7bbdb4350"/>
    <hyperlink ref="A176" r:id="Rc10341a6172d4454"/>
    <hyperlink ref="E176" r:id="R34eabdc0732a40e8"/>
    <hyperlink ref="A177" r:id="R791988f2f0c643a6"/>
    <hyperlink ref="E177" r:id="R4ed06a3ef9934694"/>
    <hyperlink ref="A178" r:id="Re1b004487002457c"/>
    <hyperlink ref="E178" r:id="R1f7e96ce31a141c8"/>
    <hyperlink ref="A179" r:id="Rb03ba89c95c04eca"/>
    <hyperlink ref="E179" r:id="Ra6afd47394c4478b"/>
    <hyperlink ref="A180" r:id="Rf1588626a9fb4be3"/>
    <hyperlink ref="E180" r:id="R2f058349121b4dda"/>
    <hyperlink ref="A181" r:id="R1c914a55b24243b5"/>
    <hyperlink ref="E181" r:id="R712a4b9f41ce47d4"/>
    <hyperlink ref="A182" r:id="Ra94f0b3e99014b0b"/>
    <hyperlink ref="E182" r:id="R779640861dd74e7f"/>
    <hyperlink ref="A183" r:id="R335c7bd30dcf4f11"/>
    <hyperlink ref="E183" r:id="R9feb2edc7a6a42b1"/>
    <hyperlink ref="A184" r:id="R8263db898d7e4993"/>
    <hyperlink ref="E184" r:id="R911c7524e64749b2"/>
    <hyperlink ref="A185" r:id="R810386d7267f4ac0"/>
    <hyperlink ref="E185" r:id="Rff2f315efd144714"/>
    <hyperlink ref="A186" r:id="Rb637f6246d4a4486"/>
    <hyperlink ref="E186" r:id="Ra949c2be70d44e34"/>
    <hyperlink ref="A187" r:id="Ra02021cc40534c68"/>
    <hyperlink ref="E187" r:id="R48dad39fc12947b1"/>
    <hyperlink ref="A188" r:id="R6922511b7b384b3d"/>
    <hyperlink ref="E188" r:id="R8d1819e3a81948b3"/>
    <hyperlink ref="A189" r:id="Re114f1d176464a2c"/>
    <hyperlink ref="E189" r:id="Rad9c89d9a5404fec"/>
    <hyperlink ref="A190" r:id="Re71242449dbd44f3"/>
    <hyperlink ref="E190" r:id="R804e395c31974bec"/>
    <hyperlink ref="A191" r:id="Rf8b52fcc70904c97"/>
    <hyperlink ref="E191" r:id="Rfc75e76f595c455b"/>
    <hyperlink ref="A192" r:id="R314bf99be88c42a7"/>
    <hyperlink ref="E192" r:id="R5f4c84da1fc64c77"/>
    <hyperlink ref="A193" r:id="R5c3d3e2616be4d43"/>
    <hyperlink ref="E193" r:id="Rd298eb8cd9b347fa"/>
    <hyperlink ref="A194" r:id="R12d69cbfa9724623"/>
    <hyperlink ref="E194" r:id="Rb83a05c00110484a"/>
    <hyperlink ref="A195" r:id="R53a68b5b3882437d"/>
    <hyperlink ref="E195" r:id="R894156ec906b487f"/>
    <hyperlink ref="A196" r:id="R6e9407bbef2f4f21"/>
    <hyperlink ref="E196" r:id="Rcbc652b01d80445e"/>
    <hyperlink ref="A197" r:id="R40634b0014104f33"/>
    <hyperlink ref="E197" r:id="R64c7350b2c414cd4"/>
    <hyperlink ref="A198" r:id="R6ec322983f0543a8"/>
    <hyperlink ref="E198" r:id="R8bb96aff42aa43ff"/>
    <hyperlink ref="A199" r:id="R1aa10134f3894c12"/>
    <hyperlink ref="E199" r:id="Rc9a76c33546b4c81"/>
    <hyperlink ref="A200" r:id="R41865e191b634660"/>
    <hyperlink ref="E200" r:id="R990226afc1b84ad2"/>
    <hyperlink ref="A201" r:id="Rfc73d9ed1f9b49a0"/>
    <hyperlink ref="E201" r:id="R80af5d2b0396400a"/>
    <hyperlink ref="A202" r:id="Rdf2a011585204ff8"/>
    <hyperlink ref="E202" r:id="R594d0bec510d4188"/>
    <hyperlink ref="A203" r:id="R4f3f2d0743b84e64"/>
    <hyperlink ref="E203" r:id="Rf61a6b9e430a4dea"/>
    <hyperlink ref="A204" r:id="R282209143a1d4880"/>
    <hyperlink ref="E204" r:id="R194b1013d6cf4054"/>
    <hyperlink ref="A205" r:id="R957410274e344d8c"/>
    <hyperlink ref="E205" r:id="Re4283c2e7a0d42e0"/>
    <hyperlink ref="A206" r:id="Reebaea822aa540b1"/>
    <hyperlink ref="E206" r:id="R744fb5841dc1405b"/>
    <hyperlink ref="A207" r:id="Rcc0e0a94fa52477b"/>
    <hyperlink ref="E207" r:id="Rf8c55e3690204a18"/>
    <hyperlink ref="A208" r:id="Rf936bd6f46604a85"/>
    <hyperlink ref="E208" r:id="Ra1e08557be304acf"/>
    <hyperlink ref="A209" r:id="R5b2f0ee9ebf242c9"/>
    <hyperlink ref="E209" r:id="Rae8226a222694586"/>
    <hyperlink ref="A210" r:id="R5482b230c50541a4"/>
    <hyperlink ref="E210" r:id="R481b54623ebf4132"/>
    <hyperlink ref="A211" r:id="Ree18a35f31ec4990"/>
    <hyperlink ref="E211" r:id="R71d5f3e4f94c4586"/>
    <hyperlink ref="A212" r:id="R928b38cba98b4f55"/>
    <hyperlink ref="E212" r:id="R2b6e6e6965c346df"/>
    <hyperlink ref="A213" r:id="R895bced168ce43c5"/>
    <hyperlink ref="E213" r:id="Rb75b9234e7ac4755"/>
    <hyperlink ref="A214" r:id="Rf1fb6079e8f3464c"/>
    <hyperlink ref="E214" r:id="Rdd0e759309784455"/>
    <hyperlink ref="A215" r:id="R9b0dc59902bc4374"/>
    <hyperlink ref="E215" r:id="Ra3f7a17b431e4781"/>
    <hyperlink ref="A216" r:id="Re092821ca4364d01"/>
    <hyperlink ref="E216" r:id="Rafde383fe0044fcd"/>
    <hyperlink ref="A217" r:id="R0706afe0b20c4f00"/>
    <hyperlink ref="E217" r:id="R1ca3b56717b14050"/>
    <hyperlink ref="A218" r:id="R5aa05da39c814094"/>
    <hyperlink ref="E218" r:id="R61650fca5e134995"/>
    <hyperlink ref="A219" r:id="R8e98506b161b48ee"/>
    <hyperlink ref="E219" r:id="R1a7d1b1965aa41a8"/>
    <hyperlink ref="A220" r:id="Rfe7dac9225fb44b9"/>
    <hyperlink ref="E220" r:id="Ra7bdd642ee044f3e"/>
    <hyperlink ref="A221" r:id="R674fe5394d5b474f"/>
    <hyperlink ref="E221" r:id="R8b3f7a7cc8ca4bf8"/>
    <hyperlink ref="A222" r:id="R5117ec4e22a6429b"/>
    <hyperlink ref="E222" r:id="R574f1494e6c44f0c"/>
    <hyperlink ref="A223" r:id="Rb532790518414fb8"/>
    <hyperlink ref="E223" r:id="R0d40cd66af8a4cad"/>
    <hyperlink ref="A224" r:id="Rf1ee3fb26cbd494e"/>
    <hyperlink ref="E224" r:id="R662d275df7404ea5"/>
    <hyperlink ref="A225" r:id="R15fd8ae240bb4445"/>
    <hyperlink ref="E225" r:id="Rb6d2cf8cff2440d7"/>
    <hyperlink ref="A226" r:id="Rb69d46c9f33e4e79"/>
    <hyperlink ref="E226" r:id="R85b0b72a19a648dd"/>
    <hyperlink ref="A227" r:id="Rabdd487b44cc4ec5"/>
    <hyperlink ref="E227" r:id="Rfc1751c2f6ce427d"/>
    <hyperlink ref="A228" r:id="R43f1064ed7fb4432"/>
    <hyperlink ref="E228" r:id="R50878e9e818f4754"/>
    <hyperlink ref="A229" r:id="Rf9668ae3a1064dcd"/>
    <hyperlink ref="E229" r:id="R0ed89d54806d44f4"/>
    <hyperlink ref="A230" r:id="Rf77202a4451c4599"/>
    <hyperlink ref="E230" r:id="R8f52408c1dbb47b8"/>
    <hyperlink ref="A231" r:id="Rc63881f5acab44f0"/>
    <hyperlink ref="E231" r:id="R08e9ca23105948c1"/>
    <hyperlink ref="A232" r:id="Re117fafbc33f47bb"/>
    <hyperlink ref="E232" r:id="R0c06169d268f49da"/>
    <hyperlink ref="A233" r:id="Ra42f61f814d14191"/>
    <hyperlink ref="E233" r:id="R9db024555fbb4d7a"/>
    <hyperlink ref="A234" r:id="R8545ddb15e634db3"/>
    <hyperlink ref="E234" r:id="R4e94ed6ab2b046ef"/>
    <hyperlink ref="A235" r:id="R4c56de9abb2c4bcd"/>
    <hyperlink ref="E235" r:id="R2434cf27c3064e38"/>
    <hyperlink ref="A236" r:id="R8bb7dbd4a8104b61"/>
    <hyperlink ref="E236" r:id="R4703972120294644"/>
    <hyperlink ref="A237" r:id="R4b031a05e8a94baf"/>
    <hyperlink ref="E237" r:id="R0b2cf4c0bd9a4881"/>
    <hyperlink ref="A238" r:id="Ra0e5c57912a24eb3"/>
    <hyperlink ref="E238" r:id="R8a978e925dc746a7"/>
    <hyperlink ref="A239" r:id="R2c54b92c6a724ba8"/>
    <hyperlink ref="E239" r:id="R4d32e86edece438e"/>
    <hyperlink ref="A240" r:id="Rafd3748d7a104124"/>
    <hyperlink ref="E240" r:id="Re87e5256c5d547b1"/>
    <hyperlink ref="A241" r:id="R2db07c729bf44b79"/>
    <hyperlink ref="E241" r:id="Rdb419278d4054885"/>
    <hyperlink ref="A242" r:id="R2944bc522af1456c"/>
    <hyperlink ref="E242" r:id="Raa6227e8f8704ac9"/>
    <hyperlink ref="A243" r:id="R0898621c74f54872"/>
    <hyperlink ref="E243" r:id="R35cde685aa97436c"/>
    <hyperlink ref="A244" r:id="R6f9a63f6eceb47ed"/>
    <hyperlink ref="E244" r:id="R65bb107f8ded418a"/>
    <hyperlink ref="A245" r:id="Re73c918a18df47e9"/>
    <hyperlink ref="E245" r:id="R53a23b1eac22471e"/>
    <hyperlink ref="A246" r:id="R069397c6cce044f8"/>
    <hyperlink ref="E246" r:id="Racac6285d7ad466d"/>
    <hyperlink ref="A247" r:id="R38259082dd694e51"/>
    <hyperlink ref="E247" r:id="Rf6c33080b67645d1"/>
    <hyperlink ref="A248" r:id="R9dce6f89bd854f09"/>
    <hyperlink ref="E248" r:id="R43a60d4ee90140da"/>
    <hyperlink ref="A249" r:id="Rc87455b0654c4dd5"/>
    <hyperlink ref="E249" r:id="R1718f3691d904d8e"/>
    <hyperlink ref="A250" r:id="R5513a46b1a5244b7"/>
    <hyperlink ref="E250" r:id="R8ff5dc22b1f5432b"/>
    <hyperlink ref="A251" r:id="R3bc276e27a574cd1"/>
    <hyperlink ref="E251" r:id="R126bf81603f74baf"/>
    <hyperlink ref="A252" r:id="R91f452aa0b5f4905"/>
    <hyperlink ref="E252" r:id="Rbce8d07033db475a"/>
    <hyperlink ref="A253" r:id="Rb07b64aefbf94fa6"/>
    <hyperlink ref="E253" r:id="R0afb566221ab4270"/>
    <hyperlink ref="A254" r:id="Re95f862ffe234bac"/>
    <hyperlink ref="E254" r:id="R2d975f7d3b084ae4"/>
    <hyperlink ref="A255" r:id="R33da2cb70b544964"/>
    <hyperlink ref="E255" r:id="R7cd87d1e3d0249c0"/>
    <hyperlink ref="A256" r:id="Rd8b8c638107f4236"/>
    <hyperlink ref="E256" r:id="R490cfe80a1624d03"/>
    <hyperlink ref="A257" r:id="R9c16078ce04d463e"/>
    <hyperlink ref="E257" r:id="Ra8a1c5d538094a0e"/>
    <hyperlink ref="A258" r:id="R747719b7b5424acd"/>
    <hyperlink ref="E258" r:id="R77589f7893414498"/>
    <hyperlink ref="A259" r:id="R09136553092a4cb8"/>
    <hyperlink ref="E259" r:id="R788caf22d9cc4b66"/>
    <hyperlink ref="A260" r:id="R4244c708a80d4641"/>
    <hyperlink ref="E260" r:id="Rab84480ff1e8446d"/>
    <hyperlink ref="A261" r:id="Rb5c1fb40995c4132"/>
    <hyperlink ref="E261" r:id="Ra3dd166676744116"/>
    <hyperlink ref="A262" r:id="R93d0277bdea840e5"/>
    <hyperlink ref="E262" r:id="R64bb9d9f61a74f97"/>
    <hyperlink ref="A263" r:id="Racc0f9b76f0c44bf"/>
    <hyperlink ref="E263" r:id="R5706934bd85e413c"/>
    <hyperlink ref="A264" r:id="R859134221cdb4df8"/>
    <hyperlink ref="E264" r:id="R130390628c0e43b8"/>
    <hyperlink ref="A265" r:id="R719f90358b464335"/>
    <hyperlink ref="E265" r:id="R06a8fb601cff4d9e"/>
    <hyperlink ref="A266" r:id="Re2299e5ea6e648b5"/>
    <hyperlink ref="E266" r:id="R732f1363776f42d2"/>
    <hyperlink ref="A267" r:id="Rb200bfdc51b24a54"/>
    <hyperlink ref="E267" r:id="Rf9863d097c2c483b"/>
    <hyperlink ref="A268" r:id="R01ef107e6c404ea4"/>
    <hyperlink ref="E268" r:id="R494fa25dcacb4237"/>
    <hyperlink ref="A269" r:id="R2f534643e0df436a"/>
    <hyperlink ref="E269" r:id="R1b1cf6518f024291"/>
    <hyperlink ref="A270" r:id="R23cef2808ad04513"/>
    <hyperlink ref="E270" r:id="Reb4aa7ba399f48de"/>
    <hyperlink ref="A271" r:id="R171e629c1eea4ac9"/>
    <hyperlink ref="E271" r:id="Raa69684ed6424adb"/>
    <hyperlink ref="A272" r:id="R8eb0e648ecef439a"/>
    <hyperlink ref="E272" r:id="Rb0531e0c3a2040c2"/>
    <hyperlink ref="A273" r:id="R6eb2c9a2a35747a0"/>
    <hyperlink ref="E273" r:id="Ra32a46e858544382"/>
    <hyperlink ref="A274" r:id="R9e3b97596102450e"/>
    <hyperlink ref="E274" r:id="R4c1764cd985f49c5"/>
    <hyperlink ref="A275" r:id="R2dee201e45f74760"/>
    <hyperlink ref="E275" r:id="R6300d8dd4d9341f3"/>
    <hyperlink ref="A276" r:id="R4e34e369fde14f04"/>
    <hyperlink ref="E276" r:id="R349558fc64084a9b"/>
    <hyperlink ref="A277" r:id="R703985efb58c4b56"/>
    <hyperlink ref="E277" r:id="Re1f2d4800367462d"/>
    <hyperlink ref="A278" r:id="Rcdd6173cdf0a4bae"/>
    <hyperlink ref="E278" r:id="R6b56f03269284197"/>
    <hyperlink ref="A279" r:id="R6b9805bd3feb4663"/>
    <hyperlink ref="E279" r:id="Rfc1668b227e548d6"/>
    <hyperlink ref="A280" r:id="R2dfb94af1dff4f47"/>
    <hyperlink ref="E280" r:id="Ra3bb1d8c87524abd"/>
    <hyperlink ref="A281" r:id="R141a459fbf554c2e"/>
    <hyperlink ref="E281" r:id="Rd9fe82ebf78148ec"/>
    <hyperlink ref="A282" r:id="Ra45f485f78b84e3d"/>
    <hyperlink ref="E282" r:id="Recd01cbfb1e541a9"/>
    <hyperlink ref="A283" r:id="Rd97cb6c2354e4666"/>
    <hyperlink ref="E283" r:id="R18ceae23a4964857"/>
    <hyperlink ref="A284" r:id="Rfa636c961b074882"/>
    <hyperlink ref="E284" r:id="Rc3fcb3b2635d4788"/>
    <hyperlink ref="A285" r:id="R14e305dc41f04e29"/>
    <hyperlink ref="E285" r:id="R9a73fe0c4a114217"/>
    <hyperlink ref="A286" r:id="Rdac53292edf54f5d"/>
    <hyperlink ref="E286" r:id="Ra97293c6aca349f5"/>
    <hyperlink ref="A287" r:id="R260d54a9adac4960"/>
    <hyperlink ref="E287" r:id="Rc0760aea73bc4d9b"/>
    <hyperlink ref="A288" r:id="R64899cc101f745d0"/>
    <hyperlink ref="E288" r:id="R05d9fb33d3ec4273"/>
    <hyperlink ref="A289" r:id="R335e1924a7e34297"/>
    <hyperlink ref="E289" r:id="R2efe668e7f794c84"/>
    <hyperlink ref="A290" r:id="R70bedd616f564c3f"/>
    <hyperlink ref="E290" r:id="Rb99cbec1f1ea4317"/>
    <hyperlink ref="A291" r:id="R3a545442f4b449c4"/>
    <hyperlink ref="E291" r:id="R57ff307ccaf94030"/>
    <hyperlink ref="A292" r:id="Rc54a220c269c4d7d"/>
    <hyperlink ref="E292" r:id="R565025df71fc4b8e"/>
    <hyperlink ref="A293" r:id="R3ea02329fcfd43e0"/>
    <hyperlink ref="E293" r:id="Re3a68ef466d14458"/>
    <hyperlink ref="A294" r:id="R55984b0203984f3c"/>
    <hyperlink ref="E294" r:id="Rcc959f39615a44d9"/>
    <hyperlink ref="A295" r:id="R8163685f23634388"/>
    <hyperlink ref="E295" r:id="R799527ece2f046b6"/>
    <hyperlink ref="A296" r:id="Rede0ee20f2764747"/>
    <hyperlink ref="E296" r:id="R43af8227a5bc42e6"/>
    <hyperlink ref="A297" r:id="R22525dc15eaa46cd"/>
    <hyperlink ref="E297" r:id="Rec35eb534707416d"/>
    <hyperlink ref="A298" r:id="Rb5035c3150bd4011"/>
    <hyperlink ref="E298" r:id="R4d268d086bc34aee"/>
    <hyperlink ref="A299" r:id="R07e9f028ce8c4534"/>
    <hyperlink ref="E299" r:id="Rf4882a373bda47a5"/>
    <hyperlink ref="A300" r:id="R5bf755f497224a07"/>
    <hyperlink ref="E300" r:id="Rd5c992210a884001"/>
    <hyperlink ref="A301" r:id="R85e60930b0f6494e"/>
    <hyperlink ref="E301" r:id="R85b970a3eb6a4ae9"/>
    <hyperlink ref="A302" r:id="R9c4a5e99c16b4565"/>
    <hyperlink ref="E302" r:id="R022a45d25b47472b"/>
    <hyperlink ref="A303" r:id="R41155d2c1caa4630"/>
    <hyperlink ref="E303" r:id="R0b7d63b0fe854e5b"/>
    <hyperlink ref="A304" r:id="R0113f38a72674878"/>
    <hyperlink ref="E304" r:id="R40b432f05d5a4d6d"/>
    <hyperlink ref="A305" r:id="R13af708383b74845"/>
    <hyperlink ref="E305" r:id="Rc882f91ce2bc4767"/>
    <hyperlink ref="A306" r:id="R01a147043a5946b1"/>
    <hyperlink ref="E306" r:id="Rc2a8ec5d9193481f"/>
    <hyperlink ref="A307" r:id="R63cf1b3ce74049ea"/>
    <hyperlink ref="E307" r:id="Rb633fea652f84276"/>
    <hyperlink ref="A308" r:id="R2530eae2c7024311"/>
    <hyperlink ref="E308" r:id="R74766ba5023446a2"/>
    <hyperlink ref="A309" r:id="R2ff61ca364ff4e03"/>
    <hyperlink ref="E309" r:id="R989671d4a6104101"/>
    <hyperlink ref="A310" r:id="R1d225476ebef4dce"/>
    <hyperlink ref="E310" r:id="Rbc8ef1ea1ec9470c"/>
    <hyperlink ref="A311" r:id="R39ad296cbdec4637"/>
    <hyperlink ref="E311" r:id="R8a26757cfa354ce3"/>
    <hyperlink ref="A312" r:id="R7f530546e3074d66"/>
    <hyperlink ref="E312" r:id="Ra4eeb8b3016843c1"/>
    <hyperlink ref="A313" r:id="R405f19a929104402"/>
    <hyperlink ref="E313" r:id="Rc6c455d44b694ec6"/>
    <hyperlink ref="A314" r:id="R6f8a6522f10348fb"/>
    <hyperlink ref="E314" r:id="R34e7786e4b464869"/>
    <hyperlink ref="A315" r:id="R9d805ade5821449b"/>
    <hyperlink ref="E315" r:id="R118c848b7fa24dd0"/>
    <hyperlink ref="A316" r:id="R91196335e9dd4d63"/>
    <hyperlink ref="E316" r:id="R551141cd779b4e2f"/>
    <hyperlink ref="A317" r:id="R74f3cd4eaec0450f"/>
    <hyperlink ref="E317" r:id="R1af7f7981d4442a0"/>
    <hyperlink ref="A318" r:id="Rd32cea6e87be47f2"/>
    <hyperlink ref="E318" r:id="R1fe3e210f6a24bf2"/>
    <hyperlink ref="A319" r:id="Rbcded03776364eb3"/>
    <hyperlink ref="E319" r:id="Rea08f09616c7422b"/>
    <hyperlink ref="A320" r:id="Rb89eb54850854544"/>
    <hyperlink ref="E320" r:id="R9958c6f5f91b43a5"/>
    <hyperlink ref="A321" r:id="R7830f16668444566"/>
    <hyperlink ref="E321" r:id="R80a38064e5f14ce0"/>
    <hyperlink ref="A322" r:id="R85eabd385f5d40bb"/>
    <hyperlink ref="E322" r:id="R59aa813d90cf4d6b"/>
    <hyperlink ref="A323" r:id="Rc75676741c6c471e"/>
    <hyperlink ref="E323" r:id="R4fbee35823dc49b0"/>
    <hyperlink ref="A324" r:id="R542bdbfb406a4343"/>
    <hyperlink ref="E324" r:id="Rdf8431daef254da9"/>
    <hyperlink ref="A325" r:id="Rda41627b1e2c413f"/>
    <hyperlink ref="E325" r:id="Ra429301891a742fb"/>
    <hyperlink ref="A326" r:id="Rca03a1c74bfa4fab"/>
    <hyperlink ref="E326" r:id="R3fc04cfba0094749"/>
    <hyperlink ref="A327" r:id="Ra190e41078e54b24"/>
    <hyperlink ref="E327" r:id="R5de3f4cddfb84194"/>
    <hyperlink ref="A328" r:id="Re597c94cb16a48f8"/>
    <hyperlink ref="E328" r:id="Refc6653f43c44702"/>
    <hyperlink ref="A329" r:id="R22f9941bcf6c495b"/>
    <hyperlink ref="E329" r:id="R4545bb1cc89a48a5"/>
    <hyperlink ref="A330" r:id="Rd25c8f0e81314937"/>
    <hyperlink ref="E330" r:id="Ra3a7e9d402eb4aa1"/>
    <hyperlink ref="A331" r:id="R3a8986bce00548b5"/>
    <hyperlink ref="E331" r:id="Rba0480baccb146cd"/>
    <hyperlink ref="A332" r:id="R077f6474c3bb472a"/>
    <hyperlink ref="E332" r:id="R6bb014a73f414b91"/>
    <hyperlink ref="A333" r:id="Re4164f6ec5a24a61"/>
    <hyperlink ref="E333" r:id="Rec87d18fdb794957"/>
    <hyperlink ref="A334" r:id="R8b7a5942d8e04c3d"/>
    <hyperlink ref="E334" r:id="Ra91b7279e1f24124"/>
    <hyperlink ref="A335" r:id="Radf21c1252f24af8"/>
    <hyperlink ref="E335" r:id="Rd53d6c905b1c4b63"/>
    <hyperlink ref="A336" r:id="R2d0a9e53f7f24446"/>
    <hyperlink ref="E336" r:id="R587d72b4c2d841a0"/>
    <hyperlink ref="A337" r:id="R34aba55276a74095"/>
    <hyperlink ref="E337" r:id="R5d9f44c35b9a427f"/>
    <hyperlink ref="A338" r:id="R0e23d30cc8224368"/>
    <hyperlink ref="E338" r:id="R437924116d194781"/>
    <hyperlink ref="A339" r:id="R89f855fa8fd44088"/>
    <hyperlink ref="E339" r:id="R537841e25e3341b7"/>
    <hyperlink ref="A340" r:id="Raa7c4cd535bf4687"/>
    <hyperlink ref="E340" r:id="R3df062ebb1b44322"/>
    <hyperlink ref="A341" r:id="R57a69ba7ac3643f0"/>
    <hyperlink ref="E341" r:id="R114aa25a3fa0444e"/>
    <hyperlink ref="A342" r:id="Rc50381ed8c6949d5"/>
    <hyperlink ref="E342" r:id="R3edef60691664e2d"/>
    <hyperlink ref="A343" r:id="Reb221dd8a09d47bd"/>
    <hyperlink ref="E343" r:id="Ra9c2d6ce9674454c"/>
    <hyperlink ref="A344" r:id="Rf5b8e7e6f9c645d6"/>
    <hyperlink ref="E344" r:id="Ra834aa3a91734e96"/>
    <hyperlink ref="A345" r:id="R8f03dfa453dd46e9"/>
    <hyperlink ref="E345" r:id="R2220f78294dc4997"/>
    <hyperlink ref="A346" r:id="R8244c8ba0e3c4c2b"/>
    <hyperlink ref="E346" r:id="R2f90cd716fe947af"/>
    <hyperlink ref="A347" r:id="R395c2dc7e6414b47"/>
    <hyperlink ref="E347" r:id="Re6b8700416c042e1"/>
    <hyperlink ref="A348" r:id="R54abe0b81f344e71"/>
    <hyperlink ref="E348" r:id="Rf7816074457941a2"/>
    <hyperlink ref="A349" r:id="Rc484b55214a140d2"/>
    <hyperlink ref="E349" r:id="R7ca41fd3b2704c60"/>
    <hyperlink ref="A350" r:id="Rc25eba00a9974be9"/>
    <hyperlink ref="E350" r:id="R1bc494a28b024b16"/>
    <hyperlink ref="A351" r:id="Rbbdc1f4f66364633"/>
    <hyperlink ref="E351" r:id="Rb890b1f35be24e11"/>
    <hyperlink ref="A352" r:id="R9d0049afae634be7"/>
    <hyperlink ref="E352" r:id="R3071fbc7510b46d3"/>
    <hyperlink ref="A353" r:id="Rbe326b4e952e46a3"/>
    <hyperlink ref="E353" r:id="R29c05dea62274c29"/>
    <hyperlink ref="A354" r:id="R02615d50599342ed"/>
    <hyperlink ref="E354" r:id="R41f83bc0259f46cb"/>
    <hyperlink ref="A355" r:id="R251ededd39084585"/>
    <hyperlink ref="E355" r:id="Ra98db3f160164bea"/>
    <hyperlink ref="A356" r:id="R9a346f3cf5904a7a"/>
    <hyperlink ref="E356" r:id="Rab896ad5bdee4502"/>
    <hyperlink ref="A357" r:id="R2e9206b9ad92438a"/>
    <hyperlink ref="E357" r:id="R7a461cc0b0984361"/>
    <hyperlink ref="A358" r:id="Rd532eb5579934221"/>
    <hyperlink ref="E358" r:id="Rd9bc82e04cad48b7"/>
    <hyperlink ref="A359" r:id="R4042885e833641e8"/>
    <hyperlink ref="E359" r:id="Rf30a64aaf9424e8c"/>
    <hyperlink ref="A360" r:id="R8656875154894013"/>
    <hyperlink ref="E360" r:id="R8b19ebf03b764f01"/>
    <hyperlink ref="A361" r:id="Rf1f3075e59264dd3"/>
    <hyperlink ref="E361" r:id="R607fd36c950f473b"/>
    <hyperlink ref="A362" r:id="Rff18c46a6fca4d9f"/>
    <hyperlink ref="E362" r:id="R3130eea5818f4872"/>
    <hyperlink ref="A363" r:id="Ra3133cbfdeec4f51"/>
    <hyperlink ref="E363" r:id="R3ee1f9fadcb94417"/>
    <hyperlink ref="A364" r:id="Rc2dfebf9e8c1496f"/>
    <hyperlink ref="E364" r:id="R44116c07378e4968"/>
    <hyperlink ref="A365" r:id="R31bf9943882b4385"/>
    <hyperlink ref="E365" r:id="R955ec26269c3437a"/>
    <hyperlink ref="A366" r:id="R42c0a19ee65f4f82"/>
    <hyperlink ref="E366" r:id="R0694c0b084f64391"/>
    <hyperlink ref="A367" r:id="Re9d7c2d3a7e343c6"/>
    <hyperlink ref="E367" r:id="R8896890727754eaa"/>
    <hyperlink ref="A368" r:id="R3bf3bd93611a4a50"/>
    <hyperlink ref="E368" r:id="R79c058ae8f5a41b7"/>
    <hyperlink ref="A369" r:id="R07f127ff002340ef"/>
    <hyperlink ref="E369" r:id="Ra6ecf892e4604f6e"/>
    <hyperlink ref="A370" r:id="Rb39b4385ad6243b5"/>
    <hyperlink ref="E370" r:id="R5df90f62c34b47b2"/>
    <hyperlink ref="A371" r:id="R5b55f4488a3a4b21"/>
    <hyperlink ref="E371" r:id="R84e9d5f82abc4c1d"/>
    <hyperlink ref="A372" r:id="R7c0ccd1f53dd40ff"/>
    <hyperlink ref="E372" r:id="Ra5303769acd54256"/>
    <hyperlink ref="A373" r:id="Rdd41a72e5c0545d4"/>
    <hyperlink ref="E373" r:id="R0395f793586b443d"/>
    <hyperlink ref="A374" r:id="R1915a7d72bce4e64"/>
    <hyperlink ref="E374" r:id="R81ecef0389cd431d"/>
    <hyperlink ref="A375" r:id="R9806cd6f7eb64431"/>
    <hyperlink ref="E375" r:id="R43e8c9728e4d4099"/>
    <hyperlink ref="A376" r:id="Rbc6c75313af84488"/>
    <hyperlink ref="E376" r:id="R519364e7e170467b"/>
    <hyperlink ref="A377" r:id="Rf9b4d04de47b47b4"/>
    <hyperlink ref="E377" r:id="Rceb6e54becc243bf"/>
    <hyperlink ref="A378" r:id="Rbb7693e8c9294c0a"/>
    <hyperlink ref="E378" r:id="R554f22babe2543f7"/>
    <hyperlink ref="A379" r:id="Rd2ba47278db84b20"/>
    <hyperlink ref="E379" r:id="R559d29a67cc54dfa"/>
    <hyperlink ref="A380" r:id="R549ad590222c413f"/>
    <hyperlink ref="E380" r:id="R72069cea87b74600"/>
    <hyperlink ref="A381" r:id="R4ff2fb9ec01d4694"/>
    <hyperlink ref="E381" r:id="R800687b145c94c1f"/>
    <hyperlink ref="A382" r:id="R26619fb3ab3649c7"/>
    <hyperlink ref="E382" r:id="R88f19f1afe3e4876"/>
    <hyperlink ref="A383" r:id="R689a74a563ec473d"/>
    <hyperlink ref="E383" r:id="R4062e2cca52340fd"/>
    <hyperlink ref="A384" r:id="R3dbafffe2dd14ba2"/>
    <hyperlink ref="E384" r:id="Rf6fdad733b324673"/>
    <hyperlink ref="A385" r:id="R0bd29998a7c64fda"/>
    <hyperlink ref="E385" r:id="R90b30dac49554a63"/>
    <hyperlink ref="A386" r:id="Rd27bd36b90b14d07"/>
    <hyperlink ref="E386" r:id="Rd22cf2a1a2a7497e"/>
    <hyperlink ref="A387" r:id="R81ed7e5e526942c9"/>
    <hyperlink ref="E387" r:id="R54dfed5f79eb4a96"/>
    <hyperlink ref="A388" r:id="Ree183f4e660d4979"/>
    <hyperlink ref="E388" r:id="Rba2fd7decdf04abb"/>
    <hyperlink ref="A389" r:id="Rd65371bf3974479c"/>
    <hyperlink ref="E389" r:id="R404b70668ca64211"/>
    <hyperlink ref="A390" r:id="R53509cf8b85a4333"/>
    <hyperlink ref="E390" r:id="Rde0188cc8e9741f7"/>
    <hyperlink ref="A391" r:id="Rb12fb3a6d48349a9"/>
    <hyperlink ref="E391" r:id="Re345b394326c433b"/>
    <hyperlink ref="A392" r:id="R99a02a6e517d4dfc"/>
    <hyperlink ref="E392" r:id="Raf9582b37de84746"/>
    <hyperlink ref="A393" r:id="Rc26b435c6fde415d"/>
    <hyperlink ref="E393" r:id="R5591c4c883084d8d"/>
    <hyperlink ref="A394" r:id="R0943f77fe42a4051"/>
    <hyperlink ref="E394" r:id="Ra1856cad4d984eac"/>
    <hyperlink ref="A395" r:id="Rbacf9e3112e84500"/>
    <hyperlink ref="E395" r:id="R82f14ffb624542e4"/>
    <hyperlink ref="A396" r:id="R5c7098ea179544e2"/>
    <hyperlink ref="E396" r:id="R68078d21863347c6"/>
    <hyperlink ref="A397" r:id="R7e2da1830212494b"/>
    <hyperlink ref="E397" r:id="R3f6169aaa728445a"/>
    <hyperlink ref="A398" r:id="R11e56803335a40c1"/>
    <hyperlink ref="E398" r:id="Re519c26baefd4203"/>
    <hyperlink ref="A399" r:id="R1bc0c89915cf436d"/>
    <hyperlink ref="E399" r:id="R22e3700665f747f6"/>
    <hyperlink ref="A400" r:id="R063842407f704770"/>
    <hyperlink ref="E400" r:id="Re8a679f26e0a4b31"/>
    <hyperlink ref="A401" r:id="R291cda6d9ca347f6"/>
    <hyperlink ref="E401" r:id="R3416029c0cbd4888"/>
    <hyperlink ref="A402" r:id="Rdc219c9a3d454145"/>
    <hyperlink ref="E402" r:id="R07c9815626b34bc5"/>
    <hyperlink ref="A403" r:id="R538c616169fd4aa9"/>
    <hyperlink ref="E403" r:id="R0e5972b9d0af4ea0"/>
    <hyperlink ref="A404" r:id="R534d2ea35c0a43c7"/>
    <hyperlink ref="E404" r:id="Raa151aa25baa4f05"/>
    <hyperlink ref="A405" r:id="Rbd4f1495c93c463b"/>
    <hyperlink ref="E405" r:id="R2d0e8d45cb144ded"/>
    <hyperlink ref="A406" r:id="R8d208fe9a77742be"/>
    <hyperlink ref="E406" r:id="Rf0e36f8681d54875"/>
    <hyperlink ref="A407" r:id="Rec4eeabd81d940fc"/>
    <hyperlink ref="E407" r:id="R9fa6b50c88b94b03"/>
    <hyperlink ref="A408" r:id="R704bb2f48f614018"/>
    <hyperlink ref="E408" r:id="R666f27c09e8c4fbe"/>
    <hyperlink ref="A409" r:id="Rd1930ff37e7a44d1"/>
    <hyperlink ref="E409" r:id="R5e85b5565eee4b4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521</v>
      </c>
      <c r="B1" s="12" t="s">
        <v>522</v>
      </c>
      <c r="C1" s="12" t="s">
        <v>523</v>
      </c>
      <c r="D1" s="12" t="s">
        <v>524</v>
      </c>
      <c r="E1" s="12" t="s">
        <v>19</v>
      </c>
      <c r="F1" s="12" t="s">
        <v>22</v>
      </c>
      <c r="G1" s="12" t="s">
        <v>23</v>
      </c>
      <c r="H1" s="12" t="s">
        <v>24</v>
      </c>
      <c r="I1" s="12" t="s">
        <v>18</v>
      </c>
      <c r="J1" s="12" t="s">
        <v>20</v>
      </c>
      <c r="K1" s="12" t="s">
        <v>525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526</v>
      </c>
      <c r="B1" s="24" t="s">
        <v>527</v>
      </c>
      <c r="C1" s="24" t="s">
        <v>528</v>
      </c>
    </row>
    <row r="2" ht="10.5" customHeight="1">
      <c r="A2" s="25"/>
      <c r="B2" s="26"/>
      <c r="C2" s="27"/>
      <c r="D2" s="27"/>
    </row>
    <row r="3">
      <c r="A3" s="26" t="s">
        <v>529</v>
      </c>
      <c r="B3" s="26" t="s">
        <v>530</v>
      </c>
      <c r="C3" s="27" t="s">
        <v>531</v>
      </c>
      <c r="D3" s="27" t="s">
        <v>36</v>
      </c>
    </row>
    <row r="4">
      <c r="A4" s="26" t="s">
        <v>532</v>
      </c>
      <c r="B4" s="26" t="s">
        <v>533</v>
      </c>
      <c r="C4" s="27" t="s">
        <v>534</v>
      </c>
      <c r="D4" s="27" t="s">
        <v>535</v>
      </c>
    </row>
    <row r="5">
      <c r="A5" s="26" t="s">
        <v>536</v>
      </c>
      <c r="B5" s="26" t="s">
        <v>537</v>
      </c>
      <c r="C5" s="27" t="s">
        <v>538</v>
      </c>
      <c r="D5" s="27" t="s">
        <v>539</v>
      </c>
    </row>
    <row r="6" ht="30">
      <c r="A6" s="26" t="s">
        <v>540</v>
      </c>
      <c r="B6" s="26" t="s">
        <v>541</v>
      </c>
      <c r="C6" s="27" t="s">
        <v>542</v>
      </c>
      <c r="D6" s="27" t="s">
        <v>543</v>
      </c>
    </row>
    <row r="7">
      <c r="A7" s="26" t="s">
        <v>544</v>
      </c>
      <c r="B7" s="26" t="s">
        <v>545</v>
      </c>
      <c r="C7" s="27" t="s">
        <v>546</v>
      </c>
      <c r="D7" s="27" t="s">
        <v>547</v>
      </c>
    </row>
    <row r="8">
      <c r="A8" s="26" t="s">
        <v>548</v>
      </c>
      <c r="B8" s="26" t="s">
        <v>549</v>
      </c>
      <c r="C8" s="27" t="s">
        <v>550</v>
      </c>
      <c r="D8" s="27" t="s">
        <v>551</v>
      </c>
    </row>
    <row r="9" ht="30">
      <c r="A9" s="26" t="s">
        <v>22</v>
      </c>
      <c r="B9" s="26" t="s">
        <v>552</v>
      </c>
      <c r="D9" s="27" t="s">
        <v>553</v>
      </c>
    </row>
    <row r="10" ht="30">
      <c r="A10" s="26" t="s">
        <v>554</v>
      </c>
      <c r="B10" s="26" t="s">
        <v>555</v>
      </c>
      <c r="D10" s="27" t="s">
        <v>556</v>
      </c>
    </row>
    <row r="11">
      <c r="A11" s="26" t="s">
        <v>557</v>
      </c>
      <c r="B11" s="26" t="s">
        <v>558</v>
      </c>
    </row>
    <row r="12">
      <c r="A12" s="26" t="s">
        <v>559</v>
      </c>
      <c r="B12" s="26" t="s">
        <v>560</v>
      </c>
    </row>
    <row r="13">
      <c r="A13" s="26" t="s">
        <v>561</v>
      </c>
      <c r="B13" s="26" t="s">
        <v>562</v>
      </c>
    </row>
    <row r="14">
      <c r="A14" s="26" t="s">
        <v>563</v>
      </c>
      <c r="B14" s="26" t="s">
        <v>564</v>
      </c>
    </row>
    <row r="15">
      <c r="A15" s="26" t="s">
        <v>565</v>
      </c>
      <c r="B15" s="26" t="s">
        <v>566</v>
      </c>
    </row>
    <row r="16">
      <c r="A16" s="26" t="s">
        <v>567</v>
      </c>
      <c r="B16" s="26" t="s">
        <v>568</v>
      </c>
    </row>
    <row r="17">
      <c r="A17" s="26" t="s">
        <v>569</v>
      </c>
      <c r="B17" s="26" t="s">
        <v>570</v>
      </c>
    </row>
    <row r="18">
      <c r="A18" s="26" t="s">
        <v>571</v>
      </c>
      <c r="B18" s="26" t="s">
        <v>572</v>
      </c>
    </row>
    <row r="19">
      <c r="A19" s="26" t="s">
        <v>573</v>
      </c>
      <c r="B19" s="26" t="s">
        <v>574</v>
      </c>
    </row>
    <row r="20">
      <c r="A20" s="26" t="s">
        <v>575</v>
      </c>
      <c r="B20" s="26" t="s">
        <v>576</v>
      </c>
    </row>
    <row r="21">
      <c r="A21" s="26" t="s">
        <v>577</v>
      </c>
      <c r="B21" s="26" t="s">
        <v>578</v>
      </c>
    </row>
    <row r="22">
      <c r="A22" s="26" t="s">
        <v>579</v>
      </c>
    </row>
    <row r="23">
      <c r="A23" s="26" t="s">
        <v>580</v>
      </c>
    </row>
    <row r="24">
      <c r="A24" s="26" t="s">
        <v>35</v>
      </c>
    </row>
    <row r="25">
      <c r="A25" s="26" t="s">
        <v>581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