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<sst xmlns="http://schemas.openxmlformats.org/spreadsheetml/2006/main" count="567" uniqueCount="567">
  <si>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</si>
  <si>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</si>
  <si>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</si>
  <si>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</si>
  <si>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</si>
  <si>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</si>
  <si>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</si>
  <si>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</si>
  <si>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</si>
  <si>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</si>
  <si>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</si>
  <si>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</si>
  <si>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</si>
  <si>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</si>
  <si>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</si>
  <si>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</si>
  <si>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</si>
  <si>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</si>
  <si>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</si>
  <si>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</si>
  <si>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</si>
  <si>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</si>
  <si>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</si>
  <si>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</si>
  <si>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</si>
  <si>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</si>
  <si>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</si>
  <si>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</si>
  <si>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</si>
  <si>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</si>
  <si>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</si>
  <si>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S2-010850</t>
  </si>
  <si>
    <t/>
  </si>
  <si>
    <t>Import from MS Access</t>
  </si>
  <si>
    <t>0</t>
  </si>
  <si>
    <t>other</t>
  </si>
  <si>
    <t>Decision</t>
  </si>
  <si>
    <t>-</t>
  </si>
  <si>
    <t>S2-010853</t>
  </si>
  <si>
    <t>S2-010866</t>
  </si>
  <si>
    <t>S2-010886</t>
  </si>
  <si>
    <t>S2-010915</t>
  </si>
  <si>
    <t>S2-010916</t>
  </si>
  <si>
    <t>S2-010933</t>
  </si>
  <si>
    <t>S2-010936</t>
  </si>
  <si>
    <t>S2-010961</t>
  </si>
  <si>
    <t>S2-010962</t>
  </si>
  <si>
    <t>S2-010965</t>
  </si>
  <si>
    <t>S2-010967</t>
  </si>
  <si>
    <t>S2-010968</t>
  </si>
  <si>
    <t>S2-010973</t>
  </si>
  <si>
    <t>S2-010975</t>
  </si>
  <si>
    <t>S2-011029</t>
  </si>
  <si>
    <t>S2-011031</t>
  </si>
  <si>
    <t>S2-011052</t>
  </si>
  <si>
    <t>S2-011068</t>
  </si>
  <si>
    <t>S2-011074</t>
  </si>
  <si>
    <t>s2-011111</t>
  </si>
  <si>
    <t>S2-011114</t>
  </si>
  <si>
    <t>S2-011115</t>
  </si>
  <si>
    <t>S2-011118</t>
  </si>
  <si>
    <t>S2-011119</t>
  </si>
  <si>
    <t>S2-011151</t>
  </si>
  <si>
    <t>S2-011155</t>
  </si>
  <si>
    <t>S2-011159</t>
  </si>
  <si>
    <t>S2-011160</t>
  </si>
  <si>
    <t>S2-011161</t>
  </si>
  <si>
    <t>S2-011162</t>
  </si>
  <si>
    <t>S2-011163</t>
  </si>
  <si>
    <t>S2-011164</t>
  </si>
  <si>
    <t>S2-011165</t>
  </si>
  <si>
    <t>S2-011166</t>
  </si>
  <si>
    <t>S2-011200</t>
  </si>
  <si>
    <t>S2-011201</t>
  </si>
  <si>
    <t>S2-011202</t>
  </si>
  <si>
    <t>S2-011203</t>
  </si>
  <si>
    <t>S2-011204</t>
  </si>
  <si>
    <t>S2-011205</t>
  </si>
  <si>
    <t>S2-011206</t>
  </si>
  <si>
    <t>S2-011207</t>
  </si>
  <si>
    <t>S2-011208</t>
  </si>
  <si>
    <t>S2-011209</t>
  </si>
  <si>
    <t>S2-011210</t>
  </si>
  <si>
    <t>S2-011211</t>
  </si>
  <si>
    <t>S2-011212</t>
  </si>
  <si>
    <t>S2-011213</t>
  </si>
  <si>
    <t>S2-011214</t>
  </si>
  <si>
    <t>S2-011215</t>
  </si>
  <si>
    <t>S2-011216</t>
  </si>
  <si>
    <t>S2-011217</t>
  </si>
  <si>
    <t>S2-011218</t>
  </si>
  <si>
    <t>S2-011219</t>
  </si>
  <si>
    <t>S2-011220</t>
  </si>
  <si>
    <t>S2-011221</t>
  </si>
  <si>
    <t>S2-011222</t>
  </si>
  <si>
    <t>S2-011223</t>
  </si>
  <si>
    <t>S2-011224</t>
  </si>
  <si>
    <t>S2-011225</t>
  </si>
  <si>
    <t>S2-011226</t>
  </si>
  <si>
    <t>S2-011227</t>
  </si>
  <si>
    <t>S2-011228</t>
  </si>
  <si>
    <t>S2-011229</t>
  </si>
  <si>
    <t>S2-011230</t>
  </si>
  <si>
    <t>s2-011231</t>
  </si>
  <si>
    <t>S2-011234</t>
  </si>
  <si>
    <t>S2-011235</t>
  </si>
  <si>
    <t>S2-011236</t>
  </si>
  <si>
    <t>S2-011237</t>
  </si>
  <si>
    <t>S2-011238</t>
  </si>
  <si>
    <t>S2-011239</t>
  </si>
  <si>
    <t>S2-011240</t>
  </si>
  <si>
    <t>S2-011241</t>
  </si>
  <si>
    <t>S2-011242</t>
  </si>
  <si>
    <t>S2-011243</t>
  </si>
  <si>
    <t>S2-011244</t>
  </si>
  <si>
    <t>S2-011245</t>
  </si>
  <si>
    <t>S2-011246</t>
  </si>
  <si>
    <t>S2-011247</t>
  </si>
  <si>
    <t>S2-011248</t>
  </si>
  <si>
    <t>S2-011249</t>
  </si>
  <si>
    <t>S2-011250</t>
  </si>
  <si>
    <t>S2-011251</t>
  </si>
  <si>
    <t>S2-011252</t>
  </si>
  <si>
    <t>S2-011253</t>
  </si>
  <si>
    <t>S2-011254</t>
  </si>
  <si>
    <t>S2-011255</t>
  </si>
  <si>
    <t>S2-011256</t>
  </si>
  <si>
    <t>S2-011257</t>
  </si>
  <si>
    <t>S2-011258</t>
  </si>
  <si>
    <t>S2-011259</t>
  </si>
  <si>
    <t>S2-011260</t>
  </si>
  <si>
    <t>0225</t>
  </si>
  <si>
    <t>A</t>
  </si>
  <si>
    <t>SP-010330</t>
  </si>
  <si>
    <t>S2-011261</t>
  </si>
  <si>
    <t>S2-011262</t>
  </si>
  <si>
    <t>S2-011263</t>
  </si>
  <si>
    <t>S2-011264</t>
  </si>
  <si>
    <t>0022</t>
  </si>
  <si>
    <t>F</t>
  </si>
  <si>
    <t>SP-010515</t>
  </si>
  <si>
    <t>S2-011265</t>
  </si>
  <si>
    <t>S2-011266</t>
  </si>
  <si>
    <t>S2-011267</t>
  </si>
  <si>
    <t>0025</t>
  </si>
  <si>
    <t>S2-011268</t>
  </si>
  <si>
    <t>S2-011269</t>
  </si>
  <si>
    <t>S2-011270</t>
  </si>
  <si>
    <t>S2-011271</t>
  </si>
  <si>
    <t>S2-011272</t>
  </si>
  <si>
    <t>S2-011273</t>
  </si>
  <si>
    <t>S2-011274</t>
  </si>
  <si>
    <t>S2-011275</t>
  </si>
  <si>
    <t>S2-011276</t>
  </si>
  <si>
    <t>S2-011278</t>
  </si>
  <si>
    <t>S2-011279</t>
  </si>
  <si>
    <t>S2-011280</t>
  </si>
  <si>
    <t>S2-011281</t>
  </si>
  <si>
    <t>S2-011282</t>
  </si>
  <si>
    <t>S2-011283</t>
  </si>
  <si>
    <t>S2-011284</t>
  </si>
  <si>
    <t>S2-011285</t>
  </si>
  <si>
    <t>S2-011286</t>
  </si>
  <si>
    <t>S2-011287</t>
  </si>
  <si>
    <t>S2-011288</t>
  </si>
  <si>
    <t>S2-011289</t>
  </si>
  <si>
    <t>S2-011290</t>
  </si>
  <si>
    <t>S2-011291</t>
  </si>
  <si>
    <t>S2-011292</t>
  </si>
  <si>
    <t>S2-011294</t>
  </si>
  <si>
    <t>S2-011295</t>
  </si>
  <si>
    <t>S2-011296</t>
  </si>
  <si>
    <t>S2-011297</t>
  </si>
  <si>
    <t>S2-011298</t>
  </si>
  <si>
    <t>S2-011299</t>
  </si>
  <si>
    <t>S2-011300</t>
  </si>
  <si>
    <t>S2-011301</t>
  </si>
  <si>
    <t>S2-011302</t>
  </si>
  <si>
    <t>S2-011303</t>
  </si>
  <si>
    <t>S2-011304</t>
  </si>
  <si>
    <t>S2-011305</t>
  </si>
  <si>
    <t>S2-011306</t>
  </si>
  <si>
    <t>S2-011307</t>
  </si>
  <si>
    <t>S2-011308</t>
  </si>
  <si>
    <t>S2-011309</t>
  </si>
  <si>
    <t>S2-011310</t>
  </si>
  <si>
    <t>S2-011311</t>
  </si>
  <si>
    <t>S2-011312</t>
  </si>
  <si>
    <t>S2-011313</t>
  </si>
  <si>
    <t>S2-011314</t>
  </si>
  <si>
    <t>S2-011315</t>
  </si>
  <si>
    <t>S2-011316</t>
  </si>
  <si>
    <t>S2-011317</t>
  </si>
  <si>
    <t>S2-011318</t>
  </si>
  <si>
    <t>S2-011319</t>
  </si>
  <si>
    <t>S2-011320</t>
  </si>
  <si>
    <t>S2-011321</t>
  </si>
  <si>
    <t>S2-011322</t>
  </si>
  <si>
    <t>0032</t>
  </si>
  <si>
    <t>S2-011323</t>
  </si>
  <si>
    <t>S2-011324</t>
  </si>
  <si>
    <t>S2-011325</t>
  </si>
  <si>
    <t>S2-011326</t>
  </si>
  <si>
    <t>S2-011327</t>
  </si>
  <si>
    <t>S2-011328</t>
  </si>
  <si>
    <t>S2-011329</t>
  </si>
  <si>
    <t>S2-011330</t>
  </si>
  <si>
    <t>S2-011331</t>
  </si>
  <si>
    <t>S2-011332</t>
  </si>
  <si>
    <t>S2-011333</t>
  </si>
  <si>
    <t>S2-011334</t>
  </si>
  <si>
    <t>S2-011335</t>
  </si>
  <si>
    <t>S2-011336</t>
  </si>
  <si>
    <t>S2-011337</t>
  </si>
  <si>
    <t>S2-011338</t>
  </si>
  <si>
    <t>S2-011339</t>
  </si>
  <si>
    <t>S2-011340</t>
  </si>
  <si>
    <t>S2-011341</t>
  </si>
  <si>
    <t>S2-011342</t>
  </si>
  <si>
    <t>S2-011343</t>
  </si>
  <si>
    <t>S2-011344</t>
  </si>
  <si>
    <t>S2-011345</t>
  </si>
  <si>
    <t>S2-011346</t>
  </si>
  <si>
    <t>S2-011348</t>
  </si>
  <si>
    <t>S2-011349</t>
  </si>
  <si>
    <t>S2-011350</t>
  </si>
  <si>
    <t>S2-011351</t>
  </si>
  <si>
    <t>S2-011352</t>
  </si>
  <si>
    <t>S2-011356</t>
  </si>
  <si>
    <t>S2-011357</t>
  </si>
  <si>
    <t>S2-011358</t>
  </si>
  <si>
    <t>S2-011359</t>
  </si>
  <si>
    <t>S2-011360</t>
  </si>
  <si>
    <t>S2-011362</t>
  </si>
  <si>
    <t>S2-011363</t>
  </si>
  <si>
    <t>S2-011364</t>
  </si>
  <si>
    <t>S2-011365</t>
  </si>
  <si>
    <t>S2-011366</t>
  </si>
  <si>
    <t>S2-011367</t>
  </si>
  <si>
    <t>S2-011368</t>
  </si>
  <si>
    <t>S2-011369</t>
  </si>
  <si>
    <t>S2-011370</t>
  </si>
  <si>
    <t>S2-011371</t>
  </si>
  <si>
    <t>S2-011372</t>
  </si>
  <si>
    <t>S2-011373</t>
  </si>
  <si>
    <t>S2-011374</t>
  </si>
  <si>
    <t>S2-011375</t>
  </si>
  <si>
    <t>S2-011376</t>
  </si>
  <si>
    <t>S2-011377</t>
  </si>
  <si>
    <t>S2-011378</t>
  </si>
  <si>
    <t>S2-011379</t>
  </si>
  <si>
    <t>S2-011380</t>
  </si>
  <si>
    <t>S2-011381</t>
  </si>
  <si>
    <t>S2-011382</t>
  </si>
  <si>
    <t>S2-011383</t>
  </si>
  <si>
    <t>S2-011384</t>
  </si>
  <si>
    <t>S2-011385</t>
  </si>
  <si>
    <t>S2-011386</t>
  </si>
  <si>
    <t>S2-011387</t>
  </si>
  <si>
    <t>S2-011388</t>
  </si>
  <si>
    <t>S2-011389</t>
  </si>
  <si>
    <t>S2-011390</t>
  </si>
  <si>
    <t>S2-011391</t>
  </si>
  <si>
    <t>S2-011392</t>
  </si>
  <si>
    <t>S2-011393</t>
  </si>
  <si>
    <t>Response to LS (GAHW-010109, R3-010890 and S2-010383) on Optimised IP speech and header removal support in GERAN</t>
  </si>
  <si>
    <t>S2</t>
  </si>
  <si>
    <t>LS out</t>
  </si>
  <si>
    <t>S2-011394</t>
  </si>
  <si>
    <t>S2-011395</t>
  </si>
  <si>
    <t>S2-011396</t>
  </si>
  <si>
    <t>S2-011397</t>
  </si>
  <si>
    <t>S2-011398</t>
  </si>
  <si>
    <t>S2-011399</t>
  </si>
  <si>
    <t>S2-011400</t>
  </si>
  <si>
    <t>S2-011401</t>
  </si>
  <si>
    <t>S2-011402</t>
  </si>
  <si>
    <t>S2-011403</t>
  </si>
  <si>
    <t>S2-011404</t>
  </si>
  <si>
    <t>S2-011405</t>
  </si>
  <si>
    <t>S2-011406</t>
  </si>
  <si>
    <t>S2-011407</t>
  </si>
  <si>
    <t>S2-011408</t>
  </si>
  <si>
    <t>S2-011409</t>
  </si>
  <si>
    <t>S2-011410</t>
  </si>
  <si>
    <t>S2-011411</t>
  </si>
  <si>
    <t>S2-011412</t>
  </si>
  <si>
    <t>S2-011413</t>
  </si>
  <si>
    <t>S2-011414</t>
  </si>
  <si>
    <t>S2-011415</t>
  </si>
  <si>
    <t>S2-011416</t>
  </si>
  <si>
    <t>S2-011417</t>
  </si>
  <si>
    <t>S2-011418</t>
  </si>
  <si>
    <t>S2-011419</t>
  </si>
  <si>
    <t>S2-011420</t>
  </si>
  <si>
    <t>S2-011421</t>
  </si>
  <si>
    <t>S2-011422</t>
  </si>
  <si>
    <t>S2-011423</t>
  </si>
  <si>
    <t>S2-011424</t>
  </si>
  <si>
    <t>S2-011425</t>
  </si>
  <si>
    <t>S2-011426</t>
  </si>
  <si>
    <t>S2-011427</t>
  </si>
  <si>
    <t>S2-011428</t>
  </si>
  <si>
    <t>S2-011429</t>
  </si>
  <si>
    <t>S2-011431</t>
  </si>
  <si>
    <t>S2-011432</t>
  </si>
  <si>
    <t>S2-011433</t>
  </si>
  <si>
    <t>S2-011434</t>
  </si>
  <si>
    <t>S2-011435</t>
  </si>
  <si>
    <t>S2-011436</t>
  </si>
  <si>
    <t>S2-011437</t>
  </si>
  <si>
    <t>S2-011438</t>
  </si>
  <si>
    <t>S2-011440</t>
  </si>
  <si>
    <t>S2-011442</t>
  </si>
  <si>
    <t>S2-011443</t>
  </si>
  <si>
    <t>S2-011444</t>
  </si>
  <si>
    <t>S2-011445</t>
  </si>
  <si>
    <t>S2-011446</t>
  </si>
  <si>
    <t>S2-011447</t>
  </si>
  <si>
    <t>S2-011448</t>
  </si>
  <si>
    <t>S2-011449</t>
  </si>
  <si>
    <t>S2-011450</t>
  </si>
  <si>
    <t>S2-011451</t>
  </si>
  <si>
    <t>S2-011452</t>
  </si>
  <si>
    <t>0047</t>
  </si>
  <si>
    <t>3</t>
  </si>
  <si>
    <t>D</t>
  </si>
  <si>
    <t>SP-010331</t>
  </si>
  <si>
    <t>S2-011453</t>
  </si>
  <si>
    <t>0048</t>
  </si>
  <si>
    <t>S2-011454</t>
  </si>
  <si>
    <t>S2-011455</t>
  </si>
  <si>
    <t>SA2 response to CN1 response to SA2 liaison on regarding conformance test requirements for application layer test</t>
  </si>
  <si>
    <t>S2-011456</t>
  </si>
  <si>
    <t>S2-011458</t>
  </si>
  <si>
    <t>S2-011459</t>
  </si>
  <si>
    <t>LS to R3 on Answer to liaison on Action at not supported Relocation Requirement</t>
  </si>
  <si>
    <t>S2-011460</t>
  </si>
  <si>
    <t xml:space="preserve">Response LS  on Charging Characteristics</t>
  </si>
  <si>
    <t>S2-011461</t>
  </si>
  <si>
    <t>LS to S1 (Cc S5) on IP multi-media charging principle</t>
  </si>
  <si>
    <t>S2-011462</t>
  </si>
  <si>
    <t>S2-011463</t>
  </si>
  <si>
    <t>S2-011464</t>
  </si>
  <si>
    <t>0234</t>
  </si>
  <si>
    <t>S2-011466</t>
  </si>
  <si>
    <t>S2-011468</t>
  </si>
  <si>
    <t>0051</t>
  </si>
  <si>
    <t>B</t>
  </si>
  <si>
    <t>SP-010329</t>
  </si>
  <si>
    <t>S2-011469</t>
  </si>
  <si>
    <t>0222</t>
  </si>
  <si>
    <t>1</t>
  </si>
  <si>
    <t>S2-011470</t>
  </si>
  <si>
    <t>0223</t>
  </si>
  <si>
    <t>S2-011471</t>
  </si>
  <si>
    <t>A205</t>
  </si>
  <si>
    <t>S2-011472</t>
  </si>
  <si>
    <t>A206</t>
  </si>
  <si>
    <t>S2-011475</t>
  </si>
  <si>
    <t>0052</t>
  </si>
  <si>
    <t>S2-011476</t>
  </si>
  <si>
    <t>0053</t>
  </si>
  <si>
    <t>S2-011478</t>
  </si>
  <si>
    <t>0061</t>
  </si>
  <si>
    <t>S2-011479</t>
  </si>
  <si>
    <t>0062</t>
  </si>
  <si>
    <t>S2-011480</t>
  </si>
  <si>
    <t>SP-010332</t>
  </si>
  <si>
    <t>S2-011481</t>
  </si>
  <si>
    <t>0026</t>
  </si>
  <si>
    <t>S2-011482</t>
  </si>
  <si>
    <t>0005</t>
  </si>
  <si>
    <t>SP-010333</t>
  </si>
  <si>
    <t>S2-011483</t>
  </si>
  <si>
    <t>0006</t>
  </si>
  <si>
    <t>S2-011484</t>
  </si>
  <si>
    <t>0007</t>
  </si>
  <si>
    <t>S2-011485</t>
  </si>
  <si>
    <t>0008</t>
  </si>
  <si>
    <t>S2-011486</t>
  </si>
  <si>
    <t>0010</t>
  </si>
  <si>
    <t>S2-011487</t>
  </si>
  <si>
    <t>0011</t>
  </si>
  <si>
    <t>S2-011488</t>
  </si>
  <si>
    <t>S2-011489</t>
  </si>
  <si>
    <t>S2-011490</t>
  </si>
  <si>
    <t>S2-011491</t>
  </si>
  <si>
    <t>S2-011492</t>
  </si>
  <si>
    <t>S2-011493</t>
  </si>
  <si>
    <t>S2-011494</t>
  </si>
  <si>
    <t>S2-011495</t>
  </si>
  <si>
    <t>S2-011496</t>
  </si>
  <si>
    <t>S2-011497</t>
  </si>
  <si>
    <t>S2-011498</t>
  </si>
  <si>
    <t>S2-011499</t>
  </si>
  <si>
    <t>S2-011500</t>
  </si>
  <si>
    <t>A025</t>
  </si>
  <si>
    <t>SP-010371</t>
  </si>
  <si>
    <t>S2-011501</t>
  </si>
  <si>
    <t>A026</t>
  </si>
  <si>
    <t>S2-011502</t>
  </si>
  <si>
    <t>A027</t>
  </si>
  <si>
    <t>S2-011503</t>
  </si>
  <si>
    <t>A028</t>
  </si>
  <si>
    <t>S2-011504</t>
  </si>
  <si>
    <t>0018</t>
  </si>
  <si>
    <t>S2-011505</t>
  </si>
  <si>
    <t>S2-011506</t>
  </si>
  <si>
    <t>S2-011507</t>
  </si>
  <si>
    <t>0024</t>
  </si>
  <si>
    <t>S2-011508</t>
  </si>
  <si>
    <t>S2-011509</t>
  </si>
  <si>
    <t>2</t>
  </si>
  <si>
    <t>S2-011510</t>
  </si>
  <si>
    <t>0023</t>
  </si>
  <si>
    <t>S2-011511</t>
  </si>
  <si>
    <t>4</t>
  </si>
  <si>
    <t>S2-011512</t>
  </si>
  <si>
    <t>S2-011513</t>
  </si>
  <si>
    <t>A023</t>
  </si>
  <si>
    <t>S2-011514</t>
  </si>
  <si>
    <t>A024</t>
  </si>
  <si>
    <t>S2-011515</t>
  </si>
  <si>
    <t>S2-011516</t>
  </si>
  <si>
    <t>S2-011517</t>
  </si>
  <si>
    <t>S2-011518</t>
  </si>
  <si>
    <t>S2-011520</t>
  </si>
  <si>
    <t>0038</t>
  </si>
  <si>
    <t>C</t>
  </si>
  <si>
    <t>SP-010335</t>
  </si>
  <si>
    <t>S2-011521</t>
  </si>
  <si>
    <t>S2-011522</t>
  </si>
  <si>
    <t>S2-011523</t>
  </si>
  <si>
    <t>S2-011524</t>
  </si>
  <si>
    <t>0040</t>
  </si>
  <si>
    <t>S2-011525</t>
  </si>
  <si>
    <t>S2-011526</t>
  </si>
  <si>
    <t>S2-011527</t>
  </si>
  <si>
    <t>S2-011528</t>
  </si>
  <si>
    <t>LS to S3 (Cc N1) on the termination of authentication in the IMS</t>
  </si>
  <si>
    <t>S2-011529</t>
  </si>
  <si>
    <t>S2-011530</t>
  </si>
  <si>
    <t>0009</t>
  </si>
  <si>
    <t>S2-011532</t>
  </si>
  <si>
    <t>S2-011533</t>
  </si>
  <si>
    <t>0020</t>
  </si>
  <si>
    <t>S2-011534</t>
  </si>
  <si>
    <t>0028</t>
  </si>
  <si>
    <t>S2-011535</t>
  </si>
  <si>
    <t>0014</t>
  </si>
  <si>
    <t>S2-011536</t>
  </si>
  <si>
    <t>0042</t>
  </si>
  <si>
    <t>S2-011537</t>
  </si>
  <si>
    <t>S2-011539</t>
  </si>
  <si>
    <t>S2-011540</t>
  </si>
  <si>
    <t>S2-011541</t>
  </si>
  <si>
    <t>S2-011542</t>
  </si>
  <si>
    <t>S2-011543</t>
  </si>
  <si>
    <t>S2-011544</t>
  </si>
  <si>
    <t>S2-011545</t>
  </si>
  <si>
    <t>S2-011546</t>
  </si>
  <si>
    <t>0044</t>
  </si>
  <si>
    <t>S2-011547</t>
  </si>
  <si>
    <t>0015</t>
  </si>
  <si>
    <t>S2-011549</t>
  </si>
  <si>
    <t>S2-011550</t>
  </si>
  <si>
    <t>S2-011551</t>
  </si>
  <si>
    <t>S2-011552</t>
  </si>
  <si>
    <t>S2-011553</t>
  </si>
  <si>
    <t>S2-011554</t>
  </si>
  <si>
    <t>0221</t>
  </si>
  <si>
    <t>S2-011555</t>
  </si>
  <si>
    <t>S2-011556</t>
  </si>
  <si>
    <t>S2-011557</t>
  </si>
  <si>
    <t>S2-011558</t>
  </si>
  <si>
    <t>0224</t>
  </si>
  <si>
    <t>S2-011559</t>
  </si>
  <si>
    <t>0229</t>
  </si>
  <si>
    <t>S2-011561</t>
  </si>
  <si>
    <t>0230</t>
  </si>
  <si>
    <t>S2-011562</t>
  </si>
  <si>
    <t>S2-011563</t>
  </si>
  <si>
    <t>0013</t>
  </si>
  <si>
    <t>S2-011564</t>
  </si>
  <si>
    <t>0012</t>
  </si>
  <si>
    <t>S2-011565</t>
  </si>
  <si>
    <t>0037</t>
  </si>
  <si>
    <t>S2-011566</t>
  </si>
  <si>
    <t>S2-011567</t>
  </si>
  <si>
    <t>S2-011569</t>
  </si>
  <si>
    <t>S2-011570</t>
  </si>
  <si>
    <t>S2-011571</t>
  </si>
  <si>
    <t>Push Services</t>
  </si>
  <si>
    <t>S2-011572</t>
  </si>
  <si>
    <t>Requirements on the Iu Interface</t>
  </si>
  <si>
    <t>S2-011573</t>
  </si>
  <si>
    <t>LS on Security Associations for IMS functional elements</t>
  </si>
  <si>
    <t>S2-011574</t>
  </si>
  <si>
    <t>S2-011575</t>
  </si>
  <si>
    <t>S2-011576</t>
  </si>
  <si>
    <t>Response LS to S1 LS Regarding User Profiles</t>
  </si>
  <si>
    <t>S2-011577</t>
  </si>
  <si>
    <t>Response to GERAN LS on Optimised Voice support</t>
  </si>
  <si>
    <t>S2-011578</t>
  </si>
  <si>
    <t>Response to LS R3-010988</t>
  </si>
  <si>
    <t>S2-011580</t>
  </si>
  <si>
    <t>LS to R3 (Cc GERAN) on improvements for the PS handover/relocation realtime support</t>
  </si>
  <si>
    <t>S2-011581</t>
  </si>
  <si>
    <t>0036</t>
  </si>
  <si>
    <t>S2-011582</t>
  </si>
  <si>
    <t>LS to S4 on "new SA4 Work Item on Extended Streaming Service"</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</si>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</sst>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2_Arch/TSGS2_18/tdocs/all_tdocs_and_draft_minutes/S2-010850.zip" TargetMode="External" Id="Rc7ec079a9f0746c7" /><Relationship Type="http://schemas.openxmlformats.org/officeDocument/2006/relationships/hyperlink" Target="http://webapp.etsi.org/teldir/ListPersDetails.asp?PersId=0" TargetMode="External" Id="R7739d57faca14d8c" /><Relationship Type="http://schemas.openxmlformats.org/officeDocument/2006/relationships/hyperlink" Target="http://www.3gpp.org/ftp/tsg_sa/WG2_Arch/TSGS2_18/tdocs/all_tdocs_and_draft_minutes/S2-010853.zip" TargetMode="External" Id="R52a3d47d08d7472f" /><Relationship Type="http://schemas.openxmlformats.org/officeDocument/2006/relationships/hyperlink" Target="http://webapp.etsi.org/teldir/ListPersDetails.asp?PersId=0" TargetMode="External" Id="R7a91a6d6fd194fd0" /><Relationship Type="http://schemas.openxmlformats.org/officeDocument/2006/relationships/hyperlink" Target="http://www.3gpp.org/ftp/tsg_sa/WG2_Arch/TSGS2_18/tdocs/all_tdocs_and_draft_minutes/S2-010866.zip" TargetMode="External" Id="R683b0750500b4e62" /><Relationship Type="http://schemas.openxmlformats.org/officeDocument/2006/relationships/hyperlink" Target="http://webapp.etsi.org/teldir/ListPersDetails.asp?PersId=0" TargetMode="External" Id="R9161d1d33fdf4570" /><Relationship Type="http://schemas.openxmlformats.org/officeDocument/2006/relationships/hyperlink" Target="http://www.3gpp.org/ftp/tsg_sa/WG2_Arch/TSGS2_18/tdocs/all_tdocs_and_draft_minutes/S2-010886.zip" TargetMode="External" Id="Rdcdb1b76e5cd4894" /><Relationship Type="http://schemas.openxmlformats.org/officeDocument/2006/relationships/hyperlink" Target="http://webapp.etsi.org/teldir/ListPersDetails.asp?PersId=0" TargetMode="External" Id="Rc155d7b8ab6a40d5" /><Relationship Type="http://schemas.openxmlformats.org/officeDocument/2006/relationships/hyperlink" Target="http://www.3gpp.org/ftp/tsg_sa/WG2_Arch/TSGS2_18/tdocs/all_tdocs_and_draft_minutes/S2-010915.zip" TargetMode="External" Id="Rdbfe635e70d7495e" /><Relationship Type="http://schemas.openxmlformats.org/officeDocument/2006/relationships/hyperlink" Target="http://webapp.etsi.org/teldir/ListPersDetails.asp?PersId=0" TargetMode="External" Id="R7466b66064d54922" /><Relationship Type="http://schemas.openxmlformats.org/officeDocument/2006/relationships/hyperlink" Target="http://www.3gpp.org/ftp/tsg_sa/WG2_Arch/TSGS2_18/tdocs/all_tdocs_and_draft_minutes/S2-010916.zip" TargetMode="External" Id="R004094a65ab848fe" /><Relationship Type="http://schemas.openxmlformats.org/officeDocument/2006/relationships/hyperlink" Target="http://webapp.etsi.org/teldir/ListPersDetails.asp?PersId=0" TargetMode="External" Id="R098da2d9bd9f40b1" /><Relationship Type="http://schemas.openxmlformats.org/officeDocument/2006/relationships/hyperlink" Target="http://www.3gpp.org/ftp/tsg_sa/WG2_Arch/TSGS2_18/tdocs/all_tdocs_and_draft_minutes/S2-010933.zip" TargetMode="External" Id="Rfb92e9e55f774db8" /><Relationship Type="http://schemas.openxmlformats.org/officeDocument/2006/relationships/hyperlink" Target="http://webapp.etsi.org/teldir/ListPersDetails.asp?PersId=0" TargetMode="External" Id="Rd3da4d10328148af" /><Relationship Type="http://schemas.openxmlformats.org/officeDocument/2006/relationships/hyperlink" Target="http://www.3gpp.org/ftp/tsg_sa/WG2_Arch/TSGS2_18/tdocs/all_tdocs_and_draft_minutes/S2-010936.zip" TargetMode="External" Id="Ra852f9abdc0d4c3d" /><Relationship Type="http://schemas.openxmlformats.org/officeDocument/2006/relationships/hyperlink" Target="http://webapp.etsi.org/teldir/ListPersDetails.asp?PersId=0" TargetMode="External" Id="R371343c287ba4e51" /><Relationship Type="http://schemas.openxmlformats.org/officeDocument/2006/relationships/hyperlink" Target="http://www.3gpp.org/ftp/tsg_sa/WG2_Arch/TSGS2_18/tdocs/all_tdocs_and_draft_minutes/S2-010961.ZIP" TargetMode="External" Id="Rb14fe5c154a0429b" /><Relationship Type="http://schemas.openxmlformats.org/officeDocument/2006/relationships/hyperlink" Target="http://webapp.etsi.org/teldir/ListPersDetails.asp?PersId=0" TargetMode="External" Id="R42bccf9dff624f72" /><Relationship Type="http://schemas.openxmlformats.org/officeDocument/2006/relationships/hyperlink" Target="http://www.3gpp.org/ftp/tsg_sa/WG2_Arch/TSGS2_18/tdocs/all_tdocs_and_draft_minutes/S2-010962.ZIP" TargetMode="External" Id="Rf3eaccc7287940ea" /><Relationship Type="http://schemas.openxmlformats.org/officeDocument/2006/relationships/hyperlink" Target="http://webapp.etsi.org/teldir/ListPersDetails.asp?PersId=0" TargetMode="External" Id="R8b6b9834949047cd" /><Relationship Type="http://schemas.openxmlformats.org/officeDocument/2006/relationships/hyperlink" Target="http://www.3gpp.org/ftp/tsg_sa/WG2_Arch/TSGS2_18/tdocs/all_tdocs_and_draft_minutes/S2-010965.zip" TargetMode="External" Id="R03a21e0fbe7344d7" /><Relationship Type="http://schemas.openxmlformats.org/officeDocument/2006/relationships/hyperlink" Target="http://webapp.etsi.org/teldir/ListPersDetails.asp?PersId=0" TargetMode="External" Id="R7bb12f4187ba42d3" /><Relationship Type="http://schemas.openxmlformats.org/officeDocument/2006/relationships/hyperlink" Target="http://www.3gpp.org/ftp/tsg_sa/WG2_Arch/TSGS2_18/tdocs/all_tdocs_and_draft_minutes/S2-010967.zip" TargetMode="External" Id="Ra9e56d0d69cd43ad" /><Relationship Type="http://schemas.openxmlformats.org/officeDocument/2006/relationships/hyperlink" Target="http://webapp.etsi.org/teldir/ListPersDetails.asp?PersId=0" TargetMode="External" Id="Rdf6bf51fcee64dd8" /><Relationship Type="http://schemas.openxmlformats.org/officeDocument/2006/relationships/hyperlink" Target="http://www.3gpp.org/ftp/tsg_sa/WG2_Arch/TSGS2_18/tdocs/all_tdocs_and_draft_minutes/S2-010968.zip" TargetMode="External" Id="Re448f22a0a77460b" /><Relationship Type="http://schemas.openxmlformats.org/officeDocument/2006/relationships/hyperlink" Target="http://webapp.etsi.org/teldir/ListPersDetails.asp?PersId=0" TargetMode="External" Id="R991e1185124c461f" /><Relationship Type="http://schemas.openxmlformats.org/officeDocument/2006/relationships/hyperlink" Target="http://www.3gpp.org/ftp/tsg_sa/WG2_Arch/TSGS2_18/tdocs/all_tdocs_and_draft_minutes/S2-010973.ZIP" TargetMode="External" Id="R21a68737ebb348f8" /><Relationship Type="http://schemas.openxmlformats.org/officeDocument/2006/relationships/hyperlink" Target="http://webapp.etsi.org/teldir/ListPersDetails.asp?PersId=0" TargetMode="External" Id="R28aa8a7bf20644ab" /><Relationship Type="http://schemas.openxmlformats.org/officeDocument/2006/relationships/hyperlink" Target="http://www.3gpp.org/ftp/tsg_sa/WG2_Arch/TSGS2_18/tdocs/all_tdocs_and_draft_minutes/S2-010975.zip" TargetMode="External" Id="Rb6fbdecc4feb4cf6" /><Relationship Type="http://schemas.openxmlformats.org/officeDocument/2006/relationships/hyperlink" Target="http://webapp.etsi.org/teldir/ListPersDetails.asp?PersId=0" TargetMode="External" Id="Rc1e838f06e8240cc" /><Relationship Type="http://schemas.openxmlformats.org/officeDocument/2006/relationships/hyperlink" Target="http://www.3gpp.org/ftp/tsg_sa/WG2_Arch/TSGS2_18/tdocs/all_tdocs_and_draft_minutes/S2-011029.zip" TargetMode="External" Id="R0410fa1ad37f4208" /><Relationship Type="http://schemas.openxmlformats.org/officeDocument/2006/relationships/hyperlink" Target="http://webapp.etsi.org/teldir/ListPersDetails.asp?PersId=0" TargetMode="External" Id="Rb022b930ff8e4bfa" /><Relationship Type="http://schemas.openxmlformats.org/officeDocument/2006/relationships/hyperlink" Target="http://www.3gpp.org/ftp/tsg_sa/WG2_Arch/TSGS2_18/tdocs/all_tdocs_and_draft_minutes/S2-011031.zip" TargetMode="External" Id="R92300956bd0c436a" /><Relationship Type="http://schemas.openxmlformats.org/officeDocument/2006/relationships/hyperlink" Target="http://webapp.etsi.org/teldir/ListPersDetails.asp?PersId=0" TargetMode="External" Id="Rb081aaac38b54ba8" /><Relationship Type="http://schemas.openxmlformats.org/officeDocument/2006/relationships/hyperlink" Target="http://www.3gpp.org/ftp/tsg_sa/WG2_Arch/TSGS2_18/tdocs/all_tdocs_and_draft_minutes/S2-011052.zip" TargetMode="External" Id="Re2ef7e06238d4645" /><Relationship Type="http://schemas.openxmlformats.org/officeDocument/2006/relationships/hyperlink" Target="http://webapp.etsi.org/teldir/ListPersDetails.asp?PersId=0" TargetMode="External" Id="R0730d8e2aab74bff" /><Relationship Type="http://schemas.openxmlformats.org/officeDocument/2006/relationships/hyperlink" Target="http://www.3gpp.org/ftp/tsg_sa/WG2_Arch/TSGS2_18/tdocs/all_tdocs_and_draft_minutes/S2-011068.zip" TargetMode="External" Id="Re63fcf3bdb8747b2" /><Relationship Type="http://schemas.openxmlformats.org/officeDocument/2006/relationships/hyperlink" Target="http://webapp.etsi.org/teldir/ListPersDetails.asp?PersId=0" TargetMode="External" Id="R7707a1b2fed14deb" /><Relationship Type="http://schemas.openxmlformats.org/officeDocument/2006/relationships/hyperlink" Target="http://www.3gpp.org/ftp/tsg_sa/WG2_Arch/TSGS2_18/tdocs/all_tdocs_and_draft_minutes/S2-011074.zip" TargetMode="External" Id="Ra4addb13dfc64eb1" /><Relationship Type="http://schemas.openxmlformats.org/officeDocument/2006/relationships/hyperlink" Target="http://webapp.etsi.org/teldir/ListPersDetails.asp?PersId=0" TargetMode="External" Id="Ra89a5349c1a84b35" /><Relationship Type="http://schemas.openxmlformats.org/officeDocument/2006/relationships/hyperlink" Target="http://www.3gpp.org/ftp/tsg_sa/WG2_Arch/TSGS2_18/tdocs/all_tdocs_and_draft_minutes/s2-011111.zip" TargetMode="External" Id="R25c955edc1f44f1c" /><Relationship Type="http://schemas.openxmlformats.org/officeDocument/2006/relationships/hyperlink" Target="http://webapp.etsi.org/teldir/ListPersDetails.asp?PersId=0" TargetMode="External" Id="R88a601d2a0c54ed1" /><Relationship Type="http://schemas.openxmlformats.org/officeDocument/2006/relationships/hyperlink" Target="http://www.3gpp.org/ftp/tsg_sa/WG2_Arch/TSGS2_18/tdocs/all_tdocs_and_draft_minutes/S2-011114.zip" TargetMode="External" Id="Rafc946dbcc2f480b" /><Relationship Type="http://schemas.openxmlformats.org/officeDocument/2006/relationships/hyperlink" Target="http://webapp.etsi.org/teldir/ListPersDetails.asp?PersId=0" TargetMode="External" Id="Rd53e7581d5d14af5" /><Relationship Type="http://schemas.openxmlformats.org/officeDocument/2006/relationships/hyperlink" Target="http://www.3gpp.org/ftp/tsg_sa/WG2_Arch/TSGS2_18/tdocs/all_tdocs_and_draft_minutes/S2-011115.zip" TargetMode="External" Id="R47a3066593a74292" /><Relationship Type="http://schemas.openxmlformats.org/officeDocument/2006/relationships/hyperlink" Target="http://webapp.etsi.org/teldir/ListPersDetails.asp?PersId=0" TargetMode="External" Id="R8afc2e62d9714046" /><Relationship Type="http://schemas.openxmlformats.org/officeDocument/2006/relationships/hyperlink" Target="http://www.3gpp.org/ftp/tsg_sa/WG2_Arch/TSGS2_18/tdocs/all_tdocs_and_draft_minutes/S2-011118.zip" TargetMode="External" Id="Rd851cbc9a557407b" /><Relationship Type="http://schemas.openxmlformats.org/officeDocument/2006/relationships/hyperlink" Target="http://webapp.etsi.org/teldir/ListPersDetails.asp?PersId=0" TargetMode="External" Id="R7a05d08efc2c4aac" /><Relationship Type="http://schemas.openxmlformats.org/officeDocument/2006/relationships/hyperlink" Target="http://www.3gpp.org/ftp/tsg_sa/WG2_Arch/TSGS2_18/tdocs/all_tdocs_and_draft_minutes/S2-011119.ZIP" TargetMode="External" Id="R72aefa6c558040b5" /><Relationship Type="http://schemas.openxmlformats.org/officeDocument/2006/relationships/hyperlink" Target="http://webapp.etsi.org/teldir/ListPersDetails.asp?PersId=0" TargetMode="External" Id="Re874d6b6792d47a3" /><Relationship Type="http://schemas.openxmlformats.org/officeDocument/2006/relationships/hyperlink" Target="http://www.3gpp.org/ftp/tsg_sa/WG2_Arch/TSGS2_18/tdocs/all_tdocs_and_draft_minutes/S2-011151.ZIP" TargetMode="External" Id="R2a1c2c1e4d4d4d02" /><Relationship Type="http://schemas.openxmlformats.org/officeDocument/2006/relationships/hyperlink" Target="http://webapp.etsi.org/teldir/ListPersDetails.asp?PersId=0" TargetMode="External" Id="R12b804013bd4440e" /><Relationship Type="http://schemas.openxmlformats.org/officeDocument/2006/relationships/hyperlink" Target="http://www.3gpp.org/ftp/tsg_sa/WG2_Arch/TSGS2_18/tdocs/all_tdocs_and_draft_minutes/S2-011155.ZIP" TargetMode="External" Id="R8c10e197830f4ea0" /><Relationship Type="http://schemas.openxmlformats.org/officeDocument/2006/relationships/hyperlink" Target="http://webapp.etsi.org/teldir/ListPersDetails.asp?PersId=0" TargetMode="External" Id="R90421496833a4382" /><Relationship Type="http://schemas.openxmlformats.org/officeDocument/2006/relationships/hyperlink" Target="http://www.3gpp.org/ftp/tsg_sa/WG2_Arch/TSGS2_18/tdocs/all_tdocs_and_draft_minutes/S2-011159.zip" TargetMode="External" Id="Rcc5c78b713a24f56" /><Relationship Type="http://schemas.openxmlformats.org/officeDocument/2006/relationships/hyperlink" Target="http://webapp.etsi.org/teldir/ListPersDetails.asp?PersId=0" TargetMode="External" Id="R92f1012dade54528" /><Relationship Type="http://schemas.openxmlformats.org/officeDocument/2006/relationships/hyperlink" Target="http://www.3gpp.org/ftp/tsg_sa/WG2_Arch/TSGS2_18/tdocs/all_tdocs_and_draft_minutes/S2-011160.zip" TargetMode="External" Id="R92545d7fe991430d" /><Relationship Type="http://schemas.openxmlformats.org/officeDocument/2006/relationships/hyperlink" Target="http://webapp.etsi.org/teldir/ListPersDetails.asp?PersId=0" TargetMode="External" Id="R44b27844f52048b4" /><Relationship Type="http://schemas.openxmlformats.org/officeDocument/2006/relationships/hyperlink" Target="http://www.3gpp.org/ftp/tsg_sa/WG2_Arch/TSGS2_18/tdocs/all_tdocs_and_draft_minutes/S2-011161.ZIP" TargetMode="External" Id="Rffd2f483b5334a6d" /><Relationship Type="http://schemas.openxmlformats.org/officeDocument/2006/relationships/hyperlink" Target="http://webapp.etsi.org/teldir/ListPersDetails.asp?PersId=0" TargetMode="External" Id="R2478dc7f48304338" /><Relationship Type="http://schemas.openxmlformats.org/officeDocument/2006/relationships/hyperlink" Target="http://www.3gpp.org/ftp/tsg_sa/WG2_Arch/TSGS2_18/tdocs/all_tdocs_and_draft_minutes/S2-011162.ZIP" TargetMode="External" Id="Rf6a90823478a4e65" /><Relationship Type="http://schemas.openxmlformats.org/officeDocument/2006/relationships/hyperlink" Target="http://webapp.etsi.org/teldir/ListPersDetails.asp?PersId=0" TargetMode="External" Id="Ref0db58eeb124c43" /><Relationship Type="http://schemas.openxmlformats.org/officeDocument/2006/relationships/hyperlink" Target="http://www.3gpp.org/ftp/tsg_sa/WG2_Arch/TSGS2_18/tdocs/all_tdocs_and_draft_minutes/S2-011163.zip" TargetMode="External" Id="R0c8dde4ecef74033" /><Relationship Type="http://schemas.openxmlformats.org/officeDocument/2006/relationships/hyperlink" Target="http://webapp.etsi.org/teldir/ListPersDetails.asp?PersId=0" TargetMode="External" Id="R62401d5f0963424f" /><Relationship Type="http://schemas.openxmlformats.org/officeDocument/2006/relationships/hyperlink" Target="http://www.3gpp.org/ftp/tsg_sa/WG2_Arch/TSGS2_18/tdocs/all_tdocs_and_draft_minutes/S2-011164.zip" TargetMode="External" Id="R958d8a1b4e894256" /><Relationship Type="http://schemas.openxmlformats.org/officeDocument/2006/relationships/hyperlink" Target="http://webapp.etsi.org/teldir/ListPersDetails.asp?PersId=0" TargetMode="External" Id="R2b31cd9f67f5424b" /><Relationship Type="http://schemas.openxmlformats.org/officeDocument/2006/relationships/hyperlink" Target="http://www.3gpp.org/ftp/tsg_sa/WG2_Arch/TSGS2_18/tdocs/all_tdocs_and_draft_minutes/S2-011165.zip" TargetMode="External" Id="R7506529baad94fa0" /><Relationship Type="http://schemas.openxmlformats.org/officeDocument/2006/relationships/hyperlink" Target="http://webapp.etsi.org/teldir/ListPersDetails.asp?PersId=0" TargetMode="External" Id="Rb45724b760684c6c" /><Relationship Type="http://schemas.openxmlformats.org/officeDocument/2006/relationships/hyperlink" Target="http://www.3gpp.org/ftp/tsg_sa/WG2_Arch/TSGS2_18/tdocs/all_tdocs_and_draft_minutes/S2-011166.ZIP" TargetMode="External" Id="Ra22438ee0aab4581" /><Relationship Type="http://schemas.openxmlformats.org/officeDocument/2006/relationships/hyperlink" Target="http://webapp.etsi.org/teldir/ListPersDetails.asp?PersId=0" TargetMode="External" Id="R173ee3759fdb488d" /><Relationship Type="http://schemas.openxmlformats.org/officeDocument/2006/relationships/hyperlink" Target="http://www.3gpp.org/ftp/tsg_sa/WG2_Arch/TSGS2_18/tdocs/all_tdocs_and_draft_minutes/S2-011200.zip" TargetMode="External" Id="R3b4d4e6693874110" /><Relationship Type="http://schemas.openxmlformats.org/officeDocument/2006/relationships/hyperlink" Target="http://webapp.etsi.org/teldir/ListPersDetails.asp?PersId=0" TargetMode="External" Id="R60f0029b50464af0" /><Relationship Type="http://schemas.openxmlformats.org/officeDocument/2006/relationships/hyperlink" Target="http://www.3gpp.org/ftp/tsg_sa/WG2_Arch/TSGS2_18/tdocs/all_tdocs_and_draft_minutes/S2-011201.zip" TargetMode="External" Id="Rfa172d9cf4544cec" /><Relationship Type="http://schemas.openxmlformats.org/officeDocument/2006/relationships/hyperlink" Target="http://webapp.etsi.org/teldir/ListPersDetails.asp?PersId=0" TargetMode="External" Id="R8235815a24614485" /><Relationship Type="http://schemas.openxmlformats.org/officeDocument/2006/relationships/hyperlink" Target="http://www.3gpp.org/ftp/tsg_sa/WG2_Arch/TSGS2_18/tdocs/all_tdocs_and_draft_minutes/S2-011202.zip" TargetMode="External" Id="Re36a3c9fe5e6417c" /><Relationship Type="http://schemas.openxmlformats.org/officeDocument/2006/relationships/hyperlink" Target="http://webapp.etsi.org/teldir/ListPersDetails.asp?PersId=0" TargetMode="External" Id="Rf93f87881b0a44c4" /><Relationship Type="http://schemas.openxmlformats.org/officeDocument/2006/relationships/hyperlink" Target="http://www.3gpp.org/ftp/tsg_sa/WG2_Arch/TSGS2_18/tdocs/all_tdocs_and_draft_minutes/S2-011203.zip" TargetMode="External" Id="Ref0ba614667a40f2" /><Relationship Type="http://schemas.openxmlformats.org/officeDocument/2006/relationships/hyperlink" Target="http://webapp.etsi.org/teldir/ListPersDetails.asp?PersId=0" TargetMode="External" Id="Rc6d285ce7c764281" /><Relationship Type="http://schemas.openxmlformats.org/officeDocument/2006/relationships/hyperlink" Target="http://www.3gpp.org/ftp/tsg_sa/WG2_Arch/TSGS2_18/tdocs/all_tdocs_and_draft_minutes/S2-011204.zip" TargetMode="External" Id="R8ae42b7f850846a9" /><Relationship Type="http://schemas.openxmlformats.org/officeDocument/2006/relationships/hyperlink" Target="http://webapp.etsi.org/teldir/ListPersDetails.asp?PersId=0" TargetMode="External" Id="R84f7f86ba4ae4282" /><Relationship Type="http://schemas.openxmlformats.org/officeDocument/2006/relationships/hyperlink" Target="http://www.3gpp.org/ftp/tsg_sa/WG2_Arch/TSGS2_18/tdocs/all_tdocs_and_draft_minutes/S2-011205.zip" TargetMode="External" Id="R4ded38eb9d3449f6" /><Relationship Type="http://schemas.openxmlformats.org/officeDocument/2006/relationships/hyperlink" Target="http://webapp.etsi.org/teldir/ListPersDetails.asp?PersId=0" TargetMode="External" Id="R9ac8d7db58224dbb" /><Relationship Type="http://schemas.openxmlformats.org/officeDocument/2006/relationships/hyperlink" Target="http://www.3gpp.org/ftp/tsg_sa/WG2_Arch/TSGS2_18/tdocs/all_tdocs_and_draft_minutes/S2-011206.zip" TargetMode="External" Id="R958028a71ab44eef" /><Relationship Type="http://schemas.openxmlformats.org/officeDocument/2006/relationships/hyperlink" Target="http://webapp.etsi.org/teldir/ListPersDetails.asp?PersId=0" TargetMode="External" Id="R6fe4b65694404118" /><Relationship Type="http://schemas.openxmlformats.org/officeDocument/2006/relationships/hyperlink" Target="http://www.3gpp.org/ftp/tsg_sa/WG2_Arch/TSGS2_18/tdocs/all_tdocs_and_draft_minutes/S2-011207.zip" TargetMode="External" Id="R9590e9cecb724d74" /><Relationship Type="http://schemas.openxmlformats.org/officeDocument/2006/relationships/hyperlink" Target="http://webapp.etsi.org/teldir/ListPersDetails.asp?PersId=0" TargetMode="External" Id="R26b4744a9c644ae5" /><Relationship Type="http://schemas.openxmlformats.org/officeDocument/2006/relationships/hyperlink" Target="http://www.3gpp.org/ftp/tsg_sa/WG2_Arch/TSGS2_18/tdocs/all_tdocs_and_draft_minutes/S2-011208.zip" TargetMode="External" Id="Racf57e6390144a1c" /><Relationship Type="http://schemas.openxmlformats.org/officeDocument/2006/relationships/hyperlink" Target="http://webapp.etsi.org/teldir/ListPersDetails.asp?PersId=0" TargetMode="External" Id="Rdd77e38e869d4f0e" /><Relationship Type="http://schemas.openxmlformats.org/officeDocument/2006/relationships/hyperlink" Target="http://www.3gpp.org/ftp/tsg_sa/WG2_Arch/TSGS2_18/tdocs/all_tdocs_and_draft_minutes/S2-011209.zip" TargetMode="External" Id="R3e2d1708d74744f0" /><Relationship Type="http://schemas.openxmlformats.org/officeDocument/2006/relationships/hyperlink" Target="http://webapp.etsi.org/teldir/ListPersDetails.asp?PersId=0" TargetMode="External" Id="R5b8e56342cfc4902" /><Relationship Type="http://schemas.openxmlformats.org/officeDocument/2006/relationships/hyperlink" Target="http://www.3gpp.org/ftp/tsg_sa/WG2_Arch/TSGS2_18/tdocs/all_tdocs_and_draft_minutes/S2-011210.zip" TargetMode="External" Id="Rdea6e500107b4350" /><Relationship Type="http://schemas.openxmlformats.org/officeDocument/2006/relationships/hyperlink" Target="http://webapp.etsi.org/teldir/ListPersDetails.asp?PersId=0" TargetMode="External" Id="R290543d9d04843c8" /><Relationship Type="http://schemas.openxmlformats.org/officeDocument/2006/relationships/hyperlink" Target="http://www.3gpp.org/ftp/tsg_sa/WG2_Arch/TSGS2_18/tdocs/all_tdocs_and_draft_minutes/S2-011211.zip" TargetMode="External" Id="R13df776d9bb840a4" /><Relationship Type="http://schemas.openxmlformats.org/officeDocument/2006/relationships/hyperlink" Target="http://webapp.etsi.org/teldir/ListPersDetails.asp?PersId=0" TargetMode="External" Id="Rc432cb492d1f43e2" /><Relationship Type="http://schemas.openxmlformats.org/officeDocument/2006/relationships/hyperlink" Target="http://www.3gpp.org/ftp/tsg_sa/WG2_Arch/TSGS2_18/tdocs/all_tdocs_and_draft_minutes/S2-011212.zip" TargetMode="External" Id="R45bb9e4c907f4505" /><Relationship Type="http://schemas.openxmlformats.org/officeDocument/2006/relationships/hyperlink" Target="http://webapp.etsi.org/teldir/ListPersDetails.asp?PersId=0" TargetMode="External" Id="R01066b82e8e647f7" /><Relationship Type="http://schemas.openxmlformats.org/officeDocument/2006/relationships/hyperlink" Target="http://www.3gpp.org/ftp/tsg_sa/WG2_Arch/TSGS2_18/tdocs/all_tdocs_and_draft_minutes/S2-011213.zip" TargetMode="External" Id="Rc0023f0fe5fb4484" /><Relationship Type="http://schemas.openxmlformats.org/officeDocument/2006/relationships/hyperlink" Target="http://webapp.etsi.org/teldir/ListPersDetails.asp?PersId=0" TargetMode="External" Id="Rc5a1b465ad9c458a" /><Relationship Type="http://schemas.openxmlformats.org/officeDocument/2006/relationships/hyperlink" Target="http://www.3gpp.org/ftp/tsg_sa/WG2_Arch/TSGS2_18/tdocs/all_tdocs_and_draft_minutes/S2-011214.zip" TargetMode="External" Id="R1c9ca944f0914b93" /><Relationship Type="http://schemas.openxmlformats.org/officeDocument/2006/relationships/hyperlink" Target="http://webapp.etsi.org/teldir/ListPersDetails.asp?PersId=0" TargetMode="External" Id="R03935064e6f54bc6" /><Relationship Type="http://schemas.openxmlformats.org/officeDocument/2006/relationships/hyperlink" Target="http://www.3gpp.org/ftp/tsg_sa/WG2_Arch/TSGS2_18/tdocs/all_tdocs_and_draft_minutes/S2-011215.zip" TargetMode="External" Id="Re343e27eda994328" /><Relationship Type="http://schemas.openxmlformats.org/officeDocument/2006/relationships/hyperlink" Target="http://webapp.etsi.org/teldir/ListPersDetails.asp?PersId=0" TargetMode="External" Id="R828d685c439a4dca" /><Relationship Type="http://schemas.openxmlformats.org/officeDocument/2006/relationships/hyperlink" Target="http://www.3gpp.org/ftp/tsg_sa/WG2_Arch/TSGS2_18/tdocs/all_tdocs_and_draft_minutes/S2-011216.zip" TargetMode="External" Id="R494c81faf1e24ce7" /><Relationship Type="http://schemas.openxmlformats.org/officeDocument/2006/relationships/hyperlink" Target="http://webapp.etsi.org/teldir/ListPersDetails.asp?PersId=0" TargetMode="External" Id="Rfe5e96dd185f4047" /><Relationship Type="http://schemas.openxmlformats.org/officeDocument/2006/relationships/hyperlink" Target="http://www.3gpp.org/ftp/tsg_sa/WG2_Arch/TSGS2_18/tdocs/all_tdocs_and_draft_minutes/S2-011217.zip" TargetMode="External" Id="Re35013d184bf4d58" /><Relationship Type="http://schemas.openxmlformats.org/officeDocument/2006/relationships/hyperlink" Target="http://webapp.etsi.org/teldir/ListPersDetails.asp?PersId=0" TargetMode="External" Id="Rbdb07561644e4af2" /><Relationship Type="http://schemas.openxmlformats.org/officeDocument/2006/relationships/hyperlink" Target="http://www.3gpp.org/ftp/tsg_sa/WG2_Arch/TSGS2_18/tdocs/all_tdocs_and_draft_minutes/S2-011218.zip" TargetMode="External" Id="R2379b60d20f6430c" /><Relationship Type="http://schemas.openxmlformats.org/officeDocument/2006/relationships/hyperlink" Target="http://webapp.etsi.org/teldir/ListPersDetails.asp?PersId=0" TargetMode="External" Id="Reb900a62eab447d9" /><Relationship Type="http://schemas.openxmlformats.org/officeDocument/2006/relationships/hyperlink" Target="http://www.3gpp.org/ftp/tsg_sa/WG2_Arch/TSGS2_18/tdocs/all_tdocs_and_draft_minutes/S2-011219.zip" TargetMode="External" Id="R23039335a79e4fe6" /><Relationship Type="http://schemas.openxmlformats.org/officeDocument/2006/relationships/hyperlink" Target="http://webapp.etsi.org/teldir/ListPersDetails.asp?PersId=0" TargetMode="External" Id="R6db7740d139b468e" /><Relationship Type="http://schemas.openxmlformats.org/officeDocument/2006/relationships/hyperlink" Target="http://www.3gpp.org/ftp/tsg_sa/WG2_Arch/TSGS2_18/tdocs/all_tdocs_and_draft_minutes/S2-011220.zip" TargetMode="External" Id="Rb33c22f0f2cf4a53" /><Relationship Type="http://schemas.openxmlformats.org/officeDocument/2006/relationships/hyperlink" Target="http://webapp.etsi.org/teldir/ListPersDetails.asp?PersId=0" TargetMode="External" Id="R7961062c88b242a4" /><Relationship Type="http://schemas.openxmlformats.org/officeDocument/2006/relationships/hyperlink" Target="http://www.3gpp.org/ftp/tsg_sa/WG2_Arch/TSGS2_18/tdocs/all_tdocs_and_draft_minutes/S2-011221.zip" TargetMode="External" Id="R362fdb5f9daf4bc6" /><Relationship Type="http://schemas.openxmlformats.org/officeDocument/2006/relationships/hyperlink" Target="http://webapp.etsi.org/teldir/ListPersDetails.asp?PersId=0" TargetMode="External" Id="Red96fb187687499d" /><Relationship Type="http://schemas.openxmlformats.org/officeDocument/2006/relationships/hyperlink" Target="http://www.3gpp.org/ftp/tsg_sa/WG2_Arch/TSGS2_18/tdocs/all_tdocs_and_draft_minutes/S2-011222.zip" TargetMode="External" Id="R36e2f9cbbcf449ec" /><Relationship Type="http://schemas.openxmlformats.org/officeDocument/2006/relationships/hyperlink" Target="http://webapp.etsi.org/teldir/ListPersDetails.asp?PersId=0" TargetMode="External" Id="R064aca1239304ddc" /><Relationship Type="http://schemas.openxmlformats.org/officeDocument/2006/relationships/hyperlink" Target="http://www.3gpp.org/ftp/tsg_sa/WG2_Arch/TSGS2_18/tdocs/all_tdocs_and_draft_minutes/S2-011223.zip" TargetMode="External" Id="R202672baa93040b8" /><Relationship Type="http://schemas.openxmlformats.org/officeDocument/2006/relationships/hyperlink" Target="http://webapp.etsi.org/teldir/ListPersDetails.asp?PersId=0" TargetMode="External" Id="R3a4a92eadaa14861" /><Relationship Type="http://schemas.openxmlformats.org/officeDocument/2006/relationships/hyperlink" Target="http://www.3gpp.org/ftp/tsg_sa/WG2_Arch/TSGS2_18/tdocs/all_tdocs_and_draft_minutes/S2-011224.zip" TargetMode="External" Id="Ra68d03a72d734fb9" /><Relationship Type="http://schemas.openxmlformats.org/officeDocument/2006/relationships/hyperlink" Target="http://webapp.etsi.org/teldir/ListPersDetails.asp?PersId=0" TargetMode="External" Id="R96bffcf643324fcd" /><Relationship Type="http://schemas.openxmlformats.org/officeDocument/2006/relationships/hyperlink" Target="http://www.3gpp.org/ftp/tsg_sa/WG2_Arch/TSGS2_18/tdocs/all_tdocs_and_draft_minutes/S2-011225.zip" TargetMode="External" Id="R5f07b308829246cd" /><Relationship Type="http://schemas.openxmlformats.org/officeDocument/2006/relationships/hyperlink" Target="http://webapp.etsi.org/teldir/ListPersDetails.asp?PersId=0" TargetMode="External" Id="R9fa51e0ebaf04bc6" /><Relationship Type="http://schemas.openxmlformats.org/officeDocument/2006/relationships/hyperlink" Target="http://www.3gpp.org/ftp/tsg_sa/WG2_Arch/TSGS2_18/tdocs/all_tdocs_and_draft_minutes/S2-011226.zip" TargetMode="External" Id="R5306d55f54a646b2" /><Relationship Type="http://schemas.openxmlformats.org/officeDocument/2006/relationships/hyperlink" Target="http://webapp.etsi.org/teldir/ListPersDetails.asp?PersId=0" TargetMode="External" Id="R38ffa7bdb48e4a7b" /><Relationship Type="http://schemas.openxmlformats.org/officeDocument/2006/relationships/hyperlink" Target="http://www.3gpp.org/ftp/tsg_sa/WG2_Arch/TSGS2_18/tdocs/all_tdocs_and_draft_minutes/S2-011227.zip" TargetMode="External" Id="Rfca2ceac81104392" /><Relationship Type="http://schemas.openxmlformats.org/officeDocument/2006/relationships/hyperlink" Target="http://webapp.etsi.org/teldir/ListPersDetails.asp?PersId=0" TargetMode="External" Id="R8800b8d0737943b7" /><Relationship Type="http://schemas.openxmlformats.org/officeDocument/2006/relationships/hyperlink" Target="http://www.3gpp.org/ftp/tsg_sa/WG2_Arch/TSGS2_18/tdocs/all_tdocs_and_draft_minutes/S2-011228.zip" TargetMode="External" Id="R540b49863ff84517" /><Relationship Type="http://schemas.openxmlformats.org/officeDocument/2006/relationships/hyperlink" Target="http://webapp.etsi.org/teldir/ListPersDetails.asp?PersId=0" TargetMode="External" Id="Rd12d159ab6194155" /><Relationship Type="http://schemas.openxmlformats.org/officeDocument/2006/relationships/hyperlink" Target="http://www.3gpp.org/ftp/tsg_sa/WG2_Arch/TSGS2_18/tdocs/all_tdocs_and_draft_minutes/S2-011229.zip" TargetMode="External" Id="R994e1c4688414f8f" /><Relationship Type="http://schemas.openxmlformats.org/officeDocument/2006/relationships/hyperlink" Target="http://webapp.etsi.org/teldir/ListPersDetails.asp?PersId=0" TargetMode="External" Id="R54c2a4022f154f2e" /><Relationship Type="http://schemas.openxmlformats.org/officeDocument/2006/relationships/hyperlink" Target="http://www.3gpp.org/ftp/tsg_sa/WG2_Arch/TSGS2_18/tdocs/all_tdocs_and_draft_minutes/S2-011230.zip" TargetMode="External" Id="R6a60c6b38adf45c2" /><Relationship Type="http://schemas.openxmlformats.org/officeDocument/2006/relationships/hyperlink" Target="http://webapp.etsi.org/teldir/ListPersDetails.asp?PersId=0" TargetMode="External" Id="Rc98e0f48e8cf458d" /><Relationship Type="http://schemas.openxmlformats.org/officeDocument/2006/relationships/hyperlink" Target="http://www.3gpp.org/ftp/tsg_sa/WG2_Arch/TSGS2_18/tdocs/all_tdocs_and_draft_minutes/s2-011231.zip" TargetMode="External" Id="Re1f16ac5aa574623" /><Relationship Type="http://schemas.openxmlformats.org/officeDocument/2006/relationships/hyperlink" Target="http://webapp.etsi.org/teldir/ListPersDetails.asp?PersId=0" TargetMode="External" Id="R3de8d67788154d7c" /><Relationship Type="http://schemas.openxmlformats.org/officeDocument/2006/relationships/hyperlink" Target="http://www.3gpp.org/ftp/tsg_sa/WG2_Arch/TSGS2_18/tdocs/all_tdocs_and_draft_minutes/S2-011234.zip" TargetMode="External" Id="Rac01e61161cf4e4f" /><Relationship Type="http://schemas.openxmlformats.org/officeDocument/2006/relationships/hyperlink" Target="http://webapp.etsi.org/teldir/ListPersDetails.asp?PersId=0" TargetMode="External" Id="R87afc17da06d48cd" /><Relationship Type="http://schemas.openxmlformats.org/officeDocument/2006/relationships/hyperlink" Target="http://www.3gpp.org/ftp/tsg_sa/WG2_Arch/TSGS2_18/tdocs/all_tdocs_and_draft_minutes/S2-011235.zip" TargetMode="External" Id="R1fca48ad0de448be" /><Relationship Type="http://schemas.openxmlformats.org/officeDocument/2006/relationships/hyperlink" Target="http://webapp.etsi.org/teldir/ListPersDetails.asp?PersId=0" TargetMode="External" Id="R2849e119199b42cf" /><Relationship Type="http://schemas.openxmlformats.org/officeDocument/2006/relationships/hyperlink" Target="http://www.3gpp.org/ftp/tsg_sa/WG2_Arch/TSGS2_18/tdocs/all_tdocs_and_draft_minutes/S2-011236.zip" TargetMode="External" Id="R6dce20ae44784843" /><Relationship Type="http://schemas.openxmlformats.org/officeDocument/2006/relationships/hyperlink" Target="http://webapp.etsi.org/teldir/ListPersDetails.asp?PersId=0" TargetMode="External" Id="Re4d4b7f9e5714859" /><Relationship Type="http://schemas.openxmlformats.org/officeDocument/2006/relationships/hyperlink" Target="http://www.3gpp.org/ftp/tsg_sa/WG2_Arch/TSGS2_18/tdocs/all_tdocs_and_draft_minutes/S2-011237.zip" TargetMode="External" Id="Rc4a440d442bf4356" /><Relationship Type="http://schemas.openxmlformats.org/officeDocument/2006/relationships/hyperlink" Target="http://webapp.etsi.org/teldir/ListPersDetails.asp?PersId=0" TargetMode="External" Id="Rd3439214a1254942" /><Relationship Type="http://schemas.openxmlformats.org/officeDocument/2006/relationships/hyperlink" Target="http://www.3gpp.org/ftp/tsg_sa/WG2_Arch/TSGS2_18/tdocs/all_tdocs_and_draft_minutes/S2-011238.zip" TargetMode="External" Id="R358207e55d3d4c41" /><Relationship Type="http://schemas.openxmlformats.org/officeDocument/2006/relationships/hyperlink" Target="http://webapp.etsi.org/teldir/ListPersDetails.asp?PersId=0" TargetMode="External" Id="Rf1292ff8002a4a30" /><Relationship Type="http://schemas.openxmlformats.org/officeDocument/2006/relationships/hyperlink" Target="http://www.3gpp.org/ftp/tsg_sa/WG2_Arch/TSGS2_18/tdocs/all_tdocs_and_draft_minutes/S2-011239.zip" TargetMode="External" Id="R09ee3fe47baa4eba" /><Relationship Type="http://schemas.openxmlformats.org/officeDocument/2006/relationships/hyperlink" Target="http://webapp.etsi.org/teldir/ListPersDetails.asp?PersId=0" TargetMode="External" Id="R8bd420e3ab6e492d" /><Relationship Type="http://schemas.openxmlformats.org/officeDocument/2006/relationships/hyperlink" Target="http://www.3gpp.org/ftp/tsg_sa/WG2_Arch/TSGS2_18/tdocs/all_tdocs_and_draft_minutes/S2-011240.zip" TargetMode="External" Id="Rdead8ab662494542" /><Relationship Type="http://schemas.openxmlformats.org/officeDocument/2006/relationships/hyperlink" Target="http://webapp.etsi.org/teldir/ListPersDetails.asp?PersId=0" TargetMode="External" Id="R92aa8e5f44e54595" /><Relationship Type="http://schemas.openxmlformats.org/officeDocument/2006/relationships/hyperlink" Target="http://www.3gpp.org/ftp/tsg_sa/WG2_Arch/TSGS2_18/tdocs/all_tdocs_and_draft_minutes/S2-011241.zip" TargetMode="External" Id="R876531827d6348aa" /><Relationship Type="http://schemas.openxmlformats.org/officeDocument/2006/relationships/hyperlink" Target="http://webapp.etsi.org/teldir/ListPersDetails.asp?PersId=0" TargetMode="External" Id="R4156cb04485c434f" /><Relationship Type="http://schemas.openxmlformats.org/officeDocument/2006/relationships/hyperlink" Target="http://www.3gpp.org/ftp/tsg_sa/WG2_Arch/TSGS2_18/tdocs/all_tdocs_and_draft_minutes/S2-011242.zip" TargetMode="External" Id="R9148b70c25864c3e" /><Relationship Type="http://schemas.openxmlformats.org/officeDocument/2006/relationships/hyperlink" Target="http://webapp.etsi.org/teldir/ListPersDetails.asp?PersId=0" TargetMode="External" Id="R69e2de4a34b644ab" /><Relationship Type="http://schemas.openxmlformats.org/officeDocument/2006/relationships/hyperlink" Target="http://www.3gpp.org/ftp/tsg_sa/WG2_Arch/TSGS2_18/tdocs/all_tdocs_and_draft_minutes/S2-011243.zip" TargetMode="External" Id="Rba4ce31a5dc9448e" /><Relationship Type="http://schemas.openxmlformats.org/officeDocument/2006/relationships/hyperlink" Target="http://webapp.etsi.org/teldir/ListPersDetails.asp?PersId=0" TargetMode="External" Id="R0b134d675aad4b99" /><Relationship Type="http://schemas.openxmlformats.org/officeDocument/2006/relationships/hyperlink" Target="http://www.3gpp.org/ftp/tsg_sa/WG2_Arch/TSGS2_18/tdocs/all_tdocs_and_draft_minutes/S2-011244.zip" TargetMode="External" Id="R321fb510afcb4c81" /><Relationship Type="http://schemas.openxmlformats.org/officeDocument/2006/relationships/hyperlink" Target="http://webapp.etsi.org/teldir/ListPersDetails.asp?PersId=0" TargetMode="External" Id="Rf48aefc2074e47b6" /><Relationship Type="http://schemas.openxmlformats.org/officeDocument/2006/relationships/hyperlink" Target="http://www.3gpp.org/ftp/tsg_sa/WG2_Arch/TSGS2_18/tdocs/all_tdocs_and_draft_minutes/S2-011245.zip" TargetMode="External" Id="R0dccfb1f034348f5" /><Relationship Type="http://schemas.openxmlformats.org/officeDocument/2006/relationships/hyperlink" Target="http://webapp.etsi.org/teldir/ListPersDetails.asp?PersId=0" TargetMode="External" Id="R793e59e2f78544c5" /><Relationship Type="http://schemas.openxmlformats.org/officeDocument/2006/relationships/hyperlink" Target="http://www.3gpp.org/ftp/tsg_sa/WG2_Arch/TSGS2_18/tdocs/all_tdocs_and_draft_minutes/S2-011246.zip" TargetMode="External" Id="R7bb2a43315534d9b" /><Relationship Type="http://schemas.openxmlformats.org/officeDocument/2006/relationships/hyperlink" Target="http://webapp.etsi.org/teldir/ListPersDetails.asp?PersId=0" TargetMode="External" Id="R0ad488820c0040c1" /><Relationship Type="http://schemas.openxmlformats.org/officeDocument/2006/relationships/hyperlink" Target="http://www.3gpp.org/ftp/tsg_sa/WG2_Arch/TSGS2_18/tdocs/all_tdocs_and_draft_minutes/S2-011247.zip" TargetMode="External" Id="Ra68af16e6bc34569" /><Relationship Type="http://schemas.openxmlformats.org/officeDocument/2006/relationships/hyperlink" Target="http://webapp.etsi.org/teldir/ListPersDetails.asp?PersId=0" TargetMode="External" Id="R9da7ef7f217a4a60" /><Relationship Type="http://schemas.openxmlformats.org/officeDocument/2006/relationships/hyperlink" Target="http://www.3gpp.org/ftp/tsg_sa/WG2_Arch/TSGS2_18/tdocs/all_tdocs_and_draft_minutes/S2-011248.zip" TargetMode="External" Id="Rf03e0c33160a4456" /><Relationship Type="http://schemas.openxmlformats.org/officeDocument/2006/relationships/hyperlink" Target="http://webapp.etsi.org/teldir/ListPersDetails.asp?PersId=0" TargetMode="External" Id="R4759ff6f382c4f98" /><Relationship Type="http://schemas.openxmlformats.org/officeDocument/2006/relationships/hyperlink" Target="http://www.3gpp.org/ftp/tsg_sa/WG2_Arch/TSGS2_18/tdocs/all_tdocs_and_draft_minutes/S2-011249.zip" TargetMode="External" Id="Re4891eecb1da4681" /><Relationship Type="http://schemas.openxmlformats.org/officeDocument/2006/relationships/hyperlink" Target="http://webapp.etsi.org/teldir/ListPersDetails.asp?PersId=0" TargetMode="External" Id="Reec0d7b540ab4f4f" /><Relationship Type="http://schemas.openxmlformats.org/officeDocument/2006/relationships/hyperlink" Target="http://www.3gpp.org/ftp/tsg_sa/WG2_Arch/TSGS2_18/tdocs/all_tdocs_and_draft_minutes/S2-011250.zip" TargetMode="External" Id="R44709c88a0644ca2" /><Relationship Type="http://schemas.openxmlformats.org/officeDocument/2006/relationships/hyperlink" Target="http://webapp.etsi.org/teldir/ListPersDetails.asp?PersId=0" TargetMode="External" Id="R7ab1667558f3404d" /><Relationship Type="http://schemas.openxmlformats.org/officeDocument/2006/relationships/hyperlink" Target="http://www.3gpp.org/ftp/tsg_sa/WG2_Arch/TSGS2_18/tdocs/all_tdocs_and_draft_minutes/S2-011251.zip" TargetMode="External" Id="R008f495b541a49f3" /><Relationship Type="http://schemas.openxmlformats.org/officeDocument/2006/relationships/hyperlink" Target="http://webapp.etsi.org/teldir/ListPersDetails.asp?PersId=0" TargetMode="External" Id="R788bef54de4643e8" /><Relationship Type="http://schemas.openxmlformats.org/officeDocument/2006/relationships/hyperlink" Target="http://www.3gpp.org/ftp/tsg_sa/WG2_Arch/TSGS2_18/tdocs/all_tdocs_and_draft_minutes/S2-011252.zip" TargetMode="External" Id="Rdd99f5cbe55c409f" /><Relationship Type="http://schemas.openxmlformats.org/officeDocument/2006/relationships/hyperlink" Target="http://webapp.etsi.org/teldir/ListPersDetails.asp?PersId=0" TargetMode="External" Id="R9af4649dc02445bb" /><Relationship Type="http://schemas.openxmlformats.org/officeDocument/2006/relationships/hyperlink" Target="http://www.3gpp.org/ftp/tsg_sa/WG2_Arch/TSGS2_18/tdocs/all_tdocs_and_draft_minutes/S2-011253.zip" TargetMode="External" Id="R318a63a6eae14fa4" /><Relationship Type="http://schemas.openxmlformats.org/officeDocument/2006/relationships/hyperlink" Target="http://webapp.etsi.org/teldir/ListPersDetails.asp?PersId=0" TargetMode="External" Id="R4d49140f84914d7d" /><Relationship Type="http://schemas.openxmlformats.org/officeDocument/2006/relationships/hyperlink" Target="http://www.3gpp.org/ftp/tsg_sa/WG2_Arch/TSGS2_18/tdocs/all_tdocs_and_draft_minutes/S2-011254.zip" TargetMode="External" Id="Rbf8fe7d1e522421f" /><Relationship Type="http://schemas.openxmlformats.org/officeDocument/2006/relationships/hyperlink" Target="http://webapp.etsi.org/teldir/ListPersDetails.asp?PersId=0" TargetMode="External" Id="R72860fefaf664a39" /><Relationship Type="http://schemas.openxmlformats.org/officeDocument/2006/relationships/hyperlink" Target="http://www.3gpp.org/ftp/tsg_sa/WG2_Arch/TSGS2_18/tdocs/all_tdocs_and_draft_minutes/S2-011255.zip" TargetMode="External" Id="R3fbe6c0c06f448e7" /><Relationship Type="http://schemas.openxmlformats.org/officeDocument/2006/relationships/hyperlink" Target="http://webapp.etsi.org/teldir/ListPersDetails.asp?PersId=0" TargetMode="External" Id="R846d62c3a03f4099" /><Relationship Type="http://schemas.openxmlformats.org/officeDocument/2006/relationships/hyperlink" Target="http://www.3gpp.org/ftp/tsg_sa/WG2_Arch/TSGS2_18/tdocs/all_tdocs_and_draft_minutes/S2-011256.zip" TargetMode="External" Id="Ra719939238df4b38" /><Relationship Type="http://schemas.openxmlformats.org/officeDocument/2006/relationships/hyperlink" Target="http://webapp.etsi.org/teldir/ListPersDetails.asp?PersId=0" TargetMode="External" Id="R59243ad27b344c22" /><Relationship Type="http://schemas.openxmlformats.org/officeDocument/2006/relationships/hyperlink" Target="http://www.3gpp.org/ftp/tsg_sa/WG2_Arch/TSGS2_18/tdocs/all_tdocs_and_draft_minutes/S2-011257.zip" TargetMode="External" Id="R2910500a4ec745f4" /><Relationship Type="http://schemas.openxmlformats.org/officeDocument/2006/relationships/hyperlink" Target="http://webapp.etsi.org/teldir/ListPersDetails.asp?PersId=0" TargetMode="External" Id="Rddf195eee75148e6" /><Relationship Type="http://schemas.openxmlformats.org/officeDocument/2006/relationships/hyperlink" Target="http://www.3gpp.org/ftp/tsg_sa/WG2_Arch/TSGS2_18/tdocs/all_tdocs_and_draft_minutes/S2-011258.zip" TargetMode="External" Id="Rd244070e288c4bc3" /><Relationship Type="http://schemas.openxmlformats.org/officeDocument/2006/relationships/hyperlink" Target="http://webapp.etsi.org/teldir/ListPersDetails.asp?PersId=0" TargetMode="External" Id="Rb8273872fa3749f3" /><Relationship Type="http://schemas.openxmlformats.org/officeDocument/2006/relationships/hyperlink" Target="http://www.3gpp.org/ftp/tsg_sa/WG2_Arch/TSGS2_18/tdocs/all_tdocs_and_draft_minutes/S2-011259.zip" TargetMode="External" Id="R857d7cc0bf864b65" /><Relationship Type="http://schemas.openxmlformats.org/officeDocument/2006/relationships/hyperlink" Target="http://webapp.etsi.org/teldir/ListPersDetails.asp?PersId=0" TargetMode="External" Id="Rdfe5dac168354af8" /><Relationship Type="http://schemas.openxmlformats.org/officeDocument/2006/relationships/hyperlink" Target="http://www.3gpp.org/ftp/tsg_sa/WG2_Arch/TSGS2_18/tdocs/all_tdocs_and_draft_minutes/S2-011260.zip" TargetMode="External" Id="R48ce4379ae714bd1" /><Relationship Type="http://schemas.openxmlformats.org/officeDocument/2006/relationships/hyperlink" Target="http://webapp.etsi.org/teldir/ListPersDetails.asp?PersId=0" TargetMode="External" Id="Rcd9c96e0b9ca46cb" /><Relationship Type="http://schemas.openxmlformats.org/officeDocument/2006/relationships/hyperlink" Target="http://www.3gpp.org/ftp/tsg_sa/WG2_Arch/TSGS2_18/tdocs/all_tdocs_and_draft_minutes/S2-011261.zip" TargetMode="External" Id="R23fd367754d4482c" /><Relationship Type="http://schemas.openxmlformats.org/officeDocument/2006/relationships/hyperlink" Target="http://webapp.etsi.org/teldir/ListPersDetails.asp?PersId=0" TargetMode="External" Id="R9b24483c8cbd4f15" /><Relationship Type="http://schemas.openxmlformats.org/officeDocument/2006/relationships/hyperlink" Target="http://www.3gpp.org/ftp/tsg_sa/WG2_Arch/TSGS2_18/tdocs/all_tdocs_and_draft_minutes/S2-011262.zip" TargetMode="External" Id="Re3a7cce92225408c" /><Relationship Type="http://schemas.openxmlformats.org/officeDocument/2006/relationships/hyperlink" Target="http://webapp.etsi.org/teldir/ListPersDetails.asp?PersId=0" TargetMode="External" Id="R55be5fc5c7584029" /><Relationship Type="http://schemas.openxmlformats.org/officeDocument/2006/relationships/hyperlink" Target="http://www.3gpp.org/ftp/tsg_sa/WG2_Arch/TSGS2_18/tdocs/all_tdocs_and_draft_minutes/S2-011263.zip" TargetMode="External" Id="R271f8cd843004273" /><Relationship Type="http://schemas.openxmlformats.org/officeDocument/2006/relationships/hyperlink" Target="http://webapp.etsi.org/teldir/ListPersDetails.asp?PersId=0" TargetMode="External" Id="R31104999a8374afa" /><Relationship Type="http://schemas.openxmlformats.org/officeDocument/2006/relationships/hyperlink" Target="http://www.3gpp.org/ftp/tsg_sa/WG2_Arch/TSGS2_18/tdocs/all_tdocs_and_draft_minutes/S2-011264.zip" TargetMode="External" Id="Rb6321141397e44c6" /><Relationship Type="http://schemas.openxmlformats.org/officeDocument/2006/relationships/hyperlink" Target="http://webapp.etsi.org/teldir/ListPersDetails.asp?PersId=0" TargetMode="External" Id="R8685897eed70450d" /><Relationship Type="http://schemas.openxmlformats.org/officeDocument/2006/relationships/hyperlink" Target="http://www.3gpp.org/ftp/tsg_sa/WG2_Arch/TSGS2_18/tdocs/all_tdocs_and_draft_minutes/S2-011265.zip" TargetMode="External" Id="R52c1874781d145c2" /><Relationship Type="http://schemas.openxmlformats.org/officeDocument/2006/relationships/hyperlink" Target="http://webapp.etsi.org/teldir/ListPersDetails.asp?PersId=0" TargetMode="External" Id="R7c493460e4e4411c" /><Relationship Type="http://schemas.openxmlformats.org/officeDocument/2006/relationships/hyperlink" Target="http://www.3gpp.org/ftp/tsg_sa/WG2_Arch/TSGS2_18/tdocs/all_tdocs_and_draft_minutes/S2-011266.zip" TargetMode="External" Id="R111982c18e8e4855" /><Relationship Type="http://schemas.openxmlformats.org/officeDocument/2006/relationships/hyperlink" Target="http://webapp.etsi.org/teldir/ListPersDetails.asp?PersId=0" TargetMode="External" Id="R9cdac6ee844744af" /><Relationship Type="http://schemas.openxmlformats.org/officeDocument/2006/relationships/hyperlink" Target="http://www.3gpp.org/ftp/tsg_sa/WG2_Arch/TSGS2_18/tdocs/all_tdocs_and_draft_minutes/S2-011267.zip" TargetMode="External" Id="R391225e6c9254aed" /><Relationship Type="http://schemas.openxmlformats.org/officeDocument/2006/relationships/hyperlink" Target="http://webapp.etsi.org/teldir/ListPersDetails.asp?PersId=0" TargetMode="External" Id="R416eab2c8cd849f5" /><Relationship Type="http://schemas.openxmlformats.org/officeDocument/2006/relationships/hyperlink" Target="http://www.3gpp.org/ftp/tsg_sa/WG2_Arch/TSGS2_18/tdocs/all_tdocs_and_draft_minutes/S2-011268.zip" TargetMode="External" Id="R56aa25b845194342" /><Relationship Type="http://schemas.openxmlformats.org/officeDocument/2006/relationships/hyperlink" Target="http://webapp.etsi.org/teldir/ListPersDetails.asp?PersId=0" TargetMode="External" Id="Rf5ed06e9970b44bb" /><Relationship Type="http://schemas.openxmlformats.org/officeDocument/2006/relationships/hyperlink" Target="http://www.3gpp.org/ftp/tsg_sa/WG2_Arch/TSGS2_18/tdocs/all_tdocs_and_draft_minutes/S2-011269.zip" TargetMode="External" Id="R690f51edba5940b2" /><Relationship Type="http://schemas.openxmlformats.org/officeDocument/2006/relationships/hyperlink" Target="http://webapp.etsi.org/teldir/ListPersDetails.asp?PersId=0" TargetMode="External" Id="Rc9f0553e8bbd4f60" /><Relationship Type="http://schemas.openxmlformats.org/officeDocument/2006/relationships/hyperlink" Target="http://www.3gpp.org/ftp/tsg_sa/WG2_Arch/TSGS2_18/tdocs/all_tdocs_and_draft_minutes/S2-011270.zip" TargetMode="External" Id="Rbb901790192448ec" /><Relationship Type="http://schemas.openxmlformats.org/officeDocument/2006/relationships/hyperlink" Target="http://webapp.etsi.org/teldir/ListPersDetails.asp?PersId=0" TargetMode="External" Id="R4f81897b5acc4651" /><Relationship Type="http://schemas.openxmlformats.org/officeDocument/2006/relationships/hyperlink" Target="http://www.3gpp.org/ftp/tsg_sa/WG2_Arch/TSGS2_18/tdocs/all_tdocs_and_draft_minutes/S2-011271.zip" TargetMode="External" Id="R85cb2f7d5c85495f" /><Relationship Type="http://schemas.openxmlformats.org/officeDocument/2006/relationships/hyperlink" Target="http://webapp.etsi.org/teldir/ListPersDetails.asp?PersId=0" TargetMode="External" Id="R1bb4e29dab564b3e" /><Relationship Type="http://schemas.openxmlformats.org/officeDocument/2006/relationships/hyperlink" Target="http://www.3gpp.org/ftp/tsg_sa/WG2_Arch/TSGS2_18/tdocs/all_tdocs_and_draft_minutes/S2-011272.zip" TargetMode="External" Id="R7eb3cd55e099450e" /><Relationship Type="http://schemas.openxmlformats.org/officeDocument/2006/relationships/hyperlink" Target="http://webapp.etsi.org/teldir/ListPersDetails.asp?PersId=0" TargetMode="External" Id="R955a9348c3ac4a73" /><Relationship Type="http://schemas.openxmlformats.org/officeDocument/2006/relationships/hyperlink" Target="http://www.3gpp.org/ftp/tsg_sa/WG2_Arch/TSGS2_18/tdocs/all_tdocs_and_draft_minutes/S2-011273.zip" TargetMode="External" Id="R0d3e3a9ad60344e5" /><Relationship Type="http://schemas.openxmlformats.org/officeDocument/2006/relationships/hyperlink" Target="http://webapp.etsi.org/teldir/ListPersDetails.asp?PersId=0" TargetMode="External" Id="R47a20b8a9f37455e" /><Relationship Type="http://schemas.openxmlformats.org/officeDocument/2006/relationships/hyperlink" Target="http://www.3gpp.org/ftp/tsg_sa/WG2_Arch/TSGS2_18/tdocs/all_tdocs_and_draft_minutes/S2-011274.zip" TargetMode="External" Id="R5bf48c5e5cee4c9b" /><Relationship Type="http://schemas.openxmlformats.org/officeDocument/2006/relationships/hyperlink" Target="http://webapp.etsi.org/teldir/ListPersDetails.asp?PersId=0" TargetMode="External" Id="R370115cbf6d344fe" /><Relationship Type="http://schemas.openxmlformats.org/officeDocument/2006/relationships/hyperlink" Target="http://www.3gpp.org/ftp/tsg_sa/WG2_Arch/TSGS2_18/tdocs/all_tdocs_and_draft_minutes/S2-011275.zip" TargetMode="External" Id="R4cb6808dfa464da9" /><Relationship Type="http://schemas.openxmlformats.org/officeDocument/2006/relationships/hyperlink" Target="http://webapp.etsi.org/teldir/ListPersDetails.asp?PersId=0" TargetMode="External" Id="Rf145a1f1f12a428a" /><Relationship Type="http://schemas.openxmlformats.org/officeDocument/2006/relationships/hyperlink" Target="http://www.3gpp.org/ftp/tsg_sa/WG2_Arch/TSGS2_18/tdocs/all_tdocs_and_draft_minutes/S2-011276.zip" TargetMode="External" Id="R2327e5fc99234024" /><Relationship Type="http://schemas.openxmlformats.org/officeDocument/2006/relationships/hyperlink" Target="http://webapp.etsi.org/teldir/ListPersDetails.asp?PersId=0" TargetMode="External" Id="R75dd2affab9a4c82" /><Relationship Type="http://schemas.openxmlformats.org/officeDocument/2006/relationships/hyperlink" Target="http://www.3gpp.org/ftp/tsg_sa/WG2_Arch/TSGS2_18/tdocs/all_tdocs_and_draft_minutes/S2-011278.zip" TargetMode="External" Id="Rf894c30f55844222" /><Relationship Type="http://schemas.openxmlformats.org/officeDocument/2006/relationships/hyperlink" Target="http://webapp.etsi.org/teldir/ListPersDetails.asp?PersId=0" TargetMode="External" Id="R2d89cf1fbe9545de" /><Relationship Type="http://schemas.openxmlformats.org/officeDocument/2006/relationships/hyperlink" Target="http://www.3gpp.org/ftp/tsg_sa/WG2_Arch/TSGS2_18/tdocs/all_tdocs_and_draft_minutes/S2-011279.zip" TargetMode="External" Id="R04a1ba1543c54163" /><Relationship Type="http://schemas.openxmlformats.org/officeDocument/2006/relationships/hyperlink" Target="http://webapp.etsi.org/teldir/ListPersDetails.asp?PersId=0" TargetMode="External" Id="R8783d44d0c714cad" /><Relationship Type="http://schemas.openxmlformats.org/officeDocument/2006/relationships/hyperlink" Target="http://www.3gpp.org/ftp/tsg_sa/WG2_Arch/TSGS2_18/tdocs/all_tdocs_and_draft_minutes/S2-011280.zip" TargetMode="External" Id="R06dc494407174adf" /><Relationship Type="http://schemas.openxmlformats.org/officeDocument/2006/relationships/hyperlink" Target="http://webapp.etsi.org/teldir/ListPersDetails.asp?PersId=0" TargetMode="External" Id="R76930fac5b764512" /><Relationship Type="http://schemas.openxmlformats.org/officeDocument/2006/relationships/hyperlink" Target="http://www.3gpp.org/ftp/tsg_sa/WG2_Arch/TSGS2_18/tdocs/all_tdocs_and_draft_minutes/S2-011281.zip" TargetMode="External" Id="Rd3ad65c7c19d42c6" /><Relationship Type="http://schemas.openxmlformats.org/officeDocument/2006/relationships/hyperlink" Target="http://webapp.etsi.org/teldir/ListPersDetails.asp?PersId=0" TargetMode="External" Id="Raa71e0e99be24dbf" /><Relationship Type="http://schemas.openxmlformats.org/officeDocument/2006/relationships/hyperlink" Target="http://www.3gpp.org/ftp/tsg_sa/WG2_Arch/TSGS2_18/tdocs/all_tdocs_and_draft_minutes/S2-011282.zip" TargetMode="External" Id="R33715f33f2ab43fa" /><Relationship Type="http://schemas.openxmlformats.org/officeDocument/2006/relationships/hyperlink" Target="http://webapp.etsi.org/teldir/ListPersDetails.asp?PersId=0" TargetMode="External" Id="R2581c4930fb04b70" /><Relationship Type="http://schemas.openxmlformats.org/officeDocument/2006/relationships/hyperlink" Target="http://www.3gpp.org/ftp/tsg_sa/WG2_Arch/TSGS2_18/tdocs/all_tdocs_and_draft_minutes/S2-011283.zip" TargetMode="External" Id="Rac1f485cd5774d6f" /><Relationship Type="http://schemas.openxmlformats.org/officeDocument/2006/relationships/hyperlink" Target="http://webapp.etsi.org/teldir/ListPersDetails.asp?PersId=0" TargetMode="External" Id="Ref1944eb06fb4439" /><Relationship Type="http://schemas.openxmlformats.org/officeDocument/2006/relationships/hyperlink" Target="http://www.3gpp.org/ftp/tsg_sa/WG2_Arch/TSGS2_18/tdocs/all_tdocs_and_draft_minutes/S2-011284.zip" TargetMode="External" Id="R3b9f4ca8b5224eb9" /><Relationship Type="http://schemas.openxmlformats.org/officeDocument/2006/relationships/hyperlink" Target="http://webapp.etsi.org/teldir/ListPersDetails.asp?PersId=0" TargetMode="External" Id="R695cc9dd846c4309" /><Relationship Type="http://schemas.openxmlformats.org/officeDocument/2006/relationships/hyperlink" Target="http://www.3gpp.org/ftp/tsg_sa/WG2_Arch/TSGS2_18/tdocs/all_tdocs_and_draft_minutes/S2-011285.zip" TargetMode="External" Id="Rb8dfcece823b4f2a" /><Relationship Type="http://schemas.openxmlformats.org/officeDocument/2006/relationships/hyperlink" Target="http://webapp.etsi.org/teldir/ListPersDetails.asp?PersId=0" TargetMode="External" Id="R6ed9b9cc8c3647ec" /><Relationship Type="http://schemas.openxmlformats.org/officeDocument/2006/relationships/hyperlink" Target="http://www.3gpp.org/ftp/tsg_sa/WG2_Arch/TSGS2_18/tdocs/all_tdocs_and_draft_minutes/S2-011286.zip" TargetMode="External" Id="R413431e4d99f49c4" /><Relationship Type="http://schemas.openxmlformats.org/officeDocument/2006/relationships/hyperlink" Target="http://webapp.etsi.org/teldir/ListPersDetails.asp?PersId=0" TargetMode="External" Id="R8b56edb81e4c4657" /><Relationship Type="http://schemas.openxmlformats.org/officeDocument/2006/relationships/hyperlink" Target="http://www.3gpp.org/ftp/tsg_sa/WG2_Arch/TSGS2_18/tdocs/all_tdocs_and_draft_minutes/S2-011287.zip" TargetMode="External" Id="R2ecae3e782104732" /><Relationship Type="http://schemas.openxmlformats.org/officeDocument/2006/relationships/hyperlink" Target="http://webapp.etsi.org/teldir/ListPersDetails.asp?PersId=0" TargetMode="External" Id="R68ba9e4e55724e93" /><Relationship Type="http://schemas.openxmlformats.org/officeDocument/2006/relationships/hyperlink" Target="http://www.3gpp.org/ftp/tsg_sa/WG2_Arch/TSGS2_18/tdocs/all_tdocs_and_draft_minutes/S2-011288.zip" TargetMode="External" Id="Rae70483b424243b5" /><Relationship Type="http://schemas.openxmlformats.org/officeDocument/2006/relationships/hyperlink" Target="http://webapp.etsi.org/teldir/ListPersDetails.asp?PersId=0" TargetMode="External" Id="R580de20777e6459d" /><Relationship Type="http://schemas.openxmlformats.org/officeDocument/2006/relationships/hyperlink" Target="http://www.3gpp.org/ftp/tsg_sa/WG2_Arch/TSGS2_18/tdocs/all_tdocs_and_draft_minutes/S2-011289.zip" TargetMode="External" Id="R84cff06e8b5041fc" /><Relationship Type="http://schemas.openxmlformats.org/officeDocument/2006/relationships/hyperlink" Target="http://webapp.etsi.org/teldir/ListPersDetails.asp?PersId=0" TargetMode="External" Id="Ra62d655a275f4ec0" /><Relationship Type="http://schemas.openxmlformats.org/officeDocument/2006/relationships/hyperlink" Target="http://www.3gpp.org/ftp/tsg_sa/WG2_Arch/TSGS2_18/tdocs/all_tdocs_and_draft_minutes/S2-011290.zip" TargetMode="External" Id="R69628cab3a63499a" /><Relationship Type="http://schemas.openxmlformats.org/officeDocument/2006/relationships/hyperlink" Target="http://webapp.etsi.org/teldir/ListPersDetails.asp?PersId=0" TargetMode="External" Id="R51a8b3b0c03145f1" /><Relationship Type="http://schemas.openxmlformats.org/officeDocument/2006/relationships/hyperlink" Target="http://www.3gpp.org/ftp/tsg_sa/WG2_Arch/TSGS2_18/tdocs/all_tdocs_and_draft_minutes/S2-011291.zip" TargetMode="External" Id="Reb7e66b0e6d04c93" /><Relationship Type="http://schemas.openxmlformats.org/officeDocument/2006/relationships/hyperlink" Target="http://webapp.etsi.org/teldir/ListPersDetails.asp?PersId=0" TargetMode="External" Id="Rc68a1c64f2504b1e" /><Relationship Type="http://schemas.openxmlformats.org/officeDocument/2006/relationships/hyperlink" Target="http://www.3gpp.org/ftp/tsg_sa/WG2_Arch/TSGS2_18/tdocs/all_tdocs_and_draft_minutes/S2-011292.zip" TargetMode="External" Id="Rb0f3216c24eb46cd" /><Relationship Type="http://schemas.openxmlformats.org/officeDocument/2006/relationships/hyperlink" Target="http://webapp.etsi.org/teldir/ListPersDetails.asp?PersId=0" TargetMode="External" Id="Rcf60d639c4ca4d00" /><Relationship Type="http://schemas.openxmlformats.org/officeDocument/2006/relationships/hyperlink" Target="http://www.3gpp.org/ftp/tsg_sa/WG2_Arch/TSGS2_18/tdocs/all_tdocs_and_draft_minutes/S2-011294.zip" TargetMode="External" Id="R9ee137896a37493a" /><Relationship Type="http://schemas.openxmlformats.org/officeDocument/2006/relationships/hyperlink" Target="http://webapp.etsi.org/teldir/ListPersDetails.asp?PersId=0" TargetMode="External" Id="R3c101f440766434d" /><Relationship Type="http://schemas.openxmlformats.org/officeDocument/2006/relationships/hyperlink" Target="http://www.3gpp.org/ftp/tsg_sa/WG2_Arch/TSGS2_18/tdocs/all_tdocs_and_draft_minutes/S2-011295.zip" TargetMode="External" Id="R90cdbd70408343fa" /><Relationship Type="http://schemas.openxmlformats.org/officeDocument/2006/relationships/hyperlink" Target="http://webapp.etsi.org/teldir/ListPersDetails.asp?PersId=0" TargetMode="External" Id="Rb127fadb34b8433e" /><Relationship Type="http://schemas.openxmlformats.org/officeDocument/2006/relationships/hyperlink" Target="http://www.3gpp.org/ftp/tsg_sa/WG2_Arch/TSGS2_18/tdocs/all_tdocs_and_draft_minutes/S2-011296.zip" TargetMode="External" Id="R8e466ef6cb684f77" /><Relationship Type="http://schemas.openxmlformats.org/officeDocument/2006/relationships/hyperlink" Target="http://webapp.etsi.org/teldir/ListPersDetails.asp?PersId=0" TargetMode="External" Id="R481012de35e043cc" /><Relationship Type="http://schemas.openxmlformats.org/officeDocument/2006/relationships/hyperlink" Target="http://www.3gpp.org/ftp/tsg_sa/WG2_Arch/TSGS2_18/tdocs/all_tdocs_and_draft_minutes/S2-011297.zip" TargetMode="External" Id="Rff6aa50979d342a7" /><Relationship Type="http://schemas.openxmlformats.org/officeDocument/2006/relationships/hyperlink" Target="http://webapp.etsi.org/teldir/ListPersDetails.asp?PersId=0" TargetMode="External" Id="R91d7dcc83a494128" /><Relationship Type="http://schemas.openxmlformats.org/officeDocument/2006/relationships/hyperlink" Target="http://www.3gpp.org/ftp/tsg_sa/WG2_Arch/TSGS2_18/tdocs/all_tdocs_and_draft_minutes/S2-011298.zip" TargetMode="External" Id="R73dff085812a4caf" /><Relationship Type="http://schemas.openxmlformats.org/officeDocument/2006/relationships/hyperlink" Target="http://webapp.etsi.org/teldir/ListPersDetails.asp?PersId=0" TargetMode="External" Id="Rf7c42e4d7b244229" /><Relationship Type="http://schemas.openxmlformats.org/officeDocument/2006/relationships/hyperlink" Target="http://www.3gpp.org/ftp/tsg_sa/WG2_Arch/TSGS2_18/tdocs/all_tdocs_and_draft_minutes/S2-011299.zip" TargetMode="External" Id="R9769021274074ad0" /><Relationship Type="http://schemas.openxmlformats.org/officeDocument/2006/relationships/hyperlink" Target="http://webapp.etsi.org/teldir/ListPersDetails.asp?PersId=0" TargetMode="External" Id="Raed55c428a7b431c" /><Relationship Type="http://schemas.openxmlformats.org/officeDocument/2006/relationships/hyperlink" Target="http://www.3gpp.org/ftp/tsg_sa/WG2_Arch/TSGS2_18/tdocs/all_tdocs_and_draft_minutes/S2-011300.zip" TargetMode="External" Id="Ra179c6d6ca5b4448" /><Relationship Type="http://schemas.openxmlformats.org/officeDocument/2006/relationships/hyperlink" Target="http://webapp.etsi.org/teldir/ListPersDetails.asp?PersId=0" TargetMode="External" Id="R9b52716035ac494f" /><Relationship Type="http://schemas.openxmlformats.org/officeDocument/2006/relationships/hyperlink" Target="http://www.3gpp.org/ftp/tsg_sa/WG2_Arch/TSGS2_18/tdocs/all_tdocs_and_draft_minutes/S2-011301.zip" TargetMode="External" Id="R174474e1282f450c" /><Relationship Type="http://schemas.openxmlformats.org/officeDocument/2006/relationships/hyperlink" Target="http://webapp.etsi.org/teldir/ListPersDetails.asp?PersId=0" TargetMode="External" Id="Rfba58121ff2447ad" /><Relationship Type="http://schemas.openxmlformats.org/officeDocument/2006/relationships/hyperlink" Target="http://www.3gpp.org/ftp/tsg_sa/WG2_Arch/TSGS2_18/tdocs/all_tdocs_and_draft_minutes/S2-011302.zip" TargetMode="External" Id="Rb75e7fe11b1641c7" /><Relationship Type="http://schemas.openxmlformats.org/officeDocument/2006/relationships/hyperlink" Target="http://webapp.etsi.org/teldir/ListPersDetails.asp?PersId=0" TargetMode="External" Id="Ra6a1e0d59c5049dd" /><Relationship Type="http://schemas.openxmlformats.org/officeDocument/2006/relationships/hyperlink" Target="http://www.3gpp.org/ftp/tsg_sa/WG2_Arch/TSGS2_18/tdocs/all_tdocs_and_draft_minutes/S2-011303.zip" TargetMode="External" Id="Rbcdd281e4fed42e4" /><Relationship Type="http://schemas.openxmlformats.org/officeDocument/2006/relationships/hyperlink" Target="http://webapp.etsi.org/teldir/ListPersDetails.asp?PersId=0" TargetMode="External" Id="R86b5c7e66c3747f2" /><Relationship Type="http://schemas.openxmlformats.org/officeDocument/2006/relationships/hyperlink" Target="http://www.3gpp.org/ftp/tsg_sa/WG2_Arch/TSGS2_18/tdocs/all_tdocs_and_draft_minutes/S2-011304.zip" TargetMode="External" Id="R5da2e30be18d461b" /><Relationship Type="http://schemas.openxmlformats.org/officeDocument/2006/relationships/hyperlink" Target="http://webapp.etsi.org/teldir/ListPersDetails.asp?PersId=0" TargetMode="External" Id="R429ccdd5d8c74c97" /><Relationship Type="http://schemas.openxmlformats.org/officeDocument/2006/relationships/hyperlink" Target="http://www.3gpp.org/ftp/tsg_sa/WG2_Arch/TSGS2_18/tdocs/all_tdocs_and_draft_minutes/S2-011305.zip" TargetMode="External" Id="R823a9008130a455b" /><Relationship Type="http://schemas.openxmlformats.org/officeDocument/2006/relationships/hyperlink" Target="http://webapp.etsi.org/teldir/ListPersDetails.asp?PersId=0" TargetMode="External" Id="Rc5ced45a6c574b05" /><Relationship Type="http://schemas.openxmlformats.org/officeDocument/2006/relationships/hyperlink" Target="http://www.3gpp.org/ftp/tsg_sa/WG2_Arch/TSGS2_18/tdocs/all_tdocs_and_draft_minutes/S2-011306.zip" TargetMode="External" Id="R4400b19fae4c4558" /><Relationship Type="http://schemas.openxmlformats.org/officeDocument/2006/relationships/hyperlink" Target="http://webapp.etsi.org/teldir/ListPersDetails.asp?PersId=0" TargetMode="External" Id="R6d140ccccbee42e9" /><Relationship Type="http://schemas.openxmlformats.org/officeDocument/2006/relationships/hyperlink" Target="http://www.3gpp.org/ftp/tsg_sa/WG2_Arch/TSGS2_18/tdocs/all_tdocs_and_draft_minutes/S2-011307.zip" TargetMode="External" Id="Rf59f543b417f4a3f" /><Relationship Type="http://schemas.openxmlformats.org/officeDocument/2006/relationships/hyperlink" Target="http://webapp.etsi.org/teldir/ListPersDetails.asp?PersId=0" TargetMode="External" Id="R40ca807875b1430e" /><Relationship Type="http://schemas.openxmlformats.org/officeDocument/2006/relationships/hyperlink" Target="http://www.3gpp.org/ftp/tsg_sa/WG2_Arch/TSGS2_18/tdocs/all_tdocs_and_draft_minutes/S2-011308.zip" TargetMode="External" Id="Rd098cdd945b149fe" /><Relationship Type="http://schemas.openxmlformats.org/officeDocument/2006/relationships/hyperlink" Target="http://webapp.etsi.org/teldir/ListPersDetails.asp?PersId=0" TargetMode="External" Id="Rd03e2e93bb1b4907" /><Relationship Type="http://schemas.openxmlformats.org/officeDocument/2006/relationships/hyperlink" Target="http://www.3gpp.org/ftp/tsg_sa/WG2_Arch/TSGS2_18/tdocs/all_tdocs_and_draft_minutes/S2-011309.zip" TargetMode="External" Id="Rd0feac30e70a4fc5" /><Relationship Type="http://schemas.openxmlformats.org/officeDocument/2006/relationships/hyperlink" Target="http://webapp.etsi.org/teldir/ListPersDetails.asp?PersId=0" TargetMode="External" Id="Rb72ae92031d7499d" /><Relationship Type="http://schemas.openxmlformats.org/officeDocument/2006/relationships/hyperlink" Target="http://www.3gpp.org/ftp/tsg_sa/WG2_Arch/TSGS2_18/tdocs/all_tdocs_and_draft_minutes/S2-011310.zip" TargetMode="External" Id="R2cf9c522564f4d76" /><Relationship Type="http://schemas.openxmlformats.org/officeDocument/2006/relationships/hyperlink" Target="http://webapp.etsi.org/teldir/ListPersDetails.asp?PersId=0" TargetMode="External" Id="R1ca67b1c8fb14353" /><Relationship Type="http://schemas.openxmlformats.org/officeDocument/2006/relationships/hyperlink" Target="http://www.3gpp.org/ftp/tsg_sa/WG2_Arch/TSGS2_18/tdocs/all_tdocs_and_draft_minutes/S2-011311.zip" TargetMode="External" Id="R18fae079131a4cc6" /><Relationship Type="http://schemas.openxmlformats.org/officeDocument/2006/relationships/hyperlink" Target="http://webapp.etsi.org/teldir/ListPersDetails.asp?PersId=0" TargetMode="External" Id="Ra5790280a22f4e56" /><Relationship Type="http://schemas.openxmlformats.org/officeDocument/2006/relationships/hyperlink" Target="http://www.3gpp.org/ftp/tsg_sa/WG2_Arch/TSGS2_18/tdocs/all_tdocs_and_draft_minutes/S2-011312.zip" TargetMode="External" Id="R9cf05784de394307" /><Relationship Type="http://schemas.openxmlformats.org/officeDocument/2006/relationships/hyperlink" Target="http://webapp.etsi.org/teldir/ListPersDetails.asp?PersId=0" TargetMode="External" Id="Ra759c313d2754d8a" /><Relationship Type="http://schemas.openxmlformats.org/officeDocument/2006/relationships/hyperlink" Target="http://www.3gpp.org/ftp/tsg_sa/WG2_Arch/TSGS2_18/tdocs/all_tdocs_and_draft_minutes/S2-011313.zip" TargetMode="External" Id="R5f81f1a8c3f341cb" /><Relationship Type="http://schemas.openxmlformats.org/officeDocument/2006/relationships/hyperlink" Target="http://webapp.etsi.org/teldir/ListPersDetails.asp?PersId=0" TargetMode="External" Id="Rda07e37d41204a20" /><Relationship Type="http://schemas.openxmlformats.org/officeDocument/2006/relationships/hyperlink" Target="http://www.3gpp.org/ftp/tsg_sa/WG2_Arch/TSGS2_18/tdocs/all_tdocs_and_draft_minutes/S2-011314.zip" TargetMode="External" Id="Re918c7d61d144234" /><Relationship Type="http://schemas.openxmlformats.org/officeDocument/2006/relationships/hyperlink" Target="http://webapp.etsi.org/teldir/ListPersDetails.asp?PersId=0" TargetMode="External" Id="Ra8000c9e749f49d7" /><Relationship Type="http://schemas.openxmlformats.org/officeDocument/2006/relationships/hyperlink" Target="http://www.3gpp.org/ftp/tsg_sa/WG2_Arch/TSGS2_18/tdocs/all_tdocs_and_draft_minutes/S2-011315.zip" TargetMode="External" Id="R68674f0fc8ac4450" /><Relationship Type="http://schemas.openxmlformats.org/officeDocument/2006/relationships/hyperlink" Target="http://webapp.etsi.org/teldir/ListPersDetails.asp?PersId=0" TargetMode="External" Id="R4897129d08504d28" /><Relationship Type="http://schemas.openxmlformats.org/officeDocument/2006/relationships/hyperlink" Target="http://www.3gpp.org/ftp/tsg_sa/WG2_Arch/TSGS2_18/tdocs/all_tdocs_and_draft_minutes/S2-011316.zip" TargetMode="External" Id="R540e3283c37d42b0" /><Relationship Type="http://schemas.openxmlformats.org/officeDocument/2006/relationships/hyperlink" Target="http://webapp.etsi.org/teldir/ListPersDetails.asp?PersId=0" TargetMode="External" Id="Rb3ae3630ae624828" /><Relationship Type="http://schemas.openxmlformats.org/officeDocument/2006/relationships/hyperlink" Target="http://www.3gpp.org/ftp/tsg_sa/WG2_Arch/TSGS2_18/tdocs/all_tdocs_and_draft_minutes/S2-011317.zip" TargetMode="External" Id="Red5ec953892943a3" /><Relationship Type="http://schemas.openxmlformats.org/officeDocument/2006/relationships/hyperlink" Target="http://webapp.etsi.org/teldir/ListPersDetails.asp?PersId=0" TargetMode="External" Id="R0e0a4f0a35224621" /><Relationship Type="http://schemas.openxmlformats.org/officeDocument/2006/relationships/hyperlink" Target="http://www.3gpp.org/ftp/tsg_sa/WG2_Arch/TSGS2_18/tdocs/all_tdocs_and_draft_minutes/S2-011318.zip" TargetMode="External" Id="R779a56db070c40da" /><Relationship Type="http://schemas.openxmlformats.org/officeDocument/2006/relationships/hyperlink" Target="http://webapp.etsi.org/teldir/ListPersDetails.asp?PersId=0" TargetMode="External" Id="R61f5742d42e94ef3" /><Relationship Type="http://schemas.openxmlformats.org/officeDocument/2006/relationships/hyperlink" Target="http://www.3gpp.org/ftp/tsg_sa/WG2_Arch/TSGS2_18/tdocs/all_tdocs_and_draft_minutes/S2-011319.zip" TargetMode="External" Id="R8804cbacaf7b4da4" /><Relationship Type="http://schemas.openxmlformats.org/officeDocument/2006/relationships/hyperlink" Target="http://webapp.etsi.org/teldir/ListPersDetails.asp?PersId=0" TargetMode="External" Id="R63d1e7cb85784c3e" /><Relationship Type="http://schemas.openxmlformats.org/officeDocument/2006/relationships/hyperlink" Target="http://www.3gpp.org/ftp/tsg_sa/WG2_Arch/TSGS2_18/tdocs/all_tdocs_and_draft_minutes/S2-011320.zip" TargetMode="External" Id="R61e8ab079f3741fa" /><Relationship Type="http://schemas.openxmlformats.org/officeDocument/2006/relationships/hyperlink" Target="http://webapp.etsi.org/teldir/ListPersDetails.asp?PersId=0" TargetMode="External" Id="R648601daf67b4358" /><Relationship Type="http://schemas.openxmlformats.org/officeDocument/2006/relationships/hyperlink" Target="http://www.3gpp.org/ftp/tsg_sa/WG2_Arch/TSGS2_18/tdocs/all_tdocs_and_draft_minutes/S2-011321.zip" TargetMode="External" Id="R36282178b3d548f4" /><Relationship Type="http://schemas.openxmlformats.org/officeDocument/2006/relationships/hyperlink" Target="http://webapp.etsi.org/teldir/ListPersDetails.asp?PersId=0" TargetMode="External" Id="R9ed810da255545f7" /><Relationship Type="http://schemas.openxmlformats.org/officeDocument/2006/relationships/hyperlink" Target="http://www.3gpp.org/ftp/tsg_sa/WG2_Arch/TSGS2_18/tdocs/all_tdocs_and_draft_minutes/S2-011322.zip" TargetMode="External" Id="R47db9bff98354352" /><Relationship Type="http://schemas.openxmlformats.org/officeDocument/2006/relationships/hyperlink" Target="http://webapp.etsi.org/teldir/ListPersDetails.asp?PersId=0" TargetMode="External" Id="Ra3898623bf184771" /><Relationship Type="http://schemas.openxmlformats.org/officeDocument/2006/relationships/hyperlink" Target="http://www.3gpp.org/ftp/tsg_sa/WG2_Arch/TSGS2_18/tdocs/all_tdocs_and_draft_minutes/S2-011323.zip" TargetMode="External" Id="R5f2340f05db74f21" /><Relationship Type="http://schemas.openxmlformats.org/officeDocument/2006/relationships/hyperlink" Target="http://webapp.etsi.org/teldir/ListPersDetails.asp?PersId=0" TargetMode="External" Id="R54b1b42b68f84ec1" /><Relationship Type="http://schemas.openxmlformats.org/officeDocument/2006/relationships/hyperlink" Target="http://www.3gpp.org/ftp/tsg_sa/WG2_Arch/TSGS2_18/tdocs/all_tdocs_and_draft_minutes/S2-011324.zip" TargetMode="External" Id="R70160c4b6f204bd8" /><Relationship Type="http://schemas.openxmlformats.org/officeDocument/2006/relationships/hyperlink" Target="http://webapp.etsi.org/teldir/ListPersDetails.asp?PersId=0" TargetMode="External" Id="Rde26802cc77f47ed" /><Relationship Type="http://schemas.openxmlformats.org/officeDocument/2006/relationships/hyperlink" Target="http://www.3gpp.org/ftp/tsg_sa/WG2_Arch/TSGS2_18/tdocs/all_tdocs_and_draft_minutes/S2-011325.zip" TargetMode="External" Id="Rb4c9f54aa3c741b5" /><Relationship Type="http://schemas.openxmlformats.org/officeDocument/2006/relationships/hyperlink" Target="http://webapp.etsi.org/teldir/ListPersDetails.asp?PersId=0" TargetMode="External" Id="R0fef7e9347e54885" /><Relationship Type="http://schemas.openxmlformats.org/officeDocument/2006/relationships/hyperlink" Target="http://www.3gpp.org/ftp/tsg_sa/WG2_Arch/TSGS2_18/tdocs/all_tdocs_and_draft_minutes/S2-011326.zip" TargetMode="External" Id="R2452dcb29751434e" /><Relationship Type="http://schemas.openxmlformats.org/officeDocument/2006/relationships/hyperlink" Target="http://webapp.etsi.org/teldir/ListPersDetails.asp?PersId=0" TargetMode="External" Id="R78b151d9ea8b4f27" /><Relationship Type="http://schemas.openxmlformats.org/officeDocument/2006/relationships/hyperlink" Target="http://www.3gpp.org/ftp/tsg_sa/WG2_Arch/TSGS2_18/tdocs/all_tdocs_and_draft_minutes/S2-011327.zip" TargetMode="External" Id="R63d82eba40d34b35" /><Relationship Type="http://schemas.openxmlformats.org/officeDocument/2006/relationships/hyperlink" Target="http://webapp.etsi.org/teldir/ListPersDetails.asp?PersId=0" TargetMode="External" Id="Rb4dc3620cda74d2f" /><Relationship Type="http://schemas.openxmlformats.org/officeDocument/2006/relationships/hyperlink" Target="http://www.3gpp.org/ftp/tsg_sa/WG2_Arch/TSGS2_18/tdocs/all_tdocs_and_draft_minutes/S2-011328.zip" TargetMode="External" Id="R5747885fa230482c" /><Relationship Type="http://schemas.openxmlformats.org/officeDocument/2006/relationships/hyperlink" Target="http://webapp.etsi.org/teldir/ListPersDetails.asp?PersId=0" TargetMode="External" Id="Rc648dc03e42c416c" /><Relationship Type="http://schemas.openxmlformats.org/officeDocument/2006/relationships/hyperlink" Target="http://www.3gpp.org/ftp/tsg_sa/WG2_Arch/TSGS2_18/tdocs/all_tdocs_and_draft_minutes/S2-011329.zip" TargetMode="External" Id="Rc7c967798c6249ed" /><Relationship Type="http://schemas.openxmlformats.org/officeDocument/2006/relationships/hyperlink" Target="http://webapp.etsi.org/teldir/ListPersDetails.asp?PersId=0" TargetMode="External" Id="R0556bd5a732341dc" /><Relationship Type="http://schemas.openxmlformats.org/officeDocument/2006/relationships/hyperlink" Target="http://www.3gpp.org/ftp/tsg_sa/WG2_Arch/TSGS2_18/tdocs/all_tdocs_and_draft_minutes/S2-011330.zip" TargetMode="External" Id="Rc21b562a6d964d1d" /><Relationship Type="http://schemas.openxmlformats.org/officeDocument/2006/relationships/hyperlink" Target="http://webapp.etsi.org/teldir/ListPersDetails.asp?PersId=0" TargetMode="External" Id="R8fa3767e911d400d" /><Relationship Type="http://schemas.openxmlformats.org/officeDocument/2006/relationships/hyperlink" Target="http://www.3gpp.org/ftp/tsg_sa/WG2_Arch/TSGS2_18/tdocs/all_tdocs_and_draft_minutes/S2-011331.zip" TargetMode="External" Id="Rdc54bc679e844e3d" /><Relationship Type="http://schemas.openxmlformats.org/officeDocument/2006/relationships/hyperlink" Target="http://webapp.etsi.org/teldir/ListPersDetails.asp?PersId=0" TargetMode="External" Id="R6b47729b25d749e6" /><Relationship Type="http://schemas.openxmlformats.org/officeDocument/2006/relationships/hyperlink" Target="http://www.3gpp.org/ftp/tsg_sa/WG2_Arch/TSGS2_18/tdocs/all_tdocs_and_draft_minutes/S2-011332.zip" TargetMode="External" Id="R59436ee08a5e4c11" /><Relationship Type="http://schemas.openxmlformats.org/officeDocument/2006/relationships/hyperlink" Target="http://webapp.etsi.org/teldir/ListPersDetails.asp?PersId=0" TargetMode="External" Id="Rbc83a6e38fc348e4" /><Relationship Type="http://schemas.openxmlformats.org/officeDocument/2006/relationships/hyperlink" Target="http://www.3gpp.org/ftp/tsg_sa/WG2_Arch/TSGS2_18/tdocs/all_tdocs_and_draft_minutes/S2-011333.zip" TargetMode="External" Id="Rc3914930cf964690" /><Relationship Type="http://schemas.openxmlformats.org/officeDocument/2006/relationships/hyperlink" Target="http://webapp.etsi.org/teldir/ListPersDetails.asp?PersId=0" TargetMode="External" Id="R29de1c0902f541e6" /><Relationship Type="http://schemas.openxmlformats.org/officeDocument/2006/relationships/hyperlink" Target="http://www.3gpp.org/ftp/tsg_sa/WG2_Arch/TSGS2_18/tdocs/all_tdocs_and_draft_minutes/S2-011334.zip" TargetMode="External" Id="R91a1615397ac4013" /><Relationship Type="http://schemas.openxmlformats.org/officeDocument/2006/relationships/hyperlink" Target="http://webapp.etsi.org/teldir/ListPersDetails.asp?PersId=0" TargetMode="External" Id="R97589402ffbf42f2" /><Relationship Type="http://schemas.openxmlformats.org/officeDocument/2006/relationships/hyperlink" Target="http://www.3gpp.org/ftp/tsg_sa/WG2_Arch/TSGS2_18/tdocs/all_tdocs_and_draft_minutes/S2-011335.zip" TargetMode="External" Id="R02e0e3dac4f24242" /><Relationship Type="http://schemas.openxmlformats.org/officeDocument/2006/relationships/hyperlink" Target="http://webapp.etsi.org/teldir/ListPersDetails.asp?PersId=0" TargetMode="External" Id="R2136cd98dad44756" /><Relationship Type="http://schemas.openxmlformats.org/officeDocument/2006/relationships/hyperlink" Target="http://www.3gpp.org/ftp/tsg_sa/WG2_Arch/TSGS2_18/tdocs/all_tdocs_and_draft_minutes/S2-011336.zip" TargetMode="External" Id="R010263283b1f4f15" /><Relationship Type="http://schemas.openxmlformats.org/officeDocument/2006/relationships/hyperlink" Target="http://webapp.etsi.org/teldir/ListPersDetails.asp?PersId=0" TargetMode="External" Id="R499ebc2a375b42dd" /><Relationship Type="http://schemas.openxmlformats.org/officeDocument/2006/relationships/hyperlink" Target="http://www.3gpp.org/ftp/tsg_sa/WG2_Arch/TSGS2_18/tdocs/all_tdocs_and_draft_minutes/S2-011337.zip" TargetMode="External" Id="R61ffbd5a335c4285" /><Relationship Type="http://schemas.openxmlformats.org/officeDocument/2006/relationships/hyperlink" Target="http://webapp.etsi.org/teldir/ListPersDetails.asp?PersId=0" TargetMode="External" Id="Rc34be089fc3544fb" /><Relationship Type="http://schemas.openxmlformats.org/officeDocument/2006/relationships/hyperlink" Target="http://www.3gpp.org/ftp/tsg_sa/WG2_Arch/TSGS2_18/tdocs/all_tdocs_and_draft_minutes/S2-011338.zip" TargetMode="External" Id="R836ed51512c248ad" /><Relationship Type="http://schemas.openxmlformats.org/officeDocument/2006/relationships/hyperlink" Target="http://webapp.etsi.org/teldir/ListPersDetails.asp?PersId=0" TargetMode="External" Id="Rc3d6b94c310c4287" /><Relationship Type="http://schemas.openxmlformats.org/officeDocument/2006/relationships/hyperlink" Target="http://www.3gpp.org/ftp/tsg_sa/WG2_Arch/TSGS2_18/tdocs/all_tdocs_and_draft_minutes/S2-011339.zip" TargetMode="External" Id="R8a6bafbf77c6430a" /><Relationship Type="http://schemas.openxmlformats.org/officeDocument/2006/relationships/hyperlink" Target="http://webapp.etsi.org/teldir/ListPersDetails.asp?PersId=0" TargetMode="External" Id="Rd6d180e1e4074c21" /><Relationship Type="http://schemas.openxmlformats.org/officeDocument/2006/relationships/hyperlink" Target="http://www.3gpp.org/ftp/tsg_sa/WG2_Arch/TSGS2_18/tdocs/all_tdocs_and_draft_minutes/S2-011340.zip" TargetMode="External" Id="Re288b33561714ac1" /><Relationship Type="http://schemas.openxmlformats.org/officeDocument/2006/relationships/hyperlink" Target="http://webapp.etsi.org/teldir/ListPersDetails.asp?PersId=0" TargetMode="External" Id="Rf06b6a59e6624bea" /><Relationship Type="http://schemas.openxmlformats.org/officeDocument/2006/relationships/hyperlink" Target="http://www.3gpp.org/ftp/tsg_sa/WG2_Arch/TSGS2_18/tdocs/all_tdocs_and_draft_minutes/S2-011341.zip" TargetMode="External" Id="R4d7e55d84dd54b65" /><Relationship Type="http://schemas.openxmlformats.org/officeDocument/2006/relationships/hyperlink" Target="http://webapp.etsi.org/teldir/ListPersDetails.asp?PersId=0" TargetMode="External" Id="R9f8d24b6059946b2" /><Relationship Type="http://schemas.openxmlformats.org/officeDocument/2006/relationships/hyperlink" Target="http://www.3gpp.org/ftp/tsg_sa/WG2_Arch/TSGS2_18/tdocs/all_tdocs_and_draft_minutes/S2-011342.zip" TargetMode="External" Id="R8bd174359a3e4571" /><Relationship Type="http://schemas.openxmlformats.org/officeDocument/2006/relationships/hyperlink" Target="http://webapp.etsi.org/teldir/ListPersDetails.asp?PersId=0" TargetMode="External" Id="R9d3f6e384c434e23" /><Relationship Type="http://schemas.openxmlformats.org/officeDocument/2006/relationships/hyperlink" Target="http://www.3gpp.org/ftp/tsg_sa/WG2_Arch/TSGS2_18/tdocs/all_tdocs_and_draft_minutes/S2-011343.zip" TargetMode="External" Id="Raa64c8bda20a47bd" /><Relationship Type="http://schemas.openxmlformats.org/officeDocument/2006/relationships/hyperlink" Target="http://webapp.etsi.org/teldir/ListPersDetails.asp?PersId=0" TargetMode="External" Id="R137d03fba42343f0" /><Relationship Type="http://schemas.openxmlformats.org/officeDocument/2006/relationships/hyperlink" Target="http://www.3gpp.org/ftp/tsg_sa/WG2_Arch/TSGS2_18/tdocs/all_tdocs_and_draft_minutes/S2-011344.zip" TargetMode="External" Id="Rfa9f2fb7a5234609" /><Relationship Type="http://schemas.openxmlformats.org/officeDocument/2006/relationships/hyperlink" Target="http://webapp.etsi.org/teldir/ListPersDetails.asp?PersId=0" TargetMode="External" Id="R2a42d9180ffb4418" /><Relationship Type="http://schemas.openxmlformats.org/officeDocument/2006/relationships/hyperlink" Target="http://www.3gpp.org/ftp/tsg_sa/WG2_Arch/TSGS2_18/tdocs/all_tdocs_and_draft_minutes/S2-011345.zip" TargetMode="External" Id="R8c007bf0ef544f7f" /><Relationship Type="http://schemas.openxmlformats.org/officeDocument/2006/relationships/hyperlink" Target="http://webapp.etsi.org/teldir/ListPersDetails.asp?PersId=0" TargetMode="External" Id="R2bff3f2053dd41d7" /><Relationship Type="http://schemas.openxmlformats.org/officeDocument/2006/relationships/hyperlink" Target="http://www.3gpp.org/ftp/tsg_sa/WG2_Arch/TSGS2_18/tdocs/all_tdocs_and_draft_minutes/S2-011346.zip" TargetMode="External" Id="Rd133e97eec834058" /><Relationship Type="http://schemas.openxmlformats.org/officeDocument/2006/relationships/hyperlink" Target="http://webapp.etsi.org/teldir/ListPersDetails.asp?PersId=0" TargetMode="External" Id="Rb6e5d23ffa524063" /><Relationship Type="http://schemas.openxmlformats.org/officeDocument/2006/relationships/hyperlink" Target="http://www.3gpp.org/ftp/tsg_sa/WG2_Arch/TSGS2_18/tdocs/all_tdocs_and_draft_minutes/S2-011348.zip" TargetMode="External" Id="R819e671a3eb74015" /><Relationship Type="http://schemas.openxmlformats.org/officeDocument/2006/relationships/hyperlink" Target="http://webapp.etsi.org/teldir/ListPersDetails.asp?PersId=0" TargetMode="External" Id="R6948a38d05df4eaf" /><Relationship Type="http://schemas.openxmlformats.org/officeDocument/2006/relationships/hyperlink" Target="http://www.3gpp.org/ftp/tsg_sa/WG2_Arch/TSGS2_18/tdocs/all_tdocs_and_draft_minutes/S2-011349.zip" TargetMode="External" Id="R17b9ba23e28e4d34" /><Relationship Type="http://schemas.openxmlformats.org/officeDocument/2006/relationships/hyperlink" Target="http://webapp.etsi.org/teldir/ListPersDetails.asp?PersId=0" TargetMode="External" Id="R1ac8330172a14d06" /><Relationship Type="http://schemas.openxmlformats.org/officeDocument/2006/relationships/hyperlink" Target="http://www.3gpp.org/ftp/tsg_sa/WG2_Arch/TSGS2_18/tdocs/all_tdocs_and_draft_minutes/S2-011350.zip" TargetMode="External" Id="Rdbef21c3559d48cb" /><Relationship Type="http://schemas.openxmlformats.org/officeDocument/2006/relationships/hyperlink" Target="http://webapp.etsi.org/teldir/ListPersDetails.asp?PersId=0" TargetMode="External" Id="R4806e68b99ef41b2" /><Relationship Type="http://schemas.openxmlformats.org/officeDocument/2006/relationships/hyperlink" Target="http://www.3gpp.org/ftp/tsg_sa/WG2_Arch/TSGS2_18/tdocs/all_tdocs_and_draft_minutes/S2-011351.zip" TargetMode="External" Id="R0caf3157271441d3" /><Relationship Type="http://schemas.openxmlformats.org/officeDocument/2006/relationships/hyperlink" Target="http://webapp.etsi.org/teldir/ListPersDetails.asp?PersId=0" TargetMode="External" Id="R28dacf5f3de54165" /><Relationship Type="http://schemas.openxmlformats.org/officeDocument/2006/relationships/hyperlink" Target="http://www.3gpp.org/ftp/tsg_sa/WG2_Arch/TSGS2_18/tdocs/all_tdocs_and_draft_minutes/S2-011352.zip" TargetMode="External" Id="Rf6c76db14491403a" /><Relationship Type="http://schemas.openxmlformats.org/officeDocument/2006/relationships/hyperlink" Target="http://webapp.etsi.org/teldir/ListPersDetails.asp?PersId=0" TargetMode="External" Id="Raa973adf60e14f45" /><Relationship Type="http://schemas.openxmlformats.org/officeDocument/2006/relationships/hyperlink" Target="http://www.3gpp.org/ftp/tsg_sa/WG2_Arch/TSGS2_18/tdocs/all_tdocs_and_draft_minutes/S2-011356.zip" TargetMode="External" Id="R6e12d29c824441ba" /><Relationship Type="http://schemas.openxmlformats.org/officeDocument/2006/relationships/hyperlink" Target="http://webapp.etsi.org/teldir/ListPersDetails.asp?PersId=0" TargetMode="External" Id="Ra8bbc5571a03481c" /><Relationship Type="http://schemas.openxmlformats.org/officeDocument/2006/relationships/hyperlink" Target="http://www.3gpp.org/ftp/tsg_sa/WG2_Arch/TSGS2_18/tdocs/all_tdocs_and_draft_minutes/S2-011357.zip" TargetMode="External" Id="Rf908bf78fadc4669" /><Relationship Type="http://schemas.openxmlformats.org/officeDocument/2006/relationships/hyperlink" Target="http://webapp.etsi.org/teldir/ListPersDetails.asp?PersId=0" TargetMode="External" Id="R0db3b71910db4171" /><Relationship Type="http://schemas.openxmlformats.org/officeDocument/2006/relationships/hyperlink" Target="http://www.3gpp.org/ftp/tsg_sa/WG2_Arch/TSGS2_18/tdocs/all_tdocs_and_draft_minutes/S2-011358.zip" TargetMode="External" Id="Rcf41bbac64264e38" /><Relationship Type="http://schemas.openxmlformats.org/officeDocument/2006/relationships/hyperlink" Target="http://webapp.etsi.org/teldir/ListPersDetails.asp?PersId=0" TargetMode="External" Id="Ra376f69fb6b44d81" /><Relationship Type="http://schemas.openxmlformats.org/officeDocument/2006/relationships/hyperlink" Target="http://www.3gpp.org/ftp/tsg_sa/WG2_Arch/TSGS2_18/tdocs/all_tdocs_and_draft_minutes/S2-011359.zip" TargetMode="External" Id="R1c5d0a2d68164f9f" /><Relationship Type="http://schemas.openxmlformats.org/officeDocument/2006/relationships/hyperlink" Target="http://webapp.etsi.org/teldir/ListPersDetails.asp?PersId=0" TargetMode="External" Id="Rf51c84286cdc4f67" /><Relationship Type="http://schemas.openxmlformats.org/officeDocument/2006/relationships/hyperlink" Target="http://www.3gpp.org/ftp/tsg_sa/WG2_Arch/TSGS2_18/tdocs/all_tdocs_and_draft_minutes/S2-011360.zip" TargetMode="External" Id="R6e16bc4c4dcb4c92" /><Relationship Type="http://schemas.openxmlformats.org/officeDocument/2006/relationships/hyperlink" Target="http://webapp.etsi.org/teldir/ListPersDetails.asp?PersId=0" TargetMode="External" Id="R2a895f69f349475e" /><Relationship Type="http://schemas.openxmlformats.org/officeDocument/2006/relationships/hyperlink" Target="http://www.3gpp.org/ftp/tsg_sa/WG2_Arch/TSGS2_18/tdocs/all_tdocs_and_draft_minutes/S2-011362.zip" TargetMode="External" Id="R0a48e9a4fd3c4ec8" /><Relationship Type="http://schemas.openxmlformats.org/officeDocument/2006/relationships/hyperlink" Target="http://webapp.etsi.org/teldir/ListPersDetails.asp?PersId=0" TargetMode="External" Id="Rca35ccf85bea433b" /><Relationship Type="http://schemas.openxmlformats.org/officeDocument/2006/relationships/hyperlink" Target="http://www.3gpp.org/ftp/tsg_sa/WG2_Arch/TSGS2_18/tdocs/all_tdocs_and_draft_minutes/S2-011363.zip" TargetMode="External" Id="Rb082766fe85f4f87" /><Relationship Type="http://schemas.openxmlformats.org/officeDocument/2006/relationships/hyperlink" Target="http://webapp.etsi.org/teldir/ListPersDetails.asp?PersId=0" TargetMode="External" Id="R16e6e2efed5747ad" /><Relationship Type="http://schemas.openxmlformats.org/officeDocument/2006/relationships/hyperlink" Target="http://www.3gpp.org/ftp/tsg_sa/WG2_Arch/TSGS2_18/tdocs/all_tdocs_and_draft_minutes/S2-011364.zip" TargetMode="External" Id="Ra3c58a8ea0fb47c2" /><Relationship Type="http://schemas.openxmlformats.org/officeDocument/2006/relationships/hyperlink" Target="http://webapp.etsi.org/teldir/ListPersDetails.asp?PersId=0" TargetMode="External" Id="R10fd1078ce444d35" /><Relationship Type="http://schemas.openxmlformats.org/officeDocument/2006/relationships/hyperlink" Target="http://www.3gpp.org/ftp/tsg_sa/WG2_Arch/TSGS2_18/tdocs/all_tdocs_and_draft_minutes/S2-011365.zip" TargetMode="External" Id="R8bebdb164eda4d30" /><Relationship Type="http://schemas.openxmlformats.org/officeDocument/2006/relationships/hyperlink" Target="http://webapp.etsi.org/teldir/ListPersDetails.asp?PersId=0" TargetMode="External" Id="Rcc195d65e2a74a4d" /><Relationship Type="http://schemas.openxmlformats.org/officeDocument/2006/relationships/hyperlink" Target="http://www.3gpp.org/ftp/tsg_sa/WG2_Arch/TSGS2_18/tdocs/all_tdocs_and_draft_minutes/S2-011366.zip" TargetMode="External" Id="R117497b51a6f4e23" /><Relationship Type="http://schemas.openxmlformats.org/officeDocument/2006/relationships/hyperlink" Target="http://webapp.etsi.org/teldir/ListPersDetails.asp?PersId=0" TargetMode="External" Id="R95af6b5a43f14721" /><Relationship Type="http://schemas.openxmlformats.org/officeDocument/2006/relationships/hyperlink" Target="http://www.3gpp.org/ftp/tsg_sa/WG2_Arch/TSGS2_18/tdocs/all_tdocs_and_draft_minutes/S2-011367.zip" TargetMode="External" Id="R0b1954fd170d4864" /><Relationship Type="http://schemas.openxmlformats.org/officeDocument/2006/relationships/hyperlink" Target="http://webapp.etsi.org/teldir/ListPersDetails.asp?PersId=0" TargetMode="External" Id="Rf7335f66e5134e42" /><Relationship Type="http://schemas.openxmlformats.org/officeDocument/2006/relationships/hyperlink" Target="http://www.3gpp.org/ftp/tsg_sa/WG2_Arch/TSGS2_18/tdocs/all_tdocs_and_draft_minutes/S2-011368.zip" TargetMode="External" Id="Rfcfd926401314f7a" /><Relationship Type="http://schemas.openxmlformats.org/officeDocument/2006/relationships/hyperlink" Target="http://webapp.etsi.org/teldir/ListPersDetails.asp?PersId=0" TargetMode="External" Id="Reb96281f0edf4d37" /><Relationship Type="http://schemas.openxmlformats.org/officeDocument/2006/relationships/hyperlink" Target="http://www.3gpp.org/ftp/tsg_sa/WG2_Arch/TSGS2_18/tdocs/all_tdocs_and_draft_minutes/S2-011369.zip" TargetMode="External" Id="Rf7cb2aa9803645f4" /><Relationship Type="http://schemas.openxmlformats.org/officeDocument/2006/relationships/hyperlink" Target="http://webapp.etsi.org/teldir/ListPersDetails.asp?PersId=0" TargetMode="External" Id="R396ccb3847494a78" /><Relationship Type="http://schemas.openxmlformats.org/officeDocument/2006/relationships/hyperlink" Target="http://www.3gpp.org/ftp/tsg_sa/WG2_Arch/TSGS2_18/tdocs/all_tdocs_and_draft_minutes/S2-011370.zip" TargetMode="External" Id="Ra14848c86e7649c7" /><Relationship Type="http://schemas.openxmlformats.org/officeDocument/2006/relationships/hyperlink" Target="http://webapp.etsi.org/teldir/ListPersDetails.asp?PersId=0" TargetMode="External" Id="R0b21c43dc4c34c67" /><Relationship Type="http://schemas.openxmlformats.org/officeDocument/2006/relationships/hyperlink" Target="http://www.3gpp.org/ftp/tsg_sa/WG2_Arch/TSGS2_18/tdocs/all_tdocs_and_draft_minutes/S2-011371.zip" TargetMode="External" Id="R667efaef482341f7" /><Relationship Type="http://schemas.openxmlformats.org/officeDocument/2006/relationships/hyperlink" Target="http://webapp.etsi.org/teldir/ListPersDetails.asp?PersId=0" TargetMode="External" Id="Ra1cf63286c23438c" /><Relationship Type="http://schemas.openxmlformats.org/officeDocument/2006/relationships/hyperlink" Target="http://www.3gpp.org/ftp/tsg_sa/WG2_Arch/TSGS2_18/tdocs/all_tdocs_and_draft_minutes/S2-011372.zip" TargetMode="External" Id="R89fc422e62b847e2" /><Relationship Type="http://schemas.openxmlformats.org/officeDocument/2006/relationships/hyperlink" Target="http://webapp.etsi.org/teldir/ListPersDetails.asp?PersId=0" TargetMode="External" Id="R851ca0aa1887498f" /><Relationship Type="http://schemas.openxmlformats.org/officeDocument/2006/relationships/hyperlink" Target="http://www.3gpp.org/ftp/tsg_sa/WG2_Arch/TSGS2_18/tdocs/all_tdocs_and_draft_minutes/S2-011373.zip" TargetMode="External" Id="R6930bf9c52844b42" /><Relationship Type="http://schemas.openxmlformats.org/officeDocument/2006/relationships/hyperlink" Target="http://webapp.etsi.org/teldir/ListPersDetails.asp?PersId=0" TargetMode="External" Id="Racbeeec4f0184843" /><Relationship Type="http://schemas.openxmlformats.org/officeDocument/2006/relationships/hyperlink" Target="http://www.3gpp.org/ftp/tsg_sa/WG2_Arch/TSGS2_18/tdocs/all_tdocs_and_draft_minutes/S2-011374.zip" TargetMode="External" Id="Rc6c955319f5f4f90" /><Relationship Type="http://schemas.openxmlformats.org/officeDocument/2006/relationships/hyperlink" Target="http://webapp.etsi.org/teldir/ListPersDetails.asp?PersId=0" TargetMode="External" Id="R6e5b3f9724194517" /><Relationship Type="http://schemas.openxmlformats.org/officeDocument/2006/relationships/hyperlink" Target="http://www.3gpp.org/ftp/tsg_sa/WG2_Arch/TSGS2_18/tdocs/all_tdocs_and_draft_minutes/S2-011375.zip" TargetMode="External" Id="R060fe594e85843ac" /><Relationship Type="http://schemas.openxmlformats.org/officeDocument/2006/relationships/hyperlink" Target="http://webapp.etsi.org/teldir/ListPersDetails.asp?PersId=0" TargetMode="External" Id="R5373ee840a5a4e98" /><Relationship Type="http://schemas.openxmlformats.org/officeDocument/2006/relationships/hyperlink" Target="http://www.3gpp.org/ftp/tsg_sa/WG2_Arch/TSGS2_18/tdocs/all_tdocs_and_draft_minutes/S2-011376.zip" TargetMode="External" Id="R473e4f98000a40a0" /><Relationship Type="http://schemas.openxmlformats.org/officeDocument/2006/relationships/hyperlink" Target="http://webapp.etsi.org/teldir/ListPersDetails.asp?PersId=0" TargetMode="External" Id="Rd94b47cab4be4dd1" /><Relationship Type="http://schemas.openxmlformats.org/officeDocument/2006/relationships/hyperlink" Target="http://www.3gpp.org/ftp/tsg_sa/WG2_Arch/TSGS2_18/tdocs/all_tdocs_and_draft_minutes/S2-011377.zip" TargetMode="External" Id="R0b50585173554abe" /><Relationship Type="http://schemas.openxmlformats.org/officeDocument/2006/relationships/hyperlink" Target="http://webapp.etsi.org/teldir/ListPersDetails.asp?PersId=0" TargetMode="External" Id="Rd684a042a3c24272" /><Relationship Type="http://schemas.openxmlformats.org/officeDocument/2006/relationships/hyperlink" Target="http://www.3gpp.org/ftp/tsg_sa/WG2_Arch/TSGS2_18/tdocs/all_tdocs_and_draft_minutes/S2-011378.ZIP" TargetMode="External" Id="Rcbc211b356344791" /><Relationship Type="http://schemas.openxmlformats.org/officeDocument/2006/relationships/hyperlink" Target="http://webapp.etsi.org/teldir/ListPersDetails.asp?PersId=0" TargetMode="External" Id="R99bc741d313e44e8" /><Relationship Type="http://schemas.openxmlformats.org/officeDocument/2006/relationships/hyperlink" Target="http://www.3gpp.org/ftp/tsg_sa/WG2_Arch/TSGS2_18/tdocs/all_tdocs_and_draft_minutes/S2-011379.ZIP" TargetMode="External" Id="R5baa300472cb45a0" /><Relationship Type="http://schemas.openxmlformats.org/officeDocument/2006/relationships/hyperlink" Target="http://webapp.etsi.org/teldir/ListPersDetails.asp?PersId=0" TargetMode="External" Id="Re9cfc1f688f64a0c" /><Relationship Type="http://schemas.openxmlformats.org/officeDocument/2006/relationships/hyperlink" Target="http://www.3gpp.org/ftp/tsg_sa/WG2_Arch/TSGS2_18/tdocs/all_tdocs_and_draft_minutes/S2-011380.zip" TargetMode="External" Id="R2126c38a36e24451" /><Relationship Type="http://schemas.openxmlformats.org/officeDocument/2006/relationships/hyperlink" Target="http://webapp.etsi.org/teldir/ListPersDetails.asp?PersId=0" TargetMode="External" Id="R7e4ee139de974583" /><Relationship Type="http://schemas.openxmlformats.org/officeDocument/2006/relationships/hyperlink" Target="http://www.3gpp.org/ftp/tsg_sa/WG2_Arch/TSGS2_18/tdocs/all_tdocs_and_draft_minutes/S2-011381.zip" TargetMode="External" Id="Rebbc1c53cbdc4f7c" /><Relationship Type="http://schemas.openxmlformats.org/officeDocument/2006/relationships/hyperlink" Target="http://webapp.etsi.org/teldir/ListPersDetails.asp?PersId=0" TargetMode="External" Id="R2bb44b3d08c8475a" /><Relationship Type="http://schemas.openxmlformats.org/officeDocument/2006/relationships/hyperlink" Target="http://www.3gpp.org/ftp/tsg_sa/WG2_Arch/TSGS2_18/tdocs/all_tdocs_and_draft_minutes/S2-011382.zip" TargetMode="External" Id="R543c3340fbc64512" /><Relationship Type="http://schemas.openxmlformats.org/officeDocument/2006/relationships/hyperlink" Target="http://webapp.etsi.org/teldir/ListPersDetails.asp?PersId=0" TargetMode="External" Id="R9797603020bc405e" /><Relationship Type="http://schemas.openxmlformats.org/officeDocument/2006/relationships/hyperlink" Target="http://www.3gpp.org/ftp/tsg_sa/WG2_Arch/TSGS2_18/tdocs/all_tdocs_and_draft_minutes/S2-011383.zip" TargetMode="External" Id="Re3bf7038f1354432" /><Relationship Type="http://schemas.openxmlformats.org/officeDocument/2006/relationships/hyperlink" Target="http://webapp.etsi.org/teldir/ListPersDetails.asp?PersId=0" TargetMode="External" Id="R7dca9ff033984e1d" /><Relationship Type="http://schemas.openxmlformats.org/officeDocument/2006/relationships/hyperlink" Target="http://www.3gpp.org/ftp/tsg_sa/WG2_Arch/TSGS2_18/tdocs/all_tdocs_and_draft_minutes/S2-011384.zip" TargetMode="External" Id="R819637d3b0b14ee1" /><Relationship Type="http://schemas.openxmlformats.org/officeDocument/2006/relationships/hyperlink" Target="http://webapp.etsi.org/teldir/ListPersDetails.asp?PersId=0" TargetMode="External" Id="R26c4960cc91c4ada" /><Relationship Type="http://schemas.openxmlformats.org/officeDocument/2006/relationships/hyperlink" Target="http://www.3gpp.org/ftp/tsg_sa/WG2_Arch/TSGS2_18/tdocs/all_tdocs_and_draft_minutes/S2-011385.zip" TargetMode="External" Id="R86513dcd96024394" /><Relationship Type="http://schemas.openxmlformats.org/officeDocument/2006/relationships/hyperlink" Target="http://webapp.etsi.org/teldir/ListPersDetails.asp?PersId=0" TargetMode="External" Id="R1db556ef2e114e9a" /><Relationship Type="http://schemas.openxmlformats.org/officeDocument/2006/relationships/hyperlink" Target="http://www.3gpp.org/ftp/tsg_sa/WG2_Arch/TSGS2_18/tdocs/all_tdocs_and_draft_minutes/S2-011386.zip" TargetMode="External" Id="Rfcef5212de7b4f23" /><Relationship Type="http://schemas.openxmlformats.org/officeDocument/2006/relationships/hyperlink" Target="http://webapp.etsi.org/teldir/ListPersDetails.asp?PersId=0" TargetMode="External" Id="R49c23ff5d0d543bd" /><Relationship Type="http://schemas.openxmlformats.org/officeDocument/2006/relationships/hyperlink" Target="http://www.3gpp.org/ftp/tsg_sa/WG2_Arch/TSGS2_18/tdocs/all_tdocs_and_draft_minutes/S2-011387.zip" TargetMode="External" Id="R75a51948b4bd4d22" /><Relationship Type="http://schemas.openxmlformats.org/officeDocument/2006/relationships/hyperlink" Target="http://webapp.etsi.org/teldir/ListPersDetails.asp?PersId=0" TargetMode="External" Id="R2cafb2c3828342ee" /><Relationship Type="http://schemas.openxmlformats.org/officeDocument/2006/relationships/hyperlink" Target="http://www.3gpp.org/ftp/tsg_sa/WG2_Arch/TSGS2_18/tdocs/all_tdocs_and_draft_minutes/S2-011388.zip" TargetMode="External" Id="R9efb8f25523d4bf6" /><Relationship Type="http://schemas.openxmlformats.org/officeDocument/2006/relationships/hyperlink" Target="http://webapp.etsi.org/teldir/ListPersDetails.asp?PersId=0" TargetMode="External" Id="Re2968997551f4e01" /><Relationship Type="http://schemas.openxmlformats.org/officeDocument/2006/relationships/hyperlink" Target="http://www.3gpp.org/ftp/tsg_sa/WG2_Arch/TSGS2_18/tdocs/all_tdocs_and_draft_minutes/S2-011389.zip" TargetMode="External" Id="Rf0cc61a2f6414f96" /><Relationship Type="http://schemas.openxmlformats.org/officeDocument/2006/relationships/hyperlink" Target="http://webapp.etsi.org/teldir/ListPersDetails.asp?PersId=0" TargetMode="External" Id="R007dd6e19eb54fe6" /><Relationship Type="http://schemas.openxmlformats.org/officeDocument/2006/relationships/hyperlink" Target="http://www.3gpp.org/ftp/tsg_sa/WG2_Arch/TSGS2_18/tdocs/all_tdocs_and_draft_minutes/S2-011390.zip" TargetMode="External" Id="R5cfe451e617c44a2" /><Relationship Type="http://schemas.openxmlformats.org/officeDocument/2006/relationships/hyperlink" Target="http://webapp.etsi.org/teldir/ListPersDetails.asp?PersId=0" TargetMode="External" Id="R061924796b6a439a" /><Relationship Type="http://schemas.openxmlformats.org/officeDocument/2006/relationships/hyperlink" Target="http://www.3gpp.org/ftp/tsg_sa/WG2_Arch/TSGS2_18/tdocs/all_tdocs_and_draft_minutes/S2-011391.zip" TargetMode="External" Id="R411f3dc835cf40b8" /><Relationship Type="http://schemas.openxmlformats.org/officeDocument/2006/relationships/hyperlink" Target="http://webapp.etsi.org/teldir/ListPersDetails.asp?PersId=0" TargetMode="External" Id="R3dd2404579c3424a" /><Relationship Type="http://schemas.openxmlformats.org/officeDocument/2006/relationships/hyperlink" Target="http://www.3gpp.org/ftp/tsg_sa/WG2_Arch/TSGS2_18/tdocs/all_tdocs_and_draft_minutes/S2-011392.zip" TargetMode="External" Id="Rd6ff432f9d2c453a" /><Relationship Type="http://schemas.openxmlformats.org/officeDocument/2006/relationships/hyperlink" Target="http://webapp.etsi.org/teldir/ListPersDetails.asp?PersId=0" TargetMode="External" Id="R7327a61335cb4781" /><Relationship Type="http://schemas.openxmlformats.org/officeDocument/2006/relationships/hyperlink" Target="http://www.3gpp.org/ftp/tsg_sa/WG2_Arch/TSGS2_18/tdocs/all_tdocs_and_draft_minutes/S2-011393.zip" TargetMode="External" Id="R633d0e7d84e640de" /><Relationship Type="http://schemas.openxmlformats.org/officeDocument/2006/relationships/hyperlink" Target="http://webapp.etsi.org/teldir/ListPersDetails.asp?PersId=0" TargetMode="External" Id="Rb291f9dc89294d55" /><Relationship Type="http://schemas.openxmlformats.org/officeDocument/2006/relationships/hyperlink" Target="http://www.3gpp.org/ftp/tsg_sa/WG2_Arch/TSGS2_18/tdocs/all_tdocs_and_draft_minutes/S2-011394.zip" TargetMode="External" Id="Rf8bffe19e50c424f" /><Relationship Type="http://schemas.openxmlformats.org/officeDocument/2006/relationships/hyperlink" Target="http://webapp.etsi.org/teldir/ListPersDetails.asp?PersId=0" TargetMode="External" Id="R53a8bb99e75645e8" /><Relationship Type="http://schemas.openxmlformats.org/officeDocument/2006/relationships/hyperlink" Target="http://www.3gpp.org/ftp/tsg_sa/WG2_Arch/TSGS2_18/tdocs/all_tdocs_and_draft_minutes/S2-011395.zip" TargetMode="External" Id="Rfe2b840928074e93" /><Relationship Type="http://schemas.openxmlformats.org/officeDocument/2006/relationships/hyperlink" Target="http://webapp.etsi.org/teldir/ListPersDetails.asp?PersId=0" TargetMode="External" Id="R7ba151ac788d4d00" /><Relationship Type="http://schemas.openxmlformats.org/officeDocument/2006/relationships/hyperlink" Target="http://www.3gpp.org/ftp/tsg_sa/WG2_Arch/TSGS2_18/tdocs/all_tdocs_and_draft_minutes/S2-011396.zip" TargetMode="External" Id="R39ef77da4d284d0c" /><Relationship Type="http://schemas.openxmlformats.org/officeDocument/2006/relationships/hyperlink" Target="http://webapp.etsi.org/teldir/ListPersDetails.asp?PersId=0" TargetMode="External" Id="R8e4f7d542b244d65" /><Relationship Type="http://schemas.openxmlformats.org/officeDocument/2006/relationships/hyperlink" Target="http://www.3gpp.org/ftp/tsg_sa/WG2_Arch/TSGS2_18/tdocs/all_tdocs_and_draft_minutes/S2-011397.zip" TargetMode="External" Id="R661a8ce2d4fd4d47" /><Relationship Type="http://schemas.openxmlformats.org/officeDocument/2006/relationships/hyperlink" Target="http://webapp.etsi.org/teldir/ListPersDetails.asp?PersId=0" TargetMode="External" Id="R4c958ed47e144d87" /><Relationship Type="http://schemas.openxmlformats.org/officeDocument/2006/relationships/hyperlink" Target="http://www.3gpp.org/ftp/tsg_sa/WG2_Arch/TSGS2_18/tdocs/all_tdocs_and_draft_minutes/S2-011398.zip" TargetMode="External" Id="R608f590c2f954df9" /><Relationship Type="http://schemas.openxmlformats.org/officeDocument/2006/relationships/hyperlink" Target="http://webapp.etsi.org/teldir/ListPersDetails.asp?PersId=0" TargetMode="External" Id="R0a65e80cff3348dd" /><Relationship Type="http://schemas.openxmlformats.org/officeDocument/2006/relationships/hyperlink" Target="http://www.3gpp.org/ftp/tsg_sa/WG2_Arch/TSGS2_18/tdocs/all_tdocs_and_draft_minutes/S2-011399.zip" TargetMode="External" Id="Rbf4e928e488f4141" /><Relationship Type="http://schemas.openxmlformats.org/officeDocument/2006/relationships/hyperlink" Target="http://webapp.etsi.org/teldir/ListPersDetails.asp?PersId=0" TargetMode="External" Id="R9413a6924bd64057" /><Relationship Type="http://schemas.openxmlformats.org/officeDocument/2006/relationships/hyperlink" Target="http://www.3gpp.org/ftp/tsg_sa/WG2_Arch/TSGS2_18/tdocs/all_tdocs_and_draft_minutes/S2-011400.zip" TargetMode="External" Id="Rf7184f73a0cd4939" /><Relationship Type="http://schemas.openxmlformats.org/officeDocument/2006/relationships/hyperlink" Target="http://webapp.etsi.org/teldir/ListPersDetails.asp?PersId=0" TargetMode="External" Id="Rd7bdd41dd1b64dfa" /><Relationship Type="http://schemas.openxmlformats.org/officeDocument/2006/relationships/hyperlink" Target="http://www.3gpp.org/ftp/tsg_sa/WG2_Arch/TSGS2_18/tdocs/all_tdocs_and_draft_minutes/S2-011401.zip" TargetMode="External" Id="R8411f297dd004879" /><Relationship Type="http://schemas.openxmlformats.org/officeDocument/2006/relationships/hyperlink" Target="http://webapp.etsi.org/teldir/ListPersDetails.asp?PersId=0" TargetMode="External" Id="R8ee3a1efe478497f" /><Relationship Type="http://schemas.openxmlformats.org/officeDocument/2006/relationships/hyperlink" Target="http://www.3gpp.org/ftp/tsg_sa/WG2_Arch/TSGS2_18/tdocs/all_tdocs_and_draft_minutes/S2-011402.zip" TargetMode="External" Id="R007d6bd5ed934e74" /><Relationship Type="http://schemas.openxmlformats.org/officeDocument/2006/relationships/hyperlink" Target="http://webapp.etsi.org/teldir/ListPersDetails.asp?PersId=0" TargetMode="External" Id="Rcd394c0af70a473d" /><Relationship Type="http://schemas.openxmlformats.org/officeDocument/2006/relationships/hyperlink" Target="http://www.3gpp.org/ftp/tsg_sa/WG2_Arch/TSGS2_18/tdocs/all_tdocs_and_draft_minutes/S2-011403.zip" TargetMode="External" Id="Rb5e9800ef95348a0" /><Relationship Type="http://schemas.openxmlformats.org/officeDocument/2006/relationships/hyperlink" Target="http://webapp.etsi.org/teldir/ListPersDetails.asp?PersId=0" TargetMode="External" Id="R47f229caa0ab47c7" /><Relationship Type="http://schemas.openxmlformats.org/officeDocument/2006/relationships/hyperlink" Target="http://www.3gpp.org/ftp/tsg_sa/WG2_Arch/TSGS2_18/tdocs/all_tdocs_and_draft_minutes/S2-011404.zip" TargetMode="External" Id="Red3faa7d87094c7d" /><Relationship Type="http://schemas.openxmlformats.org/officeDocument/2006/relationships/hyperlink" Target="http://webapp.etsi.org/teldir/ListPersDetails.asp?PersId=0" TargetMode="External" Id="Rf647190a7ce84204" /><Relationship Type="http://schemas.openxmlformats.org/officeDocument/2006/relationships/hyperlink" Target="http://www.3gpp.org/ftp/tsg_sa/WG2_Arch/TSGS2_18/tdocs/all_tdocs_and_draft_minutes/S2-011405.zip" TargetMode="External" Id="R762a269ee5904bde" /><Relationship Type="http://schemas.openxmlformats.org/officeDocument/2006/relationships/hyperlink" Target="http://webapp.etsi.org/teldir/ListPersDetails.asp?PersId=0" TargetMode="External" Id="R2fae8ca057a0450e" /><Relationship Type="http://schemas.openxmlformats.org/officeDocument/2006/relationships/hyperlink" Target="http://www.3gpp.org/ftp/tsg_sa/WG2_Arch/TSGS2_18/tdocs/all_tdocs_and_draft_minutes/S2-011406.zip" TargetMode="External" Id="R519a9cb333d1480c" /><Relationship Type="http://schemas.openxmlformats.org/officeDocument/2006/relationships/hyperlink" Target="http://webapp.etsi.org/teldir/ListPersDetails.asp?PersId=0" TargetMode="External" Id="Re05e6f89e32c4214" /><Relationship Type="http://schemas.openxmlformats.org/officeDocument/2006/relationships/hyperlink" Target="http://www.3gpp.org/ftp/tsg_sa/WG2_Arch/TSGS2_18/tdocs/all_tdocs_and_draft_minutes/S2-011407.zip" TargetMode="External" Id="Rde1a7b13335c4c5a" /><Relationship Type="http://schemas.openxmlformats.org/officeDocument/2006/relationships/hyperlink" Target="http://webapp.etsi.org/teldir/ListPersDetails.asp?PersId=0" TargetMode="External" Id="R2e005f9e476e4514" /><Relationship Type="http://schemas.openxmlformats.org/officeDocument/2006/relationships/hyperlink" Target="http://www.3gpp.org/ftp/tsg_sa/WG2_Arch/TSGS2_18/tdocs/all_tdocs_and_draft_minutes/S2-011408.zip" TargetMode="External" Id="R4888dc0da5b4479e" /><Relationship Type="http://schemas.openxmlformats.org/officeDocument/2006/relationships/hyperlink" Target="http://webapp.etsi.org/teldir/ListPersDetails.asp?PersId=0" TargetMode="External" Id="Reb956e4648b44efd" /><Relationship Type="http://schemas.openxmlformats.org/officeDocument/2006/relationships/hyperlink" Target="http://www.3gpp.org/ftp/tsg_sa/WG2_Arch/TSGS2_18/tdocs/all_tdocs_and_draft_minutes/S2-011409.zip" TargetMode="External" Id="Rd3b2c794fc9a4359" /><Relationship Type="http://schemas.openxmlformats.org/officeDocument/2006/relationships/hyperlink" Target="http://webapp.etsi.org/teldir/ListPersDetails.asp?PersId=0" TargetMode="External" Id="Ra973918362444e96" /><Relationship Type="http://schemas.openxmlformats.org/officeDocument/2006/relationships/hyperlink" Target="http://www.3gpp.org/ftp/tsg_sa/WG2_Arch/TSGS2_18/tdocs/all_tdocs_and_draft_minutes/S2-011410.zip" TargetMode="External" Id="Rdd6a4c261c8a4393" /><Relationship Type="http://schemas.openxmlformats.org/officeDocument/2006/relationships/hyperlink" Target="http://webapp.etsi.org/teldir/ListPersDetails.asp?PersId=0" TargetMode="External" Id="Rf92a3d5fd1644c4c" /><Relationship Type="http://schemas.openxmlformats.org/officeDocument/2006/relationships/hyperlink" Target="http://www.3gpp.org/ftp/tsg_sa/WG2_Arch/TSGS2_18/tdocs/all_tdocs_and_draft_minutes/S2-011411.zip" TargetMode="External" Id="R7ee9b4a7981a4064" /><Relationship Type="http://schemas.openxmlformats.org/officeDocument/2006/relationships/hyperlink" Target="http://webapp.etsi.org/teldir/ListPersDetails.asp?PersId=0" TargetMode="External" Id="Rd177de86e9ea41e4" /><Relationship Type="http://schemas.openxmlformats.org/officeDocument/2006/relationships/hyperlink" Target="http://www.3gpp.org/ftp/tsg_sa/WG2_Arch/TSGS2_18/tdocs/all_tdocs_and_draft_minutes/S2-011412.zip" TargetMode="External" Id="Rcf25876d2244480d" /><Relationship Type="http://schemas.openxmlformats.org/officeDocument/2006/relationships/hyperlink" Target="http://webapp.etsi.org/teldir/ListPersDetails.asp?PersId=0" TargetMode="External" Id="Rf4fc495c93a14fa5" /><Relationship Type="http://schemas.openxmlformats.org/officeDocument/2006/relationships/hyperlink" Target="http://www.3gpp.org/ftp/tsg_sa/WG2_Arch/TSGS2_18/tdocs/all_tdocs_and_draft_minutes/S2-011413.zip" TargetMode="External" Id="Ra48cf688a0f94947" /><Relationship Type="http://schemas.openxmlformats.org/officeDocument/2006/relationships/hyperlink" Target="http://webapp.etsi.org/teldir/ListPersDetails.asp?PersId=0" TargetMode="External" Id="R22129958674c43d3" /><Relationship Type="http://schemas.openxmlformats.org/officeDocument/2006/relationships/hyperlink" Target="http://www.3gpp.org/ftp/tsg_sa/WG2_Arch/TSGS2_18/tdocs/all_tdocs_and_draft_minutes/S2-011414.zip" TargetMode="External" Id="R4b89d8226f7143a0" /><Relationship Type="http://schemas.openxmlformats.org/officeDocument/2006/relationships/hyperlink" Target="http://webapp.etsi.org/teldir/ListPersDetails.asp?PersId=0" TargetMode="External" Id="R69d937f8e78c4498" /><Relationship Type="http://schemas.openxmlformats.org/officeDocument/2006/relationships/hyperlink" Target="http://www.3gpp.org/ftp/tsg_sa/WG2_Arch/TSGS2_18/tdocs/all_tdocs_and_draft_minutes/S2-011415.zip" TargetMode="External" Id="Raf319b5137624d9c" /><Relationship Type="http://schemas.openxmlformats.org/officeDocument/2006/relationships/hyperlink" Target="http://webapp.etsi.org/teldir/ListPersDetails.asp?PersId=0" TargetMode="External" Id="R07b4eb3a59e34e24" /><Relationship Type="http://schemas.openxmlformats.org/officeDocument/2006/relationships/hyperlink" Target="http://www.3gpp.org/ftp/tsg_sa/WG2_Arch/TSGS2_18/tdocs/all_tdocs_and_draft_minutes/S2-011416.zip" TargetMode="External" Id="R990f681b241843f5" /><Relationship Type="http://schemas.openxmlformats.org/officeDocument/2006/relationships/hyperlink" Target="http://webapp.etsi.org/teldir/ListPersDetails.asp?PersId=0" TargetMode="External" Id="R17f76e61868a4a1f" /><Relationship Type="http://schemas.openxmlformats.org/officeDocument/2006/relationships/hyperlink" Target="http://www.3gpp.org/ftp/tsg_sa/WG2_Arch/TSGS2_18/tdocs/all_tdocs_and_draft_minutes/S2-011417.zip" TargetMode="External" Id="Raa74b4bd2e09496e" /><Relationship Type="http://schemas.openxmlformats.org/officeDocument/2006/relationships/hyperlink" Target="http://webapp.etsi.org/teldir/ListPersDetails.asp?PersId=0" TargetMode="External" Id="R53ac13cca21447b1" /><Relationship Type="http://schemas.openxmlformats.org/officeDocument/2006/relationships/hyperlink" Target="http://www.3gpp.org/ftp/tsg_sa/WG2_Arch/TSGS2_18/tdocs/all_tdocs_and_draft_minutes/S2-011418.zip" TargetMode="External" Id="R2a49554781ba4271" /><Relationship Type="http://schemas.openxmlformats.org/officeDocument/2006/relationships/hyperlink" Target="http://webapp.etsi.org/teldir/ListPersDetails.asp?PersId=0" TargetMode="External" Id="R6ca38a32838543d6" /><Relationship Type="http://schemas.openxmlformats.org/officeDocument/2006/relationships/hyperlink" Target="http://www.3gpp.org/ftp/tsg_sa/WG2_Arch/TSGS2_18/tdocs/all_tdocs_and_draft_minutes/S2-011419.zip" TargetMode="External" Id="R359ecda881bc45a6" /><Relationship Type="http://schemas.openxmlformats.org/officeDocument/2006/relationships/hyperlink" Target="http://webapp.etsi.org/teldir/ListPersDetails.asp?PersId=0" TargetMode="External" Id="R47e4a0ae8aa0469f" /><Relationship Type="http://schemas.openxmlformats.org/officeDocument/2006/relationships/hyperlink" Target="http://www.3gpp.org/ftp/tsg_sa/WG2_Arch/TSGS2_18/tdocs/all_tdocs_and_draft_minutes/S2-011420.zip" TargetMode="External" Id="R16a2d42bebf44822" /><Relationship Type="http://schemas.openxmlformats.org/officeDocument/2006/relationships/hyperlink" Target="http://webapp.etsi.org/teldir/ListPersDetails.asp?PersId=0" TargetMode="External" Id="Re713150b58d24dff" /><Relationship Type="http://schemas.openxmlformats.org/officeDocument/2006/relationships/hyperlink" Target="http://www.3gpp.org/ftp/tsg_sa/WG2_Arch/TSGS2_18/tdocs/all_tdocs_and_draft_minutes/S2-011421.zip" TargetMode="External" Id="R75f18ee445ec4fb8" /><Relationship Type="http://schemas.openxmlformats.org/officeDocument/2006/relationships/hyperlink" Target="http://webapp.etsi.org/teldir/ListPersDetails.asp?PersId=0" TargetMode="External" Id="Rd1b0ff1eb2e0473b" /><Relationship Type="http://schemas.openxmlformats.org/officeDocument/2006/relationships/hyperlink" Target="http://www.3gpp.org/ftp/tsg_sa/WG2_Arch/TSGS2_18/tdocs/all_tdocs_and_draft_minutes/S2-011422.zip" TargetMode="External" Id="R5d7634a958cc4f15" /><Relationship Type="http://schemas.openxmlformats.org/officeDocument/2006/relationships/hyperlink" Target="http://webapp.etsi.org/teldir/ListPersDetails.asp?PersId=0" TargetMode="External" Id="R81035ddd70a84d61" /><Relationship Type="http://schemas.openxmlformats.org/officeDocument/2006/relationships/hyperlink" Target="http://www.3gpp.org/ftp/tsg_sa/WG2_Arch/TSGS2_18/tdocs/all_tdocs_and_draft_minutes/S2-011423.zip" TargetMode="External" Id="R24e7062d31914c94" /><Relationship Type="http://schemas.openxmlformats.org/officeDocument/2006/relationships/hyperlink" Target="http://webapp.etsi.org/teldir/ListPersDetails.asp?PersId=0" TargetMode="External" Id="R3db300c902d14293" /><Relationship Type="http://schemas.openxmlformats.org/officeDocument/2006/relationships/hyperlink" Target="http://www.3gpp.org/ftp/tsg_sa/WG2_Arch/TSGS2_18/tdocs/all_tdocs_and_draft_minutes/S2-011424.zip" TargetMode="External" Id="R22af7f02d50d4e1a" /><Relationship Type="http://schemas.openxmlformats.org/officeDocument/2006/relationships/hyperlink" Target="http://webapp.etsi.org/teldir/ListPersDetails.asp?PersId=0" TargetMode="External" Id="R0ad1b78392414f06" /><Relationship Type="http://schemas.openxmlformats.org/officeDocument/2006/relationships/hyperlink" Target="http://www.3gpp.org/ftp/tsg_sa/WG2_Arch/TSGS2_18/tdocs/all_tdocs_and_draft_minutes/S2-011425.zip" TargetMode="External" Id="Rcc6dc13067a94bf8" /><Relationship Type="http://schemas.openxmlformats.org/officeDocument/2006/relationships/hyperlink" Target="http://webapp.etsi.org/teldir/ListPersDetails.asp?PersId=0" TargetMode="External" Id="Rd41459681f1d4671" /><Relationship Type="http://schemas.openxmlformats.org/officeDocument/2006/relationships/hyperlink" Target="http://www.3gpp.org/ftp/tsg_sa/WG2_Arch/TSGS2_18/tdocs/all_tdocs_and_draft_minutes/S2-011426.zip" TargetMode="External" Id="Rf0dd7504a3734e13" /><Relationship Type="http://schemas.openxmlformats.org/officeDocument/2006/relationships/hyperlink" Target="http://webapp.etsi.org/teldir/ListPersDetails.asp?PersId=0" TargetMode="External" Id="Rbd05f709179a4da2" /><Relationship Type="http://schemas.openxmlformats.org/officeDocument/2006/relationships/hyperlink" Target="http://www.3gpp.org/ftp/tsg_sa/WG2_Arch/TSGS2_18/tdocs/all_tdocs_and_draft_minutes/S2-011427.zip" TargetMode="External" Id="R1f6ce09c367646c9" /><Relationship Type="http://schemas.openxmlformats.org/officeDocument/2006/relationships/hyperlink" Target="http://webapp.etsi.org/teldir/ListPersDetails.asp?PersId=0" TargetMode="External" Id="R841f65dba4b34f57" /><Relationship Type="http://schemas.openxmlformats.org/officeDocument/2006/relationships/hyperlink" Target="http://www.3gpp.org/ftp/tsg_sa/WG2_Arch/TSGS2_18/tdocs/all_tdocs_and_draft_minutes/S2-011428.zip" TargetMode="External" Id="R22c90906a52f4912" /><Relationship Type="http://schemas.openxmlformats.org/officeDocument/2006/relationships/hyperlink" Target="http://webapp.etsi.org/teldir/ListPersDetails.asp?PersId=0" TargetMode="External" Id="R0a2a3b03f1734ba5" /><Relationship Type="http://schemas.openxmlformats.org/officeDocument/2006/relationships/hyperlink" Target="http://www.3gpp.org/ftp/tsg_sa/WG2_Arch/TSGS2_18/tdocs/all_tdocs_and_draft_minutes/S2-011429.zip" TargetMode="External" Id="R001f99098ba743a5" /><Relationship Type="http://schemas.openxmlformats.org/officeDocument/2006/relationships/hyperlink" Target="http://webapp.etsi.org/teldir/ListPersDetails.asp?PersId=0" TargetMode="External" Id="R20ac1885731b449f" /><Relationship Type="http://schemas.openxmlformats.org/officeDocument/2006/relationships/hyperlink" Target="http://www.3gpp.org/ftp/tsg_sa/WG2_Arch/TSGS2_18/tdocs/all_tdocs_and_draft_minutes/S2-011431.zip" TargetMode="External" Id="R7ab821b453ef474c" /><Relationship Type="http://schemas.openxmlformats.org/officeDocument/2006/relationships/hyperlink" Target="http://webapp.etsi.org/teldir/ListPersDetails.asp?PersId=0" TargetMode="External" Id="Re24791da1e584a76" /><Relationship Type="http://schemas.openxmlformats.org/officeDocument/2006/relationships/hyperlink" Target="http://www.3gpp.org/ftp/tsg_sa/WG2_Arch/TSGS2_18/tdocs/all_tdocs_and_draft_minutes/S2-011432.zip" TargetMode="External" Id="Refb5144142404e1e" /><Relationship Type="http://schemas.openxmlformats.org/officeDocument/2006/relationships/hyperlink" Target="http://webapp.etsi.org/teldir/ListPersDetails.asp?PersId=0" TargetMode="External" Id="Ra29be646a23f4ba0" /><Relationship Type="http://schemas.openxmlformats.org/officeDocument/2006/relationships/hyperlink" Target="http://www.3gpp.org/ftp/tsg_sa/WG2_Arch/TSGS2_18/tdocs/all_tdocs_and_draft_minutes/S2-011433.zip" TargetMode="External" Id="Rbf3fd1ed0e6040af" /><Relationship Type="http://schemas.openxmlformats.org/officeDocument/2006/relationships/hyperlink" Target="http://webapp.etsi.org/teldir/ListPersDetails.asp?PersId=0" TargetMode="External" Id="R679ce8348f7f47ad" /><Relationship Type="http://schemas.openxmlformats.org/officeDocument/2006/relationships/hyperlink" Target="http://www.3gpp.org/ftp/tsg_sa/WG2_Arch/TSGS2_18/tdocs/all_tdocs_and_draft_minutes/S2-011434.zip" TargetMode="External" Id="R8c660db7e7164f92" /><Relationship Type="http://schemas.openxmlformats.org/officeDocument/2006/relationships/hyperlink" Target="http://webapp.etsi.org/teldir/ListPersDetails.asp?PersId=0" TargetMode="External" Id="R929f4dc29bcf4321" /><Relationship Type="http://schemas.openxmlformats.org/officeDocument/2006/relationships/hyperlink" Target="http://www.3gpp.org/ftp/tsg_sa/WG2_Arch/TSGS2_18/tdocs/all_tdocs_and_draft_minutes/S2-011435.zip" TargetMode="External" Id="Rbb052976f89a4484" /><Relationship Type="http://schemas.openxmlformats.org/officeDocument/2006/relationships/hyperlink" Target="http://webapp.etsi.org/teldir/ListPersDetails.asp?PersId=0" TargetMode="External" Id="Rcda83671f4db4c21" /><Relationship Type="http://schemas.openxmlformats.org/officeDocument/2006/relationships/hyperlink" Target="http://www.3gpp.org/ftp/tsg_sa/WG2_Arch/TSGS2_18/tdocs/all_tdocs_and_draft_minutes/S2-011436.zip" TargetMode="External" Id="R0d7e6a1275564907" /><Relationship Type="http://schemas.openxmlformats.org/officeDocument/2006/relationships/hyperlink" Target="http://webapp.etsi.org/teldir/ListPersDetails.asp?PersId=0" TargetMode="External" Id="Rff1e9be3979048fb" /><Relationship Type="http://schemas.openxmlformats.org/officeDocument/2006/relationships/hyperlink" Target="http://www.3gpp.org/ftp/tsg_sa/WG2_Arch/TSGS2_18/tdocs/all_tdocs_and_draft_minutes/S2-011437.zip" TargetMode="External" Id="Ra137703cbcec4d4d" /><Relationship Type="http://schemas.openxmlformats.org/officeDocument/2006/relationships/hyperlink" Target="http://webapp.etsi.org/teldir/ListPersDetails.asp?PersId=0" TargetMode="External" Id="R98a6b85103b84fba" /><Relationship Type="http://schemas.openxmlformats.org/officeDocument/2006/relationships/hyperlink" Target="http://www.3gpp.org/ftp/tsg_sa/WG2_Arch/TSGS2_18/tdocs/all_tdocs_and_draft_minutes/S2-011438.zip" TargetMode="External" Id="R0b43b1f225c84902" /><Relationship Type="http://schemas.openxmlformats.org/officeDocument/2006/relationships/hyperlink" Target="http://webapp.etsi.org/teldir/ListPersDetails.asp?PersId=0" TargetMode="External" Id="Rd79a46311cae45d2" /><Relationship Type="http://schemas.openxmlformats.org/officeDocument/2006/relationships/hyperlink" Target="http://www.3gpp.org/ftp/tsg_sa/WG2_Arch/TSGS2_18/tdocs/all_tdocs_and_draft_minutes/S2-011440.zip" TargetMode="External" Id="R114b1fd373424f9b" /><Relationship Type="http://schemas.openxmlformats.org/officeDocument/2006/relationships/hyperlink" Target="http://webapp.etsi.org/teldir/ListPersDetails.asp?PersId=0" TargetMode="External" Id="R99e2ea283ff543d8" /><Relationship Type="http://schemas.openxmlformats.org/officeDocument/2006/relationships/hyperlink" Target="http://www.3gpp.org/ftp/tsg_sa/WG2_Arch/TSGS2_18/tdocs/all_tdocs_and_draft_minutes/S2-011442.zip" TargetMode="External" Id="Rfe0082759c7647f7" /><Relationship Type="http://schemas.openxmlformats.org/officeDocument/2006/relationships/hyperlink" Target="http://webapp.etsi.org/teldir/ListPersDetails.asp?PersId=0" TargetMode="External" Id="R44ed073f57ad4287" /><Relationship Type="http://schemas.openxmlformats.org/officeDocument/2006/relationships/hyperlink" Target="http://www.3gpp.org/ftp/tsg_sa/WG2_Arch/TSGS2_18/tdocs/all_tdocs_and_draft_minutes/S2-011443.zip" TargetMode="External" Id="R5a34bf77677945b6" /><Relationship Type="http://schemas.openxmlformats.org/officeDocument/2006/relationships/hyperlink" Target="http://webapp.etsi.org/teldir/ListPersDetails.asp?PersId=0" TargetMode="External" Id="R6f6163f8506645bc" /><Relationship Type="http://schemas.openxmlformats.org/officeDocument/2006/relationships/hyperlink" Target="http://www.3gpp.org/ftp/tsg_sa/WG2_Arch/TSGS2_18/tdocs/all_tdocs_and_draft_minutes/S2-011444.zip" TargetMode="External" Id="Ref03c7aab26f4006" /><Relationship Type="http://schemas.openxmlformats.org/officeDocument/2006/relationships/hyperlink" Target="http://webapp.etsi.org/teldir/ListPersDetails.asp?PersId=0" TargetMode="External" Id="R04505d936157407e" /><Relationship Type="http://schemas.openxmlformats.org/officeDocument/2006/relationships/hyperlink" Target="http://www.3gpp.org/ftp/tsg_sa/WG2_Arch/TSGS2_18/tdocs/all_tdocs_and_draft_minutes/S2-011445.zip" TargetMode="External" Id="Reca791d077a64652" /><Relationship Type="http://schemas.openxmlformats.org/officeDocument/2006/relationships/hyperlink" Target="http://webapp.etsi.org/teldir/ListPersDetails.asp?PersId=0" TargetMode="External" Id="R9a4e44e1825d4054" /><Relationship Type="http://schemas.openxmlformats.org/officeDocument/2006/relationships/hyperlink" Target="http://www.3gpp.org/ftp/tsg_sa/WG2_Arch/TSGS2_18/tdocs/all_tdocs_and_draft_minutes/S2-011446.zip" TargetMode="External" Id="Re83bbe35811a4dbc" /><Relationship Type="http://schemas.openxmlformats.org/officeDocument/2006/relationships/hyperlink" Target="http://webapp.etsi.org/teldir/ListPersDetails.asp?PersId=0" TargetMode="External" Id="R2fe10536a9fe4271" /><Relationship Type="http://schemas.openxmlformats.org/officeDocument/2006/relationships/hyperlink" Target="http://www.3gpp.org/ftp/tsg_sa/WG2_Arch/TSGS2_18/tdocs/all_tdocs_and_draft_minutes/S2-011447.zip" TargetMode="External" Id="R0ac53f054aa6474d" /><Relationship Type="http://schemas.openxmlformats.org/officeDocument/2006/relationships/hyperlink" Target="http://webapp.etsi.org/teldir/ListPersDetails.asp?PersId=0" TargetMode="External" Id="R961df9cfebb34e0d" /><Relationship Type="http://schemas.openxmlformats.org/officeDocument/2006/relationships/hyperlink" Target="http://www.3gpp.org/ftp/tsg_sa/WG2_Arch/TSGS2_18/tdocs/all_tdocs_and_draft_minutes/S2-011448.zip" TargetMode="External" Id="R04e0b9e46e1d4923" /><Relationship Type="http://schemas.openxmlformats.org/officeDocument/2006/relationships/hyperlink" Target="http://webapp.etsi.org/teldir/ListPersDetails.asp?PersId=0" TargetMode="External" Id="R0fc3800cbcb54ef9" /><Relationship Type="http://schemas.openxmlformats.org/officeDocument/2006/relationships/hyperlink" Target="http://www.3gpp.org/ftp/tsg_sa/WG2_Arch/TSGS2_18/tdocs/all_tdocs_and_draft_minutes/S2-011449.zip" TargetMode="External" Id="Rc2824b28bcb14b1d" /><Relationship Type="http://schemas.openxmlformats.org/officeDocument/2006/relationships/hyperlink" Target="http://webapp.etsi.org/teldir/ListPersDetails.asp?PersId=0" TargetMode="External" Id="R153efa4331024af7" /><Relationship Type="http://schemas.openxmlformats.org/officeDocument/2006/relationships/hyperlink" Target="http://www.3gpp.org/ftp/tsg_sa/WG2_Arch/TSGS2_18/tdocs/all_tdocs_and_draft_minutes/S2-011450.zip" TargetMode="External" Id="R103d712acf1846fa" /><Relationship Type="http://schemas.openxmlformats.org/officeDocument/2006/relationships/hyperlink" Target="http://webapp.etsi.org/teldir/ListPersDetails.asp?PersId=0" TargetMode="External" Id="R3491a26d4e724ac0" /><Relationship Type="http://schemas.openxmlformats.org/officeDocument/2006/relationships/hyperlink" Target="http://www.3gpp.org/ftp/tsg_sa/WG2_Arch/TSGS2_18/tdocs/all_tdocs_and_draft_minutes/S2-011451.ZIP" TargetMode="External" Id="R88f15f57525b4f43" /><Relationship Type="http://schemas.openxmlformats.org/officeDocument/2006/relationships/hyperlink" Target="http://webapp.etsi.org/teldir/ListPersDetails.asp?PersId=0" TargetMode="External" Id="R6f112c989e4c4ed1" /><Relationship Type="http://schemas.openxmlformats.org/officeDocument/2006/relationships/hyperlink" Target="http://www.3gpp.org/ftp/tsg_sa/WG2_Arch/TSGS2_18/tdocs/all_tdocs_and_draft_minutes/S2-011452.zip" TargetMode="External" Id="R386e887ffed8433b" /><Relationship Type="http://schemas.openxmlformats.org/officeDocument/2006/relationships/hyperlink" Target="http://webapp.etsi.org/teldir/ListPersDetails.asp?PersId=0" TargetMode="External" Id="Rc544632cd4ca4954" /><Relationship Type="http://schemas.openxmlformats.org/officeDocument/2006/relationships/hyperlink" Target="http://www.3gpp.org/ftp/tsg_sa/WG2_Arch/TSGS2_18/tdocs/all_tdocs_and_draft_minutes/S2-011453.zip" TargetMode="External" Id="R5a4e0658cdc74c98" /><Relationship Type="http://schemas.openxmlformats.org/officeDocument/2006/relationships/hyperlink" Target="http://webapp.etsi.org/teldir/ListPersDetails.asp?PersId=0" TargetMode="External" Id="R8bd8452d13bb4f0c" /><Relationship Type="http://schemas.openxmlformats.org/officeDocument/2006/relationships/hyperlink" Target="http://www.3gpp.org/ftp/tsg_sa/WG2_Arch/TSGS2_18/tdocs/all_tdocs_and_draft_minutes/S2-011454.zip" TargetMode="External" Id="R8ac0a9402c8c445e" /><Relationship Type="http://schemas.openxmlformats.org/officeDocument/2006/relationships/hyperlink" Target="http://webapp.etsi.org/teldir/ListPersDetails.asp?PersId=0" TargetMode="External" Id="Ra1017caead3e4856" /><Relationship Type="http://schemas.openxmlformats.org/officeDocument/2006/relationships/hyperlink" Target="http://www.3gpp.org/ftp/tsg_sa/WG2_Arch/TSGS2_18/tdocs/all_tdocs_and_draft_minutes/S2-011455.zip" TargetMode="External" Id="R9560adb3acac4e78" /><Relationship Type="http://schemas.openxmlformats.org/officeDocument/2006/relationships/hyperlink" Target="http://webapp.etsi.org/teldir/ListPersDetails.asp?PersId=0" TargetMode="External" Id="R8cbb12094596451e" /><Relationship Type="http://schemas.openxmlformats.org/officeDocument/2006/relationships/hyperlink" Target="http://www.3gpp.org/ftp/tsg_sa/WG2_Arch/TSGS2_18/tdocs/all_tdocs_and_draft_minutes/S2-011456.zip" TargetMode="External" Id="Rf62d69ba80184e6e" /><Relationship Type="http://schemas.openxmlformats.org/officeDocument/2006/relationships/hyperlink" Target="http://webapp.etsi.org/teldir/ListPersDetails.asp?PersId=0" TargetMode="External" Id="R1ba320b7572740d7" /><Relationship Type="http://schemas.openxmlformats.org/officeDocument/2006/relationships/hyperlink" Target="http://www.3gpp.org/ftp/tsg_sa/WG2_Arch/TSGS2_18/tdocs/all_tdocs_and_draft_minutes/S2-011458.ZIP" TargetMode="External" Id="R0a416660819944dc" /><Relationship Type="http://schemas.openxmlformats.org/officeDocument/2006/relationships/hyperlink" Target="http://webapp.etsi.org/teldir/ListPersDetails.asp?PersId=0" TargetMode="External" Id="R92081fe43f5f4c9d" /><Relationship Type="http://schemas.openxmlformats.org/officeDocument/2006/relationships/hyperlink" Target="http://www.3gpp.org/ftp/tsg_sa/WG2_Arch/TSGS2_18/tdocs/all_tdocs_and_draft_minutes/S2-011459.zip" TargetMode="External" Id="R7a22223a1f4a45ad" /><Relationship Type="http://schemas.openxmlformats.org/officeDocument/2006/relationships/hyperlink" Target="http://webapp.etsi.org/teldir/ListPersDetails.asp?PersId=0" TargetMode="External" Id="R98d6b8fd4183445d" /><Relationship Type="http://schemas.openxmlformats.org/officeDocument/2006/relationships/hyperlink" Target="http://www.3gpp.org/ftp/tsg_sa/WG2_Arch/TSGS2_18/tdocs/all_tdocs_and_draft_minutes/S2-011460.zip" TargetMode="External" Id="R93b021a550f544c7" /><Relationship Type="http://schemas.openxmlformats.org/officeDocument/2006/relationships/hyperlink" Target="http://webapp.etsi.org/teldir/ListPersDetails.asp?PersId=0" TargetMode="External" Id="R8b25004b89f74964" /><Relationship Type="http://schemas.openxmlformats.org/officeDocument/2006/relationships/hyperlink" Target="http://www.3gpp.org/ftp/tsg_sa/WG2_Arch/TSGS2_18/tdocs/all_tdocs_and_draft_minutes/S2-011461.zip" TargetMode="External" Id="R20052baca9134367" /><Relationship Type="http://schemas.openxmlformats.org/officeDocument/2006/relationships/hyperlink" Target="http://webapp.etsi.org/teldir/ListPersDetails.asp?PersId=0" TargetMode="External" Id="R0112f319450948e4" /><Relationship Type="http://schemas.openxmlformats.org/officeDocument/2006/relationships/hyperlink" Target="http://www.3gpp.org/ftp/tsg_sa/WG2_Arch/TSGS2_18/tdocs/all_tdocs_and_draft_minutes/S2-011462.zip" TargetMode="External" Id="R514a94b8b7164815" /><Relationship Type="http://schemas.openxmlformats.org/officeDocument/2006/relationships/hyperlink" Target="http://webapp.etsi.org/teldir/ListPersDetails.asp?PersId=0" TargetMode="External" Id="Rc16c5f93acfd4bab" /><Relationship Type="http://schemas.openxmlformats.org/officeDocument/2006/relationships/hyperlink" Target="http://www.3gpp.org/ftp/tsg_sa/WG2_Arch/TSGS2_18/tdocs/all_tdocs_and_draft_minutes/S2-011463.zip" TargetMode="External" Id="Rfc3d222ae97e4f84" /><Relationship Type="http://schemas.openxmlformats.org/officeDocument/2006/relationships/hyperlink" Target="http://webapp.etsi.org/teldir/ListPersDetails.asp?PersId=0" TargetMode="External" Id="R3ed0b8f103a040d2" /><Relationship Type="http://schemas.openxmlformats.org/officeDocument/2006/relationships/hyperlink" Target="http://www.3gpp.org/ftp/tsg_sa/WG2_Arch/TSGS2_18/tdocs/all_tdocs_and_draft_minutes/S2-011464.zip" TargetMode="External" Id="R147b393ab8614e7f" /><Relationship Type="http://schemas.openxmlformats.org/officeDocument/2006/relationships/hyperlink" Target="http://webapp.etsi.org/teldir/ListPersDetails.asp?PersId=0" TargetMode="External" Id="R5d63a49073324285" /><Relationship Type="http://schemas.openxmlformats.org/officeDocument/2006/relationships/hyperlink" Target="http://www.3gpp.org/ftp/tsg_sa/WG2_Arch/TSGS2_18/tdocs/all_tdocs_and_draft_minutes/S2-011466.zip" TargetMode="External" Id="R77f266cde63c4463" /><Relationship Type="http://schemas.openxmlformats.org/officeDocument/2006/relationships/hyperlink" Target="http://webapp.etsi.org/teldir/ListPersDetails.asp?PersId=0" TargetMode="External" Id="R2dd57cd81cdd468c" /><Relationship Type="http://schemas.openxmlformats.org/officeDocument/2006/relationships/hyperlink" Target="http://www.3gpp.org/ftp/tsg_sa/WG2_Arch/TSGS2_18/tdocs/all_tdocs_and_draft_minutes/S2-011468.zip" TargetMode="External" Id="Raaa7c788e3e24bc3" /><Relationship Type="http://schemas.openxmlformats.org/officeDocument/2006/relationships/hyperlink" Target="http://webapp.etsi.org/teldir/ListPersDetails.asp?PersId=0" TargetMode="External" Id="R2d86fc7776cf4c36" /><Relationship Type="http://schemas.openxmlformats.org/officeDocument/2006/relationships/hyperlink" Target="http://www.3gpp.org/ftp/tsg_sa/WG2_Arch/TSGS2_18/tdocs/all_tdocs_and_draft_minutes/S2-011469.zip" TargetMode="External" Id="Rad02ad4b82604f3d" /><Relationship Type="http://schemas.openxmlformats.org/officeDocument/2006/relationships/hyperlink" Target="http://webapp.etsi.org/teldir/ListPersDetails.asp?PersId=0" TargetMode="External" Id="Ra44f67e6e84d45a7" /><Relationship Type="http://schemas.openxmlformats.org/officeDocument/2006/relationships/hyperlink" Target="http://www.3gpp.org/ftp/tsg_sa/WG2_Arch/TSGS2_18/tdocs/all_tdocs_and_draft_minutes/S2-011470.zip" TargetMode="External" Id="Ra305a1d21d3e4993" /><Relationship Type="http://schemas.openxmlformats.org/officeDocument/2006/relationships/hyperlink" Target="http://webapp.etsi.org/teldir/ListPersDetails.asp?PersId=0" TargetMode="External" Id="R6fa0df46d521493f" /><Relationship Type="http://schemas.openxmlformats.org/officeDocument/2006/relationships/hyperlink" Target="http://www.3gpp.org/ftp/tsg_sa/WG2_Arch/TSGS2_18/tdocs/all_tdocs_and_draft_minutes/S2-011471.zip" TargetMode="External" Id="R0d7a5a9b22ea4a91" /><Relationship Type="http://schemas.openxmlformats.org/officeDocument/2006/relationships/hyperlink" Target="http://webapp.etsi.org/teldir/ListPersDetails.asp?PersId=0" TargetMode="External" Id="R9bea3d9ca2534f2b" /><Relationship Type="http://schemas.openxmlformats.org/officeDocument/2006/relationships/hyperlink" Target="http://www.3gpp.org/ftp/tsg_sa/WG2_Arch/TSGS2_18/tdocs/all_tdocs_and_draft_minutes/S2-011472.zip" TargetMode="External" Id="R690992dd654b4dee" /><Relationship Type="http://schemas.openxmlformats.org/officeDocument/2006/relationships/hyperlink" Target="http://webapp.etsi.org/teldir/ListPersDetails.asp?PersId=0" TargetMode="External" Id="Rf85bdcf6d7574255" /><Relationship Type="http://schemas.openxmlformats.org/officeDocument/2006/relationships/hyperlink" Target="http://www.3gpp.org/ftp/tsg_sa/WG2_Arch/TSGS2_18/tdocs/all_tdocs_and_draft_minutes/S2-011475.zip" TargetMode="External" Id="R330164454ed04fcd" /><Relationship Type="http://schemas.openxmlformats.org/officeDocument/2006/relationships/hyperlink" Target="http://webapp.etsi.org/teldir/ListPersDetails.asp?PersId=0" TargetMode="External" Id="Rcb43d5b7ce6c46e3" /><Relationship Type="http://schemas.openxmlformats.org/officeDocument/2006/relationships/hyperlink" Target="http://www.3gpp.org/ftp/tsg_sa/WG2_Arch/TSGS2_18/tdocs/all_tdocs_and_draft_minutes/S2-011476.zip" TargetMode="External" Id="R9ff63641e74042e5" /><Relationship Type="http://schemas.openxmlformats.org/officeDocument/2006/relationships/hyperlink" Target="http://webapp.etsi.org/teldir/ListPersDetails.asp?PersId=0" TargetMode="External" Id="R32e663892cd94dd7" /><Relationship Type="http://schemas.openxmlformats.org/officeDocument/2006/relationships/hyperlink" Target="http://www.3gpp.org/ftp/tsg_sa/WG2_Arch/TSGS2_18/tdocs/all_tdocs_and_draft_minutes/S2-011478.zip" TargetMode="External" Id="Ra8d70fe45edb4445" /><Relationship Type="http://schemas.openxmlformats.org/officeDocument/2006/relationships/hyperlink" Target="http://webapp.etsi.org/teldir/ListPersDetails.asp?PersId=0" TargetMode="External" Id="R47c5e8b561a9470a" /><Relationship Type="http://schemas.openxmlformats.org/officeDocument/2006/relationships/hyperlink" Target="http://www.3gpp.org/ftp/tsg_sa/WG2_Arch/TSGS2_18/tdocs/all_tdocs_and_draft_minutes/S2-011479.zip" TargetMode="External" Id="R0116a3cdc2ab4abd" /><Relationship Type="http://schemas.openxmlformats.org/officeDocument/2006/relationships/hyperlink" Target="http://webapp.etsi.org/teldir/ListPersDetails.asp?PersId=0" TargetMode="External" Id="R45d125f6eb4f4444" /><Relationship Type="http://schemas.openxmlformats.org/officeDocument/2006/relationships/hyperlink" Target="http://www.3gpp.org/ftp/tsg_sa/WG2_Arch/TSGS2_18/tdocs/all_tdocs_and_draft_minutes/S2-011480.zip" TargetMode="External" Id="Rabb65498d7e84e1c" /><Relationship Type="http://schemas.openxmlformats.org/officeDocument/2006/relationships/hyperlink" Target="http://webapp.etsi.org/teldir/ListPersDetails.asp?PersId=0" TargetMode="External" Id="R96ad46d409474289" /><Relationship Type="http://schemas.openxmlformats.org/officeDocument/2006/relationships/hyperlink" Target="http://www.3gpp.org/ftp/tsg_sa/WG2_Arch/TSGS2_18/tdocs/all_tdocs_and_draft_minutes/S2-011481.zip" TargetMode="External" Id="Rd3eeab83316a40fb" /><Relationship Type="http://schemas.openxmlformats.org/officeDocument/2006/relationships/hyperlink" Target="http://webapp.etsi.org/teldir/ListPersDetails.asp?PersId=0" TargetMode="External" Id="R2aa5a937776d46d5" /><Relationship Type="http://schemas.openxmlformats.org/officeDocument/2006/relationships/hyperlink" Target="http://www.3gpp.org/ftp/tsg_sa/WG2_Arch/TSGS2_18/tdocs/all_tdocs_and_draft_minutes/S2-011482.zip" TargetMode="External" Id="Rd8776c7a8f004206" /><Relationship Type="http://schemas.openxmlformats.org/officeDocument/2006/relationships/hyperlink" Target="http://webapp.etsi.org/teldir/ListPersDetails.asp?PersId=0" TargetMode="External" Id="R0dcab87bd8aa48d4" /><Relationship Type="http://schemas.openxmlformats.org/officeDocument/2006/relationships/hyperlink" Target="http://www.3gpp.org/ftp/tsg_sa/WG2_Arch/TSGS2_18/tdocs/all_tdocs_and_draft_minutes/S2-011483.zip" TargetMode="External" Id="R32c82c8c3b5047bd" /><Relationship Type="http://schemas.openxmlformats.org/officeDocument/2006/relationships/hyperlink" Target="http://webapp.etsi.org/teldir/ListPersDetails.asp?PersId=0" TargetMode="External" Id="R86eba5758e4e460b" /><Relationship Type="http://schemas.openxmlformats.org/officeDocument/2006/relationships/hyperlink" Target="http://www.3gpp.org/ftp/tsg_sa/WG2_Arch/TSGS2_18/tdocs/all_tdocs_and_draft_minutes/S2-011484.zip" TargetMode="External" Id="R2eb174d96d1e49f7" /><Relationship Type="http://schemas.openxmlformats.org/officeDocument/2006/relationships/hyperlink" Target="http://webapp.etsi.org/teldir/ListPersDetails.asp?PersId=0" TargetMode="External" Id="Rc2cd4663051b47e4" /><Relationship Type="http://schemas.openxmlformats.org/officeDocument/2006/relationships/hyperlink" Target="http://www.3gpp.org/ftp/tsg_sa/WG2_Arch/TSGS2_18/tdocs/all_tdocs_and_draft_minutes/S2-011485.zip" TargetMode="External" Id="Rdb7fe0ed993d4aa4" /><Relationship Type="http://schemas.openxmlformats.org/officeDocument/2006/relationships/hyperlink" Target="http://webapp.etsi.org/teldir/ListPersDetails.asp?PersId=0" TargetMode="External" Id="R91492102aec44ec7" /><Relationship Type="http://schemas.openxmlformats.org/officeDocument/2006/relationships/hyperlink" Target="http://www.3gpp.org/ftp/tsg_sa/WG2_Arch/TSGS2_18/tdocs/all_tdocs_and_draft_minutes/S2-011486.zip" TargetMode="External" Id="R6c30610b83ef4254" /><Relationship Type="http://schemas.openxmlformats.org/officeDocument/2006/relationships/hyperlink" Target="http://webapp.etsi.org/teldir/ListPersDetails.asp?PersId=0" TargetMode="External" Id="Rc79c2eb5ed914786" /><Relationship Type="http://schemas.openxmlformats.org/officeDocument/2006/relationships/hyperlink" Target="http://www.3gpp.org/ftp/tsg_sa/WG2_Arch/TSGS2_18/tdocs/all_tdocs_and_draft_minutes/S2-011487.zip" TargetMode="External" Id="Rca6b64d18955455b" /><Relationship Type="http://schemas.openxmlformats.org/officeDocument/2006/relationships/hyperlink" Target="http://webapp.etsi.org/teldir/ListPersDetails.asp?PersId=0" TargetMode="External" Id="R964919214ad24ff1" /><Relationship Type="http://schemas.openxmlformats.org/officeDocument/2006/relationships/hyperlink" Target="http://www.3gpp.org/ftp/tsg_sa/WG2_Arch/TSGS2_18/tdocs/all_tdocs_and_draft_minutes/S2-011488.zip" TargetMode="External" Id="R7554d3ada55a4f48" /><Relationship Type="http://schemas.openxmlformats.org/officeDocument/2006/relationships/hyperlink" Target="http://webapp.etsi.org/teldir/ListPersDetails.asp?PersId=0" TargetMode="External" Id="Re94e58b4d5af441e" /><Relationship Type="http://schemas.openxmlformats.org/officeDocument/2006/relationships/hyperlink" Target="http://www.3gpp.org/ftp/tsg_sa/WG2_Arch/TSGS2_18/tdocs/all_tdocs_and_draft_minutes/S2-011489.zip" TargetMode="External" Id="R86cb5f7d8c9e48e2" /><Relationship Type="http://schemas.openxmlformats.org/officeDocument/2006/relationships/hyperlink" Target="http://webapp.etsi.org/teldir/ListPersDetails.asp?PersId=0" TargetMode="External" Id="R42495b0f8d154510" /><Relationship Type="http://schemas.openxmlformats.org/officeDocument/2006/relationships/hyperlink" Target="http://www.3gpp.org/ftp/tsg_sa/WG2_Arch/TSGS2_18/tdocs/all_tdocs_and_draft_minutes/S2-011490.zip" TargetMode="External" Id="Rca399582f5b54197" /><Relationship Type="http://schemas.openxmlformats.org/officeDocument/2006/relationships/hyperlink" Target="http://webapp.etsi.org/teldir/ListPersDetails.asp?PersId=0" TargetMode="External" Id="R4bdcc46bf6104022" /><Relationship Type="http://schemas.openxmlformats.org/officeDocument/2006/relationships/hyperlink" Target="http://www.3gpp.org/ftp/tsg_sa/WG2_Arch/TSGS2_18/tdocs/all_tdocs_and_draft_minutes/S2-011491.zip" TargetMode="External" Id="R12b53fcf406043e4" /><Relationship Type="http://schemas.openxmlformats.org/officeDocument/2006/relationships/hyperlink" Target="http://webapp.etsi.org/teldir/ListPersDetails.asp?PersId=0" TargetMode="External" Id="R61129830d38c4ac4" /><Relationship Type="http://schemas.openxmlformats.org/officeDocument/2006/relationships/hyperlink" Target="http://www.3gpp.org/ftp/tsg_sa/WG2_Arch/TSGS2_18/tdocs/all_tdocs_and_draft_minutes/S2-011492.zip" TargetMode="External" Id="Raf71e2373b244a59" /><Relationship Type="http://schemas.openxmlformats.org/officeDocument/2006/relationships/hyperlink" Target="http://webapp.etsi.org/teldir/ListPersDetails.asp?PersId=0" TargetMode="External" Id="R11344ddf98264b41" /><Relationship Type="http://schemas.openxmlformats.org/officeDocument/2006/relationships/hyperlink" Target="http://www.3gpp.org/ftp/tsg_sa/WG2_Arch/TSGS2_18/tdocs/all_tdocs_and_draft_minutes/S2-011493.zip" TargetMode="External" Id="Rfef2ee71b4af495d" /><Relationship Type="http://schemas.openxmlformats.org/officeDocument/2006/relationships/hyperlink" Target="http://webapp.etsi.org/teldir/ListPersDetails.asp?PersId=0" TargetMode="External" Id="Ra3c18d68353246eb" /><Relationship Type="http://schemas.openxmlformats.org/officeDocument/2006/relationships/hyperlink" Target="http://www.3gpp.org/ftp/tsg_sa/WG2_Arch/TSGS2_18/tdocs/all_tdocs_and_draft_minutes/S2-011494.zip" TargetMode="External" Id="R2335864379c941a7" /><Relationship Type="http://schemas.openxmlformats.org/officeDocument/2006/relationships/hyperlink" Target="http://webapp.etsi.org/teldir/ListPersDetails.asp?PersId=0" TargetMode="External" Id="R8bd5210f0da442bd" /><Relationship Type="http://schemas.openxmlformats.org/officeDocument/2006/relationships/hyperlink" Target="http://www.3gpp.org/ftp/tsg_sa/WG2_Arch/TSGS2_18/tdocs/all_tdocs_and_draft_minutes/S2-011495.zip" TargetMode="External" Id="R17e6242f81044308" /><Relationship Type="http://schemas.openxmlformats.org/officeDocument/2006/relationships/hyperlink" Target="http://webapp.etsi.org/teldir/ListPersDetails.asp?PersId=0" TargetMode="External" Id="Ra63c5c0a1fd94d5e" /><Relationship Type="http://schemas.openxmlformats.org/officeDocument/2006/relationships/hyperlink" Target="http://www.3gpp.org/ftp/tsg_sa/WG2_Arch/TSGS2_18/tdocs/all_tdocs_and_draft_minutes/S2-011496.zip" TargetMode="External" Id="R1748b837c97c4400" /><Relationship Type="http://schemas.openxmlformats.org/officeDocument/2006/relationships/hyperlink" Target="http://webapp.etsi.org/teldir/ListPersDetails.asp?PersId=0" TargetMode="External" Id="R29847abaf7ee47e5" /><Relationship Type="http://schemas.openxmlformats.org/officeDocument/2006/relationships/hyperlink" Target="http://www.3gpp.org/ftp/tsg_sa/WG2_Arch/TSGS2_18/tdocs/all_tdocs_and_draft_minutes/S2-011497.zip" TargetMode="External" Id="R3660e2c32e5042d9" /><Relationship Type="http://schemas.openxmlformats.org/officeDocument/2006/relationships/hyperlink" Target="http://webapp.etsi.org/teldir/ListPersDetails.asp?PersId=0" TargetMode="External" Id="R12ac7c71a61049b3" /><Relationship Type="http://schemas.openxmlformats.org/officeDocument/2006/relationships/hyperlink" Target="http://www.3gpp.org/ftp/tsg_sa/WG2_Arch/TSGS2_18/tdocs/all_tdocs_and_draft_minutes/S2-011498.zip" TargetMode="External" Id="Rec094db98d6e4216" /><Relationship Type="http://schemas.openxmlformats.org/officeDocument/2006/relationships/hyperlink" Target="http://webapp.etsi.org/teldir/ListPersDetails.asp?PersId=0" TargetMode="External" Id="Re15753eb3fac410c" /><Relationship Type="http://schemas.openxmlformats.org/officeDocument/2006/relationships/hyperlink" Target="http://www.3gpp.org/ftp/tsg_sa/WG2_Arch/TSGS2_18/tdocs/all_tdocs_and_draft_minutes/S2-011499.zip" TargetMode="External" Id="Ra54f8ef8db554ccd" /><Relationship Type="http://schemas.openxmlformats.org/officeDocument/2006/relationships/hyperlink" Target="http://webapp.etsi.org/teldir/ListPersDetails.asp?PersId=0" TargetMode="External" Id="Rdf3a2d50cae14cb6" /><Relationship Type="http://schemas.openxmlformats.org/officeDocument/2006/relationships/hyperlink" Target="http://www.3gpp.org/ftp/tsg_sa/WG2_Arch/TSGS2_18/tdocs/all_tdocs_and_draft_minutes/S2-011500.zip" TargetMode="External" Id="R86d3686ee6624ede" /><Relationship Type="http://schemas.openxmlformats.org/officeDocument/2006/relationships/hyperlink" Target="http://webapp.etsi.org/teldir/ListPersDetails.asp?PersId=0" TargetMode="External" Id="Rbdafd7e364a34fad" /><Relationship Type="http://schemas.openxmlformats.org/officeDocument/2006/relationships/hyperlink" Target="http://www.3gpp.org/ftp/tsg_sa/WG2_Arch/TSGS2_18/tdocs/all_tdocs_and_draft_minutes/S2-011501.zip" TargetMode="External" Id="R2244b9214bd5442f" /><Relationship Type="http://schemas.openxmlformats.org/officeDocument/2006/relationships/hyperlink" Target="http://webapp.etsi.org/teldir/ListPersDetails.asp?PersId=0" TargetMode="External" Id="R7f9599cdab144b0d" /><Relationship Type="http://schemas.openxmlformats.org/officeDocument/2006/relationships/hyperlink" Target="http://www.3gpp.org/ftp/tsg_sa/WG2_Arch/TSGS2_18/tdocs/all_tdocs_and_draft_minutes/S2-011502.zip" TargetMode="External" Id="R88143b928ec0427c" /><Relationship Type="http://schemas.openxmlformats.org/officeDocument/2006/relationships/hyperlink" Target="http://webapp.etsi.org/teldir/ListPersDetails.asp?PersId=0" TargetMode="External" Id="R2370e217d63c4c47" /><Relationship Type="http://schemas.openxmlformats.org/officeDocument/2006/relationships/hyperlink" Target="http://www.3gpp.org/ftp/tsg_sa/WG2_Arch/TSGS2_18/tdocs/all_tdocs_and_draft_minutes/S2-011503.zip" TargetMode="External" Id="Rae35113422e04a57" /><Relationship Type="http://schemas.openxmlformats.org/officeDocument/2006/relationships/hyperlink" Target="http://webapp.etsi.org/teldir/ListPersDetails.asp?PersId=0" TargetMode="External" Id="Rc68789ecd64545e4" /><Relationship Type="http://schemas.openxmlformats.org/officeDocument/2006/relationships/hyperlink" Target="http://www.3gpp.org/ftp/tsg_sa/WG2_Arch/TSGS2_18/tdocs/all_tdocs_and_draft_minutes/S2-011504.zip" TargetMode="External" Id="R445590dea2684cb4" /><Relationship Type="http://schemas.openxmlformats.org/officeDocument/2006/relationships/hyperlink" Target="http://webapp.etsi.org/teldir/ListPersDetails.asp?PersId=0" TargetMode="External" Id="R9ca53224b32a4802" /><Relationship Type="http://schemas.openxmlformats.org/officeDocument/2006/relationships/hyperlink" Target="http://www.3gpp.org/ftp/tsg_sa/WG2_Arch/TSGS2_18/tdocs/all_tdocs_and_draft_minutes/S2-011505.zip" TargetMode="External" Id="R6fd6ed586c564c63" /><Relationship Type="http://schemas.openxmlformats.org/officeDocument/2006/relationships/hyperlink" Target="http://webapp.etsi.org/teldir/ListPersDetails.asp?PersId=0" TargetMode="External" Id="Rea1faf1d0036439d" /><Relationship Type="http://schemas.openxmlformats.org/officeDocument/2006/relationships/hyperlink" Target="http://www.3gpp.org/ftp/tsg_sa/WG2_Arch/TSGS2_18/tdocs/all_tdocs_and_draft_minutes/S2-011506.zip" TargetMode="External" Id="Refab74805db14ce0" /><Relationship Type="http://schemas.openxmlformats.org/officeDocument/2006/relationships/hyperlink" Target="http://webapp.etsi.org/teldir/ListPersDetails.asp?PersId=0" TargetMode="External" Id="Rd175ac23897c440b" /><Relationship Type="http://schemas.openxmlformats.org/officeDocument/2006/relationships/hyperlink" Target="http://www.3gpp.org/ftp/tsg_sa/WG2_Arch/TSGS2_18/tdocs/all_tdocs_and_draft_minutes/S2-011507.zip" TargetMode="External" Id="R3857b37eb1a9426a" /><Relationship Type="http://schemas.openxmlformats.org/officeDocument/2006/relationships/hyperlink" Target="http://webapp.etsi.org/teldir/ListPersDetails.asp?PersId=0" TargetMode="External" Id="R8336f52e0e8346ec" /><Relationship Type="http://schemas.openxmlformats.org/officeDocument/2006/relationships/hyperlink" Target="http://www.3gpp.org/ftp/tsg_sa/WG2_Arch/TSGS2_18/tdocs/all_tdocs_and_draft_minutes/S2-011508.zip" TargetMode="External" Id="R67c316bbdc0d40c4" /><Relationship Type="http://schemas.openxmlformats.org/officeDocument/2006/relationships/hyperlink" Target="http://webapp.etsi.org/teldir/ListPersDetails.asp?PersId=0" TargetMode="External" Id="R93143c1adf2f4974" /><Relationship Type="http://schemas.openxmlformats.org/officeDocument/2006/relationships/hyperlink" Target="http://www.3gpp.org/ftp/tsg_sa/WG2_Arch/TSGS2_18/tdocs/all_tdocs_and_draft_minutes/S2-011509.zip" TargetMode="External" Id="R8d2403b89f034fcf" /><Relationship Type="http://schemas.openxmlformats.org/officeDocument/2006/relationships/hyperlink" Target="http://webapp.etsi.org/teldir/ListPersDetails.asp?PersId=0" TargetMode="External" Id="R802539fb6b6f4761" /><Relationship Type="http://schemas.openxmlformats.org/officeDocument/2006/relationships/hyperlink" Target="http://www.3gpp.org/ftp/tsg_sa/WG2_Arch/TSGS2_18/tdocs/all_tdocs_and_draft_minutes/S2-011510.zip" TargetMode="External" Id="Rc92bf24e99f84b26" /><Relationship Type="http://schemas.openxmlformats.org/officeDocument/2006/relationships/hyperlink" Target="http://webapp.etsi.org/teldir/ListPersDetails.asp?PersId=0" TargetMode="External" Id="R47f286de48084948" /><Relationship Type="http://schemas.openxmlformats.org/officeDocument/2006/relationships/hyperlink" Target="http://www.3gpp.org/ftp/tsg_sa/WG2_Arch/TSGS2_18/tdocs/all_tdocs_and_draft_minutes/S2-011511.zip" TargetMode="External" Id="R9875f4dfe6884904" /><Relationship Type="http://schemas.openxmlformats.org/officeDocument/2006/relationships/hyperlink" Target="http://webapp.etsi.org/teldir/ListPersDetails.asp?PersId=0" TargetMode="External" Id="R3fe0bad85ac548fe" /><Relationship Type="http://schemas.openxmlformats.org/officeDocument/2006/relationships/hyperlink" Target="http://www.3gpp.org/ftp/tsg_sa/WG2_Arch/TSGS2_18/tdocs/all_tdocs_and_draft_minutes/S2-011512.zip" TargetMode="External" Id="R0d843ba570e14a47" /><Relationship Type="http://schemas.openxmlformats.org/officeDocument/2006/relationships/hyperlink" Target="http://webapp.etsi.org/teldir/ListPersDetails.asp?PersId=0" TargetMode="External" Id="Rfe9bcb9fe4674c51" /><Relationship Type="http://schemas.openxmlformats.org/officeDocument/2006/relationships/hyperlink" Target="http://www.3gpp.org/ftp/tsg_sa/WG2_Arch/TSGS2_18/tdocs/all_tdocs_and_draft_minutes/S2-011513.zip" TargetMode="External" Id="Rb9423b714e364cea" /><Relationship Type="http://schemas.openxmlformats.org/officeDocument/2006/relationships/hyperlink" Target="http://webapp.etsi.org/teldir/ListPersDetails.asp?PersId=0" TargetMode="External" Id="R29355eef30ac4437" /><Relationship Type="http://schemas.openxmlformats.org/officeDocument/2006/relationships/hyperlink" Target="http://www.3gpp.org/ftp/tsg_sa/WG2_Arch/TSGS2_18/tdocs/all_tdocs_and_draft_minutes/S2-011514.zip" TargetMode="External" Id="R8f12dd6842464071" /><Relationship Type="http://schemas.openxmlformats.org/officeDocument/2006/relationships/hyperlink" Target="http://webapp.etsi.org/teldir/ListPersDetails.asp?PersId=0" TargetMode="External" Id="Ra91904204ced4418" /><Relationship Type="http://schemas.openxmlformats.org/officeDocument/2006/relationships/hyperlink" Target="http://www.3gpp.org/ftp/tsg_sa/WG2_Arch/TSGS2_18/tdocs/all_tdocs_and_draft_minutes/S2-011515.zip" TargetMode="External" Id="R63fda5c849714b94" /><Relationship Type="http://schemas.openxmlformats.org/officeDocument/2006/relationships/hyperlink" Target="http://webapp.etsi.org/teldir/ListPersDetails.asp?PersId=0" TargetMode="External" Id="R07659b9fc75045f3" /><Relationship Type="http://schemas.openxmlformats.org/officeDocument/2006/relationships/hyperlink" Target="http://www.3gpp.org/ftp/tsg_sa/WG2_Arch/TSGS2_18/tdocs/all_tdocs_and_draft_minutes/S2-011516.zip" TargetMode="External" Id="R31d73fafecdc4c40" /><Relationship Type="http://schemas.openxmlformats.org/officeDocument/2006/relationships/hyperlink" Target="http://webapp.etsi.org/teldir/ListPersDetails.asp?PersId=0" TargetMode="External" Id="R1acfe308373a41b4" /><Relationship Type="http://schemas.openxmlformats.org/officeDocument/2006/relationships/hyperlink" Target="http://www.3gpp.org/ftp/tsg_sa/WG2_Arch/TSGS2_18/tdocs/all_tdocs_and_draft_minutes/S2-011517.zip" TargetMode="External" Id="R67fd4eb908254b27" /><Relationship Type="http://schemas.openxmlformats.org/officeDocument/2006/relationships/hyperlink" Target="http://webapp.etsi.org/teldir/ListPersDetails.asp?PersId=0" TargetMode="External" Id="Rf411b6bfb2e24315" /><Relationship Type="http://schemas.openxmlformats.org/officeDocument/2006/relationships/hyperlink" Target="http://www.3gpp.org/ftp/tsg_sa/WG2_Arch/TSGS2_18/tdocs/all_tdocs_and_draft_minutes/S2-011518.zip" TargetMode="External" Id="Rf608fe9323ce40cc" /><Relationship Type="http://schemas.openxmlformats.org/officeDocument/2006/relationships/hyperlink" Target="http://webapp.etsi.org/teldir/ListPersDetails.asp?PersId=0" TargetMode="External" Id="Rcd24a6e60d184095" /><Relationship Type="http://schemas.openxmlformats.org/officeDocument/2006/relationships/hyperlink" Target="http://www.3gpp.org/ftp/tsg_sa/WG2_Arch/TSGS2_18/tdocs/all_tdocs_and_draft_minutes/S2-011520.zip" TargetMode="External" Id="R1a8ec592e9dd4dd8" /><Relationship Type="http://schemas.openxmlformats.org/officeDocument/2006/relationships/hyperlink" Target="http://webapp.etsi.org/teldir/ListPersDetails.asp?PersId=0" TargetMode="External" Id="R3d819205dec14594" /><Relationship Type="http://schemas.openxmlformats.org/officeDocument/2006/relationships/hyperlink" Target="http://www.3gpp.org/ftp/tsg_sa/WG2_Arch/TSGS2_18/tdocs/all_tdocs_and_draft_minutes/S2-011521.zip" TargetMode="External" Id="Ra95d8ff0ab404fdd" /><Relationship Type="http://schemas.openxmlformats.org/officeDocument/2006/relationships/hyperlink" Target="http://webapp.etsi.org/teldir/ListPersDetails.asp?PersId=0" TargetMode="External" Id="R17ed51ce6be0461d" /><Relationship Type="http://schemas.openxmlformats.org/officeDocument/2006/relationships/hyperlink" Target="http://www.3gpp.org/ftp/tsg_sa/WG2_Arch/TSGS2_18/tdocs/all_tdocs_and_draft_minutes/S2-011522.zip" TargetMode="External" Id="R42bc5009fe424bb3" /><Relationship Type="http://schemas.openxmlformats.org/officeDocument/2006/relationships/hyperlink" Target="http://webapp.etsi.org/teldir/ListPersDetails.asp?PersId=0" TargetMode="External" Id="R5caf9331de01401a" /><Relationship Type="http://schemas.openxmlformats.org/officeDocument/2006/relationships/hyperlink" Target="http://www.3gpp.org/ftp/tsg_sa/WG2_Arch/TSGS2_18/tdocs/all_tdocs_and_draft_minutes/S2-011523.zip" TargetMode="External" Id="Rb8862dd12a8d470a" /><Relationship Type="http://schemas.openxmlformats.org/officeDocument/2006/relationships/hyperlink" Target="http://webapp.etsi.org/teldir/ListPersDetails.asp?PersId=0" TargetMode="External" Id="R65d5dd30ca764692" /><Relationship Type="http://schemas.openxmlformats.org/officeDocument/2006/relationships/hyperlink" Target="http://www.3gpp.org/ftp/tsg_sa/WG2_Arch/TSGS2_18/tdocs/all_tdocs_and_draft_minutes/S2-011524.zip" TargetMode="External" Id="Rc76e07e4d1c8414c" /><Relationship Type="http://schemas.openxmlformats.org/officeDocument/2006/relationships/hyperlink" Target="http://webapp.etsi.org/teldir/ListPersDetails.asp?PersId=0" TargetMode="External" Id="Rf4d61ded26264b96" /><Relationship Type="http://schemas.openxmlformats.org/officeDocument/2006/relationships/hyperlink" Target="http://www.3gpp.org/ftp/tsg_sa/WG2_Arch/TSGS2_18/tdocs/all_tdocs_and_draft_minutes/S2-011525.zip" TargetMode="External" Id="R1149eb60f2e140ce" /><Relationship Type="http://schemas.openxmlformats.org/officeDocument/2006/relationships/hyperlink" Target="http://webapp.etsi.org/teldir/ListPersDetails.asp?PersId=0" TargetMode="External" Id="Rfaf42d0e56b045b9" /><Relationship Type="http://schemas.openxmlformats.org/officeDocument/2006/relationships/hyperlink" Target="http://www.3gpp.org/ftp/tsg_sa/WG2_Arch/TSGS2_18/tdocs/all_tdocs_and_draft_minutes/S2-011526.zip" TargetMode="External" Id="R20e069cf16be49a3" /><Relationship Type="http://schemas.openxmlformats.org/officeDocument/2006/relationships/hyperlink" Target="http://webapp.etsi.org/teldir/ListPersDetails.asp?PersId=0" TargetMode="External" Id="Re1a691877830456b" /><Relationship Type="http://schemas.openxmlformats.org/officeDocument/2006/relationships/hyperlink" Target="http://www.3gpp.org/ftp/tsg_sa/WG2_Arch/TSGS2_18/tdocs/all_tdocs_and_draft_minutes/S2-011527.zip" TargetMode="External" Id="R87371a2b063546c1" /><Relationship Type="http://schemas.openxmlformats.org/officeDocument/2006/relationships/hyperlink" Target="http://webapp.etsi.org/teldir/ListPersDetails.asp?PersId=0" TargetMode="External" Id="R618cedfff1204707" /><Relationship Type="http://schemas.openxmlformats.org/officeDocument/2006/relationships/hyperlink" Target="http://www.3gpp.org/ftp/tsg_sa/WG2_Arch/TSGS2_18/tdocs/all_tdocs_and_draft_minutes/S2-011528.zip" TargetMode="External" Id="R5684e65a74bb417d" /><Relationship Type="http://schemas.openxmlformats.org/officeDocument/2006/relationships/hyperlink" Target="http://webapp.etsi.org/teldir/ListPersDetails.asp?PersId=0" TargetMode="External" Id="Rc063e0075e7140b5" /><Relationship Type="http://schemas.openxmlformats.org/officeDocument/2006/relationships/hyperlink" Target="http://www.3gpp.org/ftp/tsg_sa/WG2_Arch/TSGS2_18/tdocs/all_tdocs_and_draft_minutes/S2-011529.zip" TargetMode="External" Id="Rb196f97a9c9e490a" /><Relationship Type="http://schemas.openxmlformats.org/officeDocument/2006/relationships/hyperlink" Target="http://webapp.etsi.org/teldir/ListPersDetails.asp?PersId=0" TargetMode="External" Id="Redc8524194224b5b" /><Relationship Type="http://schemas.openxmlformats.org/officeDocument/2006/relationships/hyperlink" Target="http://www.3gpp.org/ftp/tsg_sa/WG2_Arch/TSGS2_18/tdocs/all_tdocs_and_draft_minutes/S2-011530.zip" TargetMode="External" Id="Ra2db2d299c3848ac" /><Relationship Type="http://schemas.openxmlformats.org/officeDocument/2006/relationships/hyperlink" Target="http://webapp.etsi.org/teldir/ListPersDetails.asp?PersId=0" TargetMode="External" Id="Rd0b61034421c4d5f" /><Relationship Type="http://schemas.openxmlformats.org/officeDocument/2006/relationships/hyperlink" Target="http://www.3gpp.org/ftp/tsg_sa/WG2_Arch/TSGS2_18/tdocs/all_tdocs_and_draft_minutes/S2-011532.zip" TargetMode="External" Id="R8395104316724b15" /><Relationship Type="http://schemas.openxmlformats.org/officeDocument/2006/relationships/hyperlink" Target="http://webapp.etsi.org/teldir/ListPersDetails.asp?PersId=0" TargetMode="External" Id="R73e2c7aa60c04cac" /><Relationship Type="http://schemas.openxmlformats.org/officeDocument/2006/relationships/hyperlink" Target="http://www.3gpp.org/ftp/tsg_sa/WG2_Arch/TSGS2_18/tdocs/all_tdocs_and_draft_minutes/S2-011533.zip" TargetMode="External" Id="R204eba7be5504b41" /><Relationship Type="http://schemas.openxmlformats.org/officeDocument/2006/relationships/hyperlink" Target="http://webapp.etsi.org/teldir/ListPersDetails.asp?PersId=0" TargetMode="External" Id="Rcf7fc841dca94426" /><Relationship Type="http://schemas.openxmlformats.org/officeDocument/2006/relationships/hyperlink" Target="http://www.3gpp.org/ftp/tsg_sa/WG2_Arch/TSGS2_18/tdocs/all_tdocs_and_draft_minutes/S2-011534.zip" TargetMode="External" Id="R086845a714b14d49" /><Relationship Type="http://schemas.openxmlformats.org/officeDocument/2006/relationships/hyperlink" Target="http://webapp.etsi.org/teldir/ListPersDetails.asp?PersId=0" TargetMode="External" Id="Rec978cc638f64f98" /><Relationship Type="http://schemas.openxmlformats.org/officeDocument/2006/relationships/hyperlink" Target="http://www.3gpp.org/ftp/tsg_sa/WG2_Arch/TSGS2_18/tdocs/all_tdocs_and_draft_minutes/S2-011535.zip" TargetMode="External" Id="R9ceff570aa3846ec" /><Relationship Type="http://schemas.openxmlformats.org/officeDocument/2006/relationships/hyperlink" Target="http://webapp.etsi.org/teldir/ListPersDetails.asp?PersId=0" TargetMode="External" Id="R47b22c84ca744d91" /><Relationship Type="http://schemas.openxmlformats.org/officeDocument/2006/relationships/hyperlink" Target="http://www.3gpp.org/ftp/tsg_sa/WG2_Arch/TSGS2_18/tdocs/all_tdocs_and_draft_minutes/S2-011536.zip" TargetMode="External" Id="Ra7e7c62530ea4341" /><Relationship Type="http://schemas.openxmlformats.org/officeDocument/2006/relationships/hyperlink" Target="http://webapp.etsi.org/teldir/ListPersDetails.asp?PersId=0" TargetMode="External" Id="R091ec0125d794f57" /><Relationship Type="http://schemas.openxmlformats.org/officeDocument/2006/relationships/hyperlink" Target="http://www.3gpp.org/ftp/tsg_sa/WG2_Arch/TSGS2_18/tdocs/all_tdocs_and_draft_minutes/S2-011537.zip" TargetMode="External" Id="Rbdfbe05de0b741b2" /><Relationship Type="http://schemas.openxmlformats.org/officeDocument/2006/relationships/hyperlink" Target="http://webapp.etsi.org/teldir/ListPersDetails.asp?PersId=0" TargetMode="External" Id="R02d017b872fc4711" /><Relationship Type="http://schemas.openxmlformats.org/officeDocument/2006/relationships/hyperlink" Target="http://www.3gpp.org/ftp/tsg_sa/WG2_Arch/TSGS2_18/tdocs/all_tdocs_and_draft_minutes/S2-011539.zip" TargetMode="External" Id="R58112aa4b0084631" /><Relationship Type="http://schemas.openxmlformats.org/officeDocument/2006/relationships/hyperlink" Target="http://webapp.etsi.org/teldir/ListPersDetails.asp?PersId=0" TargetMode="External" Id="Rd1c23a2bb10d49b7" /><Relationship Type="http://schemas.openxmlformats.org/officeDocument/2006/relationships/hyperlink" Target="http://www.3gpp.org/ftp/tsg_sa/WG2_Arch/TSGS2_18/tdocs/all_tdocs_and_draft_minutes/S2-011540.zip" TargetMode="External" Id="Rd6aa03eda6d84882" /><Relationship Type="http://schemas.openxmlformats.org/officeDocument/2006/relationships/hyperlink" Target="http://webapp.etsi.org/teldir/ListPersDetails.asp?PersId=0" TargetMode="External" Id="R089a2252109d4538" /><Relationship Type="http://schemas.openxmlformats.org/officeDocument/2006/relationships/hyperlink" Target="http://www.3gpp.org/ftp/tsg_sa/WG2_Arch/TSGS2_18/tdocs/all_tdocs_and_draft_minutes/S2-011541.zip" TargetMode="External" Id="Re2b4d719991141e9" /><Relationship Type="http://schemas.openxmlformats.org/officeDocument/2006/relationships/hyperlink" Target="http://webapp.etsi.org/teldir/ListPersDetails.asp?PersId=0" TargetMode="External" Id="R64e9e63a09cf4e1b" /><Relationship Type="http://schemas.openxmlformats.org/officeDocument/2006/relationships/hyperlink" Target="http://www.3gpp.org/ftp/tsg_sa/WG2_Arch/TSGS2_18/tdocs/all_tdocs_and_draft_minutes/S2-011542.zip" TargetMode="External" Id="Rd39be1afd5574cd7" /><Relationship Type="http://schemas.openxmlformats.org/officeDocument/2006/relationships/hyperlink" Target="http://webapp.etsi.org/teldir/ListPersDetails.asp?PersId=0" TargetMode="External" Id="R4236ba5fd10247f7" /><Relationship Type="http://schemas.openxmlformats.org/officeDocument/2006/relationships/hyperlink" Target="http://www.3gpp.org/ftp/tsg_sa/WG2_Arch/TSGS2_18/tdocs/all_tdocs_and_draft_minutes/S2-011543.zip" TargetMode="External" Id="Rcec6551150974331" /><Relationship Type="http://schemas.openxmlformats.org/officeDocument/2006/relationships/hyperlink" Target="http://webapp.etsi.org/teldir/ListPersDetails.asp?PersId=0" TargetMode="External" Id="R4ce8f02ead224de6" /><Relationship Type="http://schemas.openxmlformats.org/officeDocument/2006/relationships/hyperlink" Target="http://www.3gpp.org/ftp/tsg_sa/WG2_Arch/TSGS2_18/tdocs/all_tdocs_and_draft_minutes/S2-011544.zip" TargetMode="External" Id="Rb2ed21ce1f234d3a" /><Relationship Type="http://schemas.openxmlformats.org/officeDocument/2006/relationships/hyperlink" Target="http://webapp.etsi.org/teldir/ListPersDetails.asp?PersId=0" TargetMode="External" Id="R352e7ac49a8b43b3" /><Relationship Type="http://schemas.openxmlformats.org/officeDocument/2006/relationships/hyperlink" Target="http://www.3gpp.org/ftp/tsg_sa/WG2_Arch/TSGS2_18/tdocs/all_tdocs_and_draft_minutes/S2-011545.zip" TargetMode="External" Id="R6bcf41b7524b4baa" /><Relationship Type="http://schemas.openxmlformats.org/officeDocument/2006/relationships/hyperlink" Target="http://webapp.etsi.org/teldir/ListPersDetails.asp?PersId=0" TargetMode="External" Id="R5455148df0374020" /><Relationship Type="http://schemas.openxmlformats.org/officeDocument/2006/relationships/hyperlink" Target="http://www.3gpp.org/ftp/tsg_sa/WG2_Arch/TSGS2_18/tdocs/all_tdocs_and_draft_minutes/S2-011546.zip" TargetMode="External" Id="R5b68a9c143ef4349" /><Relationship Type="http://schemas.openxmlformats.org/officeDocument/2006/relationships/hyperlink" Target="http://webapp.etsi.org/teldir/ListPersDetails.asp?PersId=0" TargetMode="External" Id="Rdd1691745f0a4cf4" /><Relationship Type="http://schemas.openxmlformats.org/officeDocument/2006/relationships/hyperlink" Target="http://www.3gpp.org/ftp/tsg_sa/WG2_Arch/TSGS2_18/tdocs/all_tdocs_and_draft_minutes/S2-011547.zip" TargetMode="External" Id="R6109c32576db4c13" /><Relationship Type="http://schemas.openxmlformats.org/officeDocument/2006/relationships/hyperlink" Target="http://webapp.etsi.org/teldir/ListPersDetails.asp?PersId=0" TargetMode="External" Id="R66e3aa7e42cc4935" /><Relationship Type="http://schemas.openxmlformats.org/officeDocument/2006/relationships/hyperlink" Target="http://www.3gpp.org/ftp/tsg_sa/WG2_Arch/TSGS2_18/tdocs/all_tdocs_and_draft_minutes/S2-011549.zip" TargetMode="External" Id="Rabd63cfb8ffc4822" /><Relationship Type="http://schemas.openxmlformats.org/officeDocument/2006/relationships/hyperlink" Target="http://webapp.etsi.org/teldir/ListPersDetails.asp?PersId=0" TargetMode="External" Id="Re3499cd7420e47a4" /><Relationship Type="http://schemas.openxmlformats.org/officeDocument/2006/relationships/hyperlink" Target="http://www.3gpp.org/ftp/tsg_sa/WG2_Arch/TSGS2_18/tdocs/all_tdocs_and_draft_minutes/S2-011550.zip" TargetMode="External" Id="R954d54d97d7f4fc3" /><Relationship Type="http://schemas.openxmlformats.org/officeDocument/2006/relationships/hyperlink" Target="http://webapp.etsi.org/teldir/ListPersDetails.asp?PersId=0" TargetMode="External" Id="R1f94a9009c604b87" /><Relationship Type="http://schemas.openxmlformats.org/officeDocument/2006/relationships/hyperlink" Target="http://www.3gpp.org/ftp/tsg_sa/WG2_Arch/TSGS2_18/tdocs/all_tdocs_and_draft_minutes/S2-011551.ZIP" TargetMode="External" Id="R5120f03686f744fb" /><Relationship Type="http://schemas.openxmlformats.org/officeDocument/2006/relationships/hyperlink" Target="http://webapp.etsi.org/teldir/ListPersDetails.asp?PersId=0" TargetMode="External" Id="Rf418857104b3427e" /><Relationship Type="http://schemas.openxmlformats.org/officeDocument/2006/relationships/hyperlink" Target="http://www.3gpp.org/ftp/tsg_sa/WG2_Arch/TSGS2_18/tdocs/all_tdocs_and_draft_minutes/S2-011552.ZIP" TargetMode="External" Id="R2cf600b0bc924833" /><Relationship Type="http://schemas.openxmlformats.org/officeDocument/2006/relationships/hyperlink" Target="http://webapp.etsi.org/teldir/ListPersDetails.asp?PersId=0" TargetMode="External" Id="R3d272c397a694dce" /><Relationship Type="http://schemas.openxmlformats.org/officeDocument/2006/relationships/hyperlink" Target="http://www.3gpp.org/ftp/tsg_sa/WG2_Arch/TSGS2_18/tdocs/all_tdocs_and_draft_minutes/S2-011553.zip" TargetMode="External" Id="Rf1c6dc728a024e83" /><Relationship Type="http://schemas.openxmlformats.org/officeDocument/2006/relationships/hyperlink" Target="http://webapp.etsi.org/teldir/ListPersDetails.asp?PersId=0" TargetMode="External" Id="R7db965bc65c747f5" /><Relationship Type="http://schemas.openxmlformats.org/officeDocument/2006/relationships/hyperlink" Target="http://www.3gpp.org/ftp/tsg_sa/WG2_Arch/TSGS2_18/tdocs/all_tdocs_and_draft_minutes/S2-011554.zip" TargetMode="External" Id="R57e1b134dec64ca0" /><Relationship Type="http://schemas.openxmlformats.org/officeDocument/2006/relationships/hyperlink" Target="http://webapp.etsi.org/teldir/ListPersDetails.asp?PersId=0" TargetMode="External" Id="R382390cf590a4828" /><Relationship Type="http://schemas.openxmlformats.org/officeDocument/2006/relationships/hyperlink" Target="http://www.3gpp.org/ftp/tsg_sa/WG2_Arch/TSGS2_18/tdocs/all_tdocs_and_draft_minutes/S2-011555.zip" TargetMode="External" Id="R2ff8285db62e410a" /><Relationship Type="http://schemas.openxmlformats.org/officeDocument/2006/relationships/hyperlink" Target="http://webapp.etsi.org/teldir/ListPersDetails.asp?PersId=0" TargetMode="External" Id="Rb7528138bcf04cdd" /><Relationship Type="http://schemas.openxmlformats.org/officeDocument/2006/relationships/hyperlink" Target="http://www.3gpp.org/ftp/tsg_sa/WG2_Arch/TSGS2_18/tdocs/all_tdocs_and_draft_minutes/S2-011556.zip" TargetMode="External" Id="Rd66946006ac047a8" /><Relationship Type="http://schemas.openxmlformats.org/officeDocument/2006/relationships/hyperlink" Target="http://webapp.etsi.org/teldir/ListPersDetails.asp?PersId=0" TargetMode="External" Id="R18a588cfe3124e94" /><Relationship Type="http://schemas.openxmlformats.org/officeDocument/2006/relationships/hyperlink" Target="http://www.3gpp.org/ftp/tsg_sa/WG2_Arch/TSGS2_18/tdocs/all_tdocs_and_draft_minutes/S2-011557.zip" TargetMode="External" Id="R978732aff31c4f7e" /><Relationship Type="http://schemas.openxmlformats.org/officeDocument/2006/relationships/hyperlink" Target="http://webapp.etsi.org/teldir/ListPersDetails.asp?PersId=0" TargetMode="External" Id="R2f287a35ad22459c" /><Relationship Type="http://schemas.openxmlformats.org/officeDocument/2006/relationships/hyperlink" Target="http://www.3gpp.org/ftp/tsg_sa/WG2_Arch/TSGS2_18/tdocs/all_tdocs_and_draft_minutes/S2-011558.zip" TargetMode="External" Id="R6a3fa772459e4b33" /><Relationship Type="http://schemas.openxmlformats.org/officeDocument/2006/relationships/hyperlink" Target="http://webapp.etsi.org/teldir/ListPersDetails.asp?PersId=0" TargetMode="External" Id="Raac7c274f40e440f" /><Relationship Type="http://schemas.openxmlformats.org/officeDocument/2006/relationships/hyperlink" Target="http://www.3gpp.org/ftp/tsg_sa/WG2_Arch/TSGS2_18/tdocs/all_tdocs_and_draft_minutes/S2-011559.zip" TargetMode="External" Id="Rd50009b4e85e45ce" /><Relationship Type="http://schemas.openxmlformats.org/officeDocument/2006/relationships/hyperlink" Target="http://webapp.etsi.org/teldir/ListPersDetails.asp?PersId=0" TargetMode="External" Id="Rf54f9acbd4fb46da" /><Relationship Type="http://schemas.openxmlformats.org/officeDocument/2006/relationships/hyperlink" Target="http://www.3gpp.org/ftp/tsg_sa/WG2_Arch/TSGS2_18/tdocs/all_tdocs_and_draft_minutes/S2-011561.zip" TargetMode="External" Id="Re834bbc856214b9e" /><Relationship Type="http://schemas.openxmlformats.org/officeDocument/2006/relationships/hyperlink" Target="http://webapp.etsi.org/teldir/ListPersDetails.asp?PersId=0" TargetMode="External" Id="R1cec0a43d9844fdf" /><Relationship Type="http://schemas.openxmlformats.org/officeDocument/2006/relationships/hyperlink" Target="http://www.3gpp.org/ftp/tsg_sa/WG2_Arch/TSGS2_18/tdocs/all_tdocs_and_draft_minutes/S2-011562.zip" TargetMode="External" Id="Ra16acbecca8f475d" /><Relationship Type="http://schemas.openxmlformats.org/officeDocument/2006/relationships/hyperlink" Target="http://webapp.etsi.org/teldir/ListPersDetails.asp?PersId=0" TargetMode="External" Id="Raebe3da57e4e4fed" /><Relationship Type="http://schemas.openxmlformats.org/officeDocument/2006/relationships/hyperlink" Target="http://www.3gpp.org/ftp/tsg_sa/WG2_Arch/TSGS2_18/tdocs/all_tdocs_and_draft_minutes/S2-011563.zip" TargetMode="External" Id="Rc2efeb97f6d0411e" /><Relationship Type="http://schemas.openxmlformats.org/officeDocument/2006/relationships/hyperlink" Target="http://webapp.etsi.org/teldir/ListPersDetails.asp?PersId=0" TargetMode="External" Id="Rcb6ebc82a71f4fc8" /><Relationship Type="http://schemas.openxmlformats.org/officeDocument/2006/relationships/hyperlink" Target="http://www.3gpp.org/ftp/tsg_sa/WG2_Arch/TSGS2_18/tdocs/all_tdocs_and_draft_minutes/S2-011564.zip" TargetMode="External" Id="Rac2a57759e9841f0" /><Relationship Type="http://schemas.openxmlformats.org/officeDocument/2006/relationships/hyperlink" Target="http://webapp.etsi.org/teldir/ListPersDetails.asp?PersId=0" TargetMode="External" Id="Rb3914105680d4cb7" /><Relationship Type="http://schemas.openxmlformats.org/officeDocument/2006/relationships/hyperlink" Target="http://www.3gpp.org/ftp/tsg_sa/WG2_Arch/TSGS2_18/tdocs/all_tdocs_and_draft_minutes/S2-011565.zip" TargetMode="External" Id="R8bd8e5d0cf3444be" /><Relationship Type="http://schemas.openxmlformats.org/officeDocument/2006/relationships/hyperlink" Target="http://webapp.etsi.org/teldir/ListPersDetails.asp?PersId=0" TargetMode="External" Id="R0efaba83ac864acd" /><Relationship Type="http://schemas.openxmlformats.org/officeDocument/2006/relationships/hyperlink" Target="http://www.3gpp.org/ftp/tsg_sa/WG2_Arch/TSGS2_18/tdocs/all_tdocs_and_draft_minutes/S2-011566.zip" TargetMode="External" Id="R543aaf4472b24e2f" /><Relationship Type="http://schemas.openxmlformats.org/officeDocument/2006/relationships/hyperlink" Target="http://webapp.etsi.org/teldir/ListPersDetails.asp?PersId=0" TargetMode="External" Id="R4a2c795ad0464f52" /><Relationship Type="http://schemas.openxmlformats.org/officeDocument/2006/relationships/hyperlink" Target="http://www.3gpp.org/ftp/tsg_sa/WG2_Arch/TSGS2_18/tdocs/all_tdocs_and_draft_minutes/S2-011567.zip" TargetMode="External" Id="R56935e7727dd4746" /><Relationship Type="http://schemas.openxmlformats.org/officeDocument/2006/relationships/hyperlink" Target="http://webapp.etsi.org/teldir/ListPersDetails.asp?PersId=0" TargetMode="External" Id="R91995596846a4f21" /><Relationship Type="http://schemas.openxmlformats.org/officeDocument/2006/relationships/hyperlink" Target="http://www.3gpp.org/ftp/tsg_sa/WG2_Arch/TSGS2_18/tdocs/all_tdocs_and_draft_minutes/S2-011569.zip" TargetMode="External" Id="R3de4a94469344cf6" /><Relationship Type="http://schemas.openxmlformats.org/officeDocument/2006/relationships/hyperlink" Target="http://webapp.etsi.org/teldir/ListPersDetails.asp?PersId=0" TargetMode="External" Id="R2f4800e4429f49d8" /><Relationship Type="http://schemas.openxmlformats.org/officeDocument/2006/relationships/hyperlink" Target="http://www.3gpp.org/ftp/tsg_sa/WG2_Arch/TSGS2_18/tdocs/all_tdocs_and_draft_minutes/S2-011570.zip" TargetMode="External" Id="R8d22f0a84e43470b" /><Relationship Type="http://schemas.openxmlformats.org/officeDocument/2006/relationships/hyperlink" Target="http://webapp.etsi.org/teldir/ListPersDetails.asp?PersId=0" TargetMode="External" Id="R3a84e12b363a4cb1" /><Relationship Type="http://schemas.openxmlformats.org/officeDocument/2006/relationships/hyperlink" Target="http://www.3gpp.org/ftp/tsg_sa/WG2_Arch/TSGS2_18/tdocs/all_tdocs_and_draft_minutes/S2-011571.zip" TargetMode="External" Id="R4ff694f4a53348cf" /><Relationship Type="http://schemas.openxmlformats.org/officeDocument/2006/relationships/hyperlink" Target="http://webapp.etsi.org/teldir/ListPersDetails.asp?PersId=0" TargetMode="External" Id="Ra412175410df4dae" /><Relationship Type="http://schemas.openxmlformats.org/officeDocument/2006/relationships/hyperlink" Target="http://www.3gpp.org/ftp/tsg_sa/WG2_Arch/TSGS2_18/tdocs/all_tdocs_and_draft_minutes/S2-011572.zip" TargetMode="External" Id="R20e9ecaa47bd4604" /><Relationship Type="http://schemas.openxmlformats.org/officeDocument/2006/relationships/hyperlink" Target="http://webapp.etsi.org/teldir/ListPersDetails.asp?PersId=0" TargetMode="External" Id="R86c2be30be0248dd" /><Relationship Type="http://schemas.openxmlformats.org/officeDocument/2006/relationships/hyperlink" Target="http://www.3gpp.org/ftp/tsg_sa/WG2_Arch/TSGS2_18/tdocs/all_tdocs_and_draft_minutes/S2-011573.zip" TargetMode="External" Id="Rff9d4ec582d64c27" /><Relationship Type="http://schemas.openxmlformats.org/officeDocument/2006/relationships/hyperlink" Target="http://webapp.etsi.org/teldir/ListPersDetails.asp?PersId=0" TargetMode="External" Id="Red88cb07fee54b3a" /><Relationship Type="http://schemas.openxmlformats.org/officeDocument/2006/relationships/hyperlink" Target="http://www.3gpp.org/ftp/tsg_sa/WG2_Arch/TSGS2_18/tdocs/all_tdocs_and_draft_minutes/S2-011574.zip" TargetMode="External" Id="R42b49c27623240c2" /><Relationship Type="http://schemas.openxmlformats.org/officeDocument/2006/relationships/hyperlink" Target="http://webapp.etsi.org/teldir/ListPersDetails.asp?PersId=0" TargetMode="External" Id="R3b9b9b3907ba436f" /><Relationship Type="http://schemas.openxmlformats.org/officeDocument/2006/relationships/hyperlink" Target="http://www.3gpp.org/ftp/tsg_sa/WG2_Arch/TSGS2_18/tdocs/all_tdocs_and_draft_minutes/S2-011575.zip" TargetMode="External" Id="R358041dee79643c1" /><Relationship Type="http://schemas.openxmlformats.org/officeDocument/2006/relationships/hyperlink" Target="http://webapp.etsi.org/teldir/ListPersDetails.asp?PersId=0" TargetMode="External" Id="R94703325dd614af3" /><Relationship Type="http://schemas.openxmlformats.org/officeDocument/2006/relationships/hyperlink" Target="http://www.3gpp.org/ftp/tsg_sa/WG2_Arch/TSGS2_18/tdocs/all_tdocs_and_draft_minutes/S2-011576.zip" TargetMode="External" Id="R12f057c074d74abf" /><Relationship Type="http://schemas.openxmlformats.org/officeDocument/2006/relationships/hyperlink" Target="http://webapp.etsi.org/teldir/ListPersDetails.asp?PersId=0" TargetMode="External" Id="R67246a028d2f44d1" /><Relationship Type="http://schemas.openxmlformats.org/officeDocument/2006/relationships/hyperlink" Target="http://www.3gpp.org/ftp/tsg_sa/WG2_Arch/TSGS2_18/tdocs/all_tdocs_and_draft_minutes/S2-011577.zip" TargetMode="External" Id="R3cdadde9f23747ba" /><Relationship Type="http://schemas.openxmlformats.org/officeDocument/2006/relationships/hyperlink" Target="http://webapp.etsi.org/teldir/ListPersDetails.asp?PersId=0" TargetMode="External" Id="Rdd5b3bd995a249e9" /><Relationship Type="http://schemas.openxmlformats.org/officeDocument/2006/relationships/hyperlink" Target="http://www.3gpp.org/ftp/tsg_sa/WG2_Arch/TSGS2_18/tdocs/all_tdocs_and_draft_minutes/S2-011578.zip" TargetMode="External" Id="R6dc0332b3a864bb0" /><Relationship Type="http://schemas.openxmlformats.org/officeDocument/2006/relationships/hyperlink" Target="http://webapp.etsi.org/teldir/ListPersDetails.asp?PersId=0" TargetMode="External" Id="Raa9aeff6139e42a6" /><Relationship Type="http://schemas.openxmlformats.org/officeDocument/2006/relationships/hyperlink" Target="http://www.3gpp.org/ftp/tsg_sa/WG2_Arch/TSGS2_18/tdocs/all_tdocs_and_draft_minutes/S2-011580.zip" TargetMode="External" Id="R76e6c22dd1d5469d" /><Relationship Type="http://schemas.openxmlformats.org/officeDocument/2006/relationships/hyperlink" Target="http://webapp.etsi.org/teldir/ListPersDetails.asp?PersId=0" TargetMode="External" Id="R68f37f8832e24b11" /><Relationship Type="http://schemas.openxmlformats.org/officeDocument/2006/relationships/hyperlink" Target="http://www.3gpp.org/ftp/tsg_sa/WG2_Arch/TSGS2_18/tdocs/all_tdocs_and_draft_minutes/S2-011581.zip" TargetMode="External" Id="R2b4eae4aa24a4430" /><Relationship Type="http://schemas.openxmlformats.org/officeDocument/2006/relationships/hyperlink" Target="http://webapp.etsi.org/teldir/ListPersDetails.asp?PersId=0" TargetMode="External" Id="R4647ce15176e4fec" /><Relationship Type="http://schemas.openxmlformats.org/officeDocument/2006/relationships/hyperlink" Target="http://www.3gpp.org/ftp/tsg_sa/WG2_Arch/TSGS2_18/tdocs/all_tdocs_and_draft_minutes/S2-011582.zip" TargetMode="External" Id="Ra424ae57f6b740a7" /><Relationship Type="http://schemas.openxmlformats.org/officeDocument/2006/relationships/hyperlink" Target="http://webapp.etsi.org/teldir/ListPersDetails.asp?PersId=0" TargetMode="External" Id="R254cac3d35d54e75"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131</v>
      </c>
      <c r="X95" s="7" t="s">
        <v>32</v>
      </c>
      <c r="Y95" s="5" t="s">
        <v>132</v>
      </c>
      <c r="Z95" s="5" t="s">
        <v>133</v>
      </c>
      <c r="AA95" s="6" t="s">
        <v>32</v>
      </c>
      <c r="AB95" s="6" t="s">
        <v>32</v>
      </c>
      <c r="AC95" s="6" t="s">
        <v>32</v>
      </c>
      <c r="AD95" s="6" t="s">
        <v>32</v>
      </c>
      <c r="AE95" s="6" t="s">
        <v>32</v>
      </c>
    </row>
    <row r="96">
      <c r="A96" s="28" t="s">
        <v>134</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135</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136</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137</v>
      </c>
      <c r="B99" s="6" t="s">
        <v>32</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138</v>
      </c>
      <c r="X99" s="7" t="s">
        <v>32</v>
      </c>
      <c r="Y99" s="5" t="s">
        <v>139</v>
      </c>
      <c r="Z99" s="5" t="s">
        <v>140</v>
      </c>
      <c r="AA99" s="6" t="s">
        <v>32</v>
      </c>
      <c r="AB99" s="6" t="s">
        <v>32</v>
      </c>
      <c r="AC99" s="6" t="s">
        <v>32</v>
      </c>
      <c r="AD99" s="6" t="s">
        <v>32</v>
      </c>
      <c r="AE99" s="6" t="s">
        <v>32</v>
      </c>
    </row>
    <row r="100">
      <c r="A100" s="28" t="s">
        <v>141</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142</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143</v>
      </c>
      <c r="B102" s="6" t="s">
        <v>32</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144</v>
      </c>
      <c r="X102" s="7" t="s">
        <v>32</v>
      </c>
      <c r="Y102" s="5" t="s">
        <v>139</v>
      </c>
      <c r="Z102" s="5" t="s">
        <v>140</v>
      </c>
      <c r="AA102" s="6" t="s">
        <v>32</v>
      </c>
      <c r="AB102" s="6" t="s">
        <v>32</v>
      </c>
      <c r="AC102" s="6" t="s">
        <v>32</v>
      </c>
      <c r="AD102" s="6" t="s">
        <v>32</v>
      </c>
      <c r="AE102" s="6" t="s">
        <v>32</v>
      </c>
    </row>
    <row r="103">
      <c r="A103" s="28" t="s">
        <v>145</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146</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147</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148</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149</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150</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151</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152</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153</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154</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155</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156</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157</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158</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159</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160</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161</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162</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163</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164</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165</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166</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167</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168</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169</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170</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171</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172</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173</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174</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175</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176</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177</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178</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179</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180</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181</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182</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183</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184</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185</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186</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187</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188</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189</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190</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191</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192</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193</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194</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195</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196</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197</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198</v>
      </c>
      <c r="X155" s="7" t="s">
        <v>32</v>
      </c>
      <c r="Y155" s="5" t="s">
        <v>139</v>
      </c>
      <c r="Z155" s="5" t="s">
        <v>140</v>
      </c>
      <c r="AA155" s="6" t="s">
        <v>32</v>
      </c>
      <c r="AB155" s="6" t="s">
        <v>32</v>
      </c>
      <c r="AC155" s="6" t="s">
        <v>32</v>
      </c>
      <c r="AD155" s="6" t="s">
        <v>32</v>
      </c>
      <c r="AE155" s="6" t="s">
        <v>32</v>
      </c>
    </row>
    <row r="156">
      <c r="A156" s="28" t="s">
        <v>199</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200</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201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202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203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204</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205</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206</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207</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208</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209</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210</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211</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212</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213</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214</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215</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216</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217</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218</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219</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220</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221</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222</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223</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224</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225</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226</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227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228</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229</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230</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231</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232</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233</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234</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235</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236</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237</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238</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240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241</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242</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243</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244</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245</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246</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247</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248</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249</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250</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251</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252</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253</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254</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255</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256</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257</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258</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259</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260</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261</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262</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263</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264</v>
      </c>
      <c r="B221" s="6" t="s">
        <v>265</v>
      </c>
      <c r="C221" s="6" t="s">
        <v>266</v>
      </c>
      <c r="D221" s="7" t="s">
        <v>33</v>
      </c>
      <c r="E221" s="28" t="s">
        <v>34</v>
      </c>
      <c r="F221" s="5" t="s">
        <v>267</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268</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269</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270</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271</v>
      </c>
      <c r="B225" s="6" t="s">
        <v>32</v>
      </c>
      <c r="C225" s="6" t="s">
        <v>32</v>
      </c>
      <c r="D225" s="7" t="s">
        <v>33</v>
      </c>
      <c r="E225" s="28" t="s">
        <v>34</v>
      </c>
      <c r="F225" s="5" t="s">
        <v>35</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32</v>
      </c>
      <c r="X225" s="7" t="s">
        <v>32</v>
      </c>
      <c r="Y225" s="5" t="s">
        <v>32</v>
      </c>
      <c r="Z225" s="5" t="s">
        <v>32</v>
      </c>
      <c r="AA225" s="6" t="s">
        <v>32</v>
      </c>
      <c r="AB225" s="6" t="s">
        <v>32</v>
      </c>
      <c r="AC225" s="6" t="s">
        <v>32</v>
      </c>
      <c r="AD225" s="6" t="s">
        <v>32</v>
      </c>
      <c r="AE225" s="6" t="s">
        <v>32</v>
      </c>
    </row>
    <row r="226">
      <c r="A226" s="28" t="s">
        <v>272</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273</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274</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275</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276</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277</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278</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279</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280</v>
      </c>
      <c r="B234" s="6" t="s">
        <v>32</v>
      </c>
      <c r="C234" s="6" t="s">
        <v>32</v>
      </c>
      <c r="D234" s="7" t="s">
        <v>33</v>
      </c>
      <c r="E234" s="28" t="s">
        <v>34</v>
      </c>
      <c r="F234" s="5" t="s">
        <v>35</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32</v>
      </c>
      <c r="X234" s="7" t="s">
        <v>32</v>
      </c>
      <c r="Y234" s="5" t="s">
        <v>32</v>
      </c>
      <c r="Z234" s="5" t="s">
        <v>32</v>
      </c>
      <c r="AA234" s="6" t="s">
        <v>32</v>
      </c>
      <c r="AB234" s="6" t="s">
        <v>32</v>
      </c>
      <c r="AC234" s="6" t="s">
        <v>32</v>
      </c>
      <c r="AD234" s="6" t="s">
        <v>32</v>
      </c>
      <c r="AE234" s="6" t="s">
        <v>32</v>
      </c>
    </row>
    <row r="235">
      <c r="A235" s="28" t="s">
        <v>281</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282</v>
      </c>
      <c r="B236" s="6" t="s">
        <v>32</v>
      </c>
      <c r="C236" s="6" t="s">
        <v>32</v>
      </c>
      <c r="D236" s="7" t="s">
        <v>33</v>
      </c>
      <c r="E236" s="28" t="s">
        <v>34</v>
      </c>
      <c r="F236" s="5" t="s">
        <v>35</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32</v>
      </c>
      <c r="X236" s="7" t="s">
        <v>32</v>
      </c>
      <c r="Y236" s="5" t="s">
        <v>32</v>
      </c>
      <c r="Z236" s="5" t="s">
        <v>32</v>
      </c>
      <c r="AA236" s="6" t="s">
        <v>32</v>
      </c>
      <c r="AB236" s="6" t="s">
        <v>32</v>
      </c>
      <c r="AC236" s="6" t="s">
        <v>32</v>
      </c>
      <c r="AD236" s="6" t="s">
        <v>32</v>
      </c>
      <c r="AE236" s="6" t="s">
        <v>32</v>
      </c>
    </row>
    <row r="237">
      <c r="A237" s="28" t="s">
        <v>283</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284</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285</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286</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287</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288</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289</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290</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291</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292</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293</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294</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295</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296</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297</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298</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299</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300</v>
      </c>
      <c r="B254" s="6" t="s">
        <v>32</v>
      </c>
      <c r="C254" s="6" t="s">
        <v>32</v>
      </c>
      <c r="D254" s="7" t="s">
        <v>33</v>
      </c>
      <c r="E254" s="28" t="s">
        <v>34</v>
      </c>
      <c r="F254" s="5" t="s">
        <v>35</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32</v>
      </c>
      <c r="X254" s="7" t="s">
        <v>32</v>
      </c>
      <c r="Y254" s="5" t="s">
        <v>32</v>
      </c>
      <c r="Z254" s="5" t="s">
        <v>32</v>
      </c>
      <c r="AA254" s="6" t="s">
        <v>32</v>
      </c>
      <c r="AB254" s="6" t="s">
        <v>32</v>
      </c>
      <c r="AC254" s="6" t="s">
        <v>32</v>
      </c>
      <c r="AD254" s="6" t="s">
        <v>32</v>
      </c>
      <c r="AE254" s="6" t="s">
        <v>32</v>
      </c>
    </row>
    <row r="255">
      <c r="A255" s="28" t="s">
        <v>301</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302</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303</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304</v>
      </c>
      <c r="B258" s="6" t="s">
        <v>32</v>
      </c>
      <c r="C258" s="6" t="s">
        <v>32</v>
      </c>
      <c r="D258" s="7" t="s">
        <v>33</v>
      </c>
      <c r="E258" s="28" t="s">
        <v>34</v>
      </c>
      <c r="F258" s="5" t="s">
        <v>35</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32</v>
      </c>
      <c r="X258" s="7" t="s">
        <v>32</v>
      </c>
      <c r="Y258" s="5" t="s">
        <v>32</v>
      </c>
      <c r="Z258" s="5" t="s">
        <v>32</v>
      </c>
      <c r="AA258" s="6" t="s">
        <v>32</v>
      </c>
      <c r="AB258" s="6" t="s">
        <v>32</v>
      </c>
      <c r="AC258" s="6" t="s">
        <v>32</v>
      </c>
      <c r="AD258" s="6" t="s">
        <v>32</v>
      </c>
      <c r="AE258" s="6" t="s">
        <v>32</v>
      </c>
    </row>
    <row r="259">
      <c r="A259" s="28" t="s">
        <v>305</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306</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307</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308</v>
      </c>
      <c r="B262" s="6" t="s">
        <v>32</v>
      </c>
      <c r="C262" s="6" t="s">
        <v>32</v>
      </c>
      <c r="D262" s="7" t="s">
        <v>33</v>
      </c>
      <c r="E262" s="28" t="s">
        <v>34</v>
      </c>
      <c r="F262" s="5" t="s">
        <v>35</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32</v>
      </c>
      <c r="X262" s="7" t="s">
        <v>32</v>
      </c>
      <c r="Y262" s="5" t="s">
        <v>32</v>
      </c>
      <c r="Z262" s="5" t="s">
        <v>32</v>
      </c>
      <c r="AA262" s="6" t="s">
        <v>32</v>
      </c>
      <c r="AB262" s="6" t="s">
        <v>32</v>
      </c>
      <c r="AC262" s="6" t="s">
        <v>32</v>
      </c>
      <c r="AD262" s="6" t="s">
        <v>32</v>
      </c>
      <c r="AE262" s="6" t="s">
        <v>32</v>
      </c>
    </row>
    <row r="263">
      <c r="A263" s="28" t="s">
        <v>309</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310</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311</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312</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313</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314</v>
      </c>
      <c r="B268" s="6" t="s">
        <v>32</v>
      </c>
      <c r="C268" s="6" t="s">
        <v>32</v>
      </c>
      <c r="D268" s="7" t="s">
        <v>33</v>
      </c>
      <c r="E268" s="28" t="s">
        <v>34</v>
      </c>
      <c r="F268" s="5" t="s">
        <v>35</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32</v>
      </c>
      <c r="X268" s="7" t="s">
        <v>32</v>
      </c>
      <c r="Y268" s="5" t="s">
        <v>32</v>
      </c>
      <c r="Z268" s="5" t="s">
        <v>32</v>
      </c>
      <c r="AA268" s="6" t="s">
        <v>32</v>
      </c>
      <c r="AB268" s="6" t="s">
        <v>32</v>
      </c>
      <c r="AC268" s="6" t="s">
        <v>32</v>
      </c>
      <c r="AD268" s="6" t="s">
        <v>32</v>
      </c>
      <c r="AE268" s="6" t="s">
        <v>32</v>
      </c>
    </row>
    <row r="269">
      <c r="A269" s="28" t="s">
        <v>315</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316</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317</v>
      </c>
      <c r="B271" s="6" t="s">
        <v>32</v>
      </c>
      <c r="C271" s="6" t="s">
        <v>32</v>
      </c>
      <c r="D271" s="7" t="s">
        <v>33</v>
      </c>
      <c r="E271" s="28" t="s">
        <v>34</v>
      </c>
      <c r="F271" s="5" t="s">
        <v>35</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32</v>
      </c>
      <c r="X271" s="7" t="s">
        <v>32</v>
      </c>
      <c r="Y271" s="5" t="s">
        <v>32</v>
      </c>
      <c r="Z271" s="5" t="s">
        <v>32</v>
      </c>
      <c r="AA271" s="6" t="s">
        <v>32</v>
      </c>
      <c r="AB271" s="6" t="s">
        <v>32</v>
      </c>
      <c r="AC271" s="6" t="s">
        <v>32</v>
      </c>
      <c r="AD271" s="6" t="s">
        <v>32</v>
      </c>
      <c r="AE271" s="6" t="s">
        <v>32</v>
      </c>
    </row>
    <row r="272">
      <c r="A272" s="28" t="s">
        <v>318</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319</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320</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321</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322</v>
      </c>
      <c r="B276" s="6" t="s">
        <v>32</v>
      </c>
      <c r="C276" s="6" t="s">
        <v>32</v>
      </c>
      <c r="D276" s="7" t="s">
        <v>33</v>
      </c>
      <c r="E276" s="28" t="s">
        <v>34</v>
      </c>
      <c r="F276" s="5" t="s">
        <v>35</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32</v>
      </c>
      <c r="X276" s="7" t="s">
        <v>32</v>
      </c>
      <c r="Y276" s="5" t="s">
        <v>32</v>
      </c>
      <c r="Z276" s="5" t="s">
        <v>32</v>
      </c>
      <c r="AA276" s="6" t="s">
        <v>32</v>
      </c>
      <c r="AB276" s="6" t="s">
        <v>32</v>
      </c>
      <c r="AC276" s="6" t="s">
        <v>32</v>
      </c>
      <c r="AD276" s="6" t="s">
        <v>32</v>
      </c>
      <c r="AE276" s="6" t="s">
        <v>32</v>
      </c>
    </row>
    <row r="277">
      <c r="A277" s="28" t="s">
        <v>323</v>
      </c>
      <c r="B277" s="6" t="s">
        <v>32</v>
      </c>
      <c r="C277" s="6" t="s">
        <v>32</v>
      </c>
      <c r="D277" s="7" t="s">
        <v>33</v>
      </c>
      <c r="E277" s="28" t="s">
        <v>34</v>
      </c>
      <c r="F277" s="5" t="s">
        <v>22</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324</v>
      </c>
      <c r="X277" s="7" t="s">
        <v>325</v>
      </c>
      <c r="Y277" s="5" t="s">
        <v>326</v>
      </c>
      <c r="Z277" s="5" t="s">
        <v>327</v>
      </c>
      <c r="AA277" s="6" t="s">
        <v>32</v>
      </c>
      <c r="AB277" s="6" t="s">
        <v>32</v>
      </c>
      <c r="AC277" s="6" t="s">
        <v>32</v>
      </c>
      <c r="AD277" s="6" t="s">
        <v>32</v>
      </c>
      <c r="AE277" s="6" t="s">
        <v>32</v>
      </c>
    </row>
    <row r="278">
      <c r="A278" s="28" t="s">
        <v>328</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329</v>
      </c>
      <c r="X278" s="7" t="s">
        <v>325</v>
      </c>
      <c r="Y278" s="5" t="s">
        <v>132</v>
      </c>
      <c r="Z278" s="5" t="s">
        <v>327</v>
      </c>
      <c r="AA278" s="6" t="s">
        <v>32</v>
      </c>
      <c r="AB278" s="6" t="s">
        <v>32</v>
      </c>
      <c r="AC278" s="6" t="s">
        <v>32</v>
      </c>
      <c r="AD278" s="6" t="s">
        <v>32</v>
      </c>
      <c r="AE278" s="6" t="s">
        <v>32</v>
      </c>
    </row>
    <row r="279">
      <c r="A279" s="28" t="s">
        <v>330</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331</v>
      </c>
      <c r="B280" s="6" t="s">
        <v>332</v>
      </c>
      <c r="C280" s="6" t="s">
        <v>266</v>
      </c>
      <c r="D280" s="7" t="s">
        <v>33</v>
      </c>
      <c r="E280" s="28" t="s">
        <v>34</v>
      </c>
      <c r="F280" s="5" t="s">
        <v>267</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333</v>
      </c>
      <c r="B281" s="6" t="s">
        <v>32</v>
      </c>
      <c r="C281" s="6" t="s">
        <v>32</v>
      </c>
      <c r="D281" s="7" t="s">
        <v>33</v>
      </c>
      <c r="E281" s="28" t="s">
        <v>34</v>
      </c>
      <c r="F281" s="5" t="s">
        <v>35</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32</v>
      </c>
      <c r="X281" s="7" t="s">
        <v>32</v>
      </c>
      <c r="Y281" s="5" t="s">
        <v>32</v>
      </c>
      <c r="Z281" s="5" t="s">
        <v>32</v>
      </c>
      <c r="AA281" s="6" t="s">
        <v>32</v>
      </c>
      <c r="AB281" s="6" t="s">
        <v>32</v>
      </c>
      <c r="AC281" s="6" t="s">
        <v>32</v>
      </c>
      <c r="AD281" s="6" t="s">
        <v>32</v>
      </c>
      <c r="AE281" s="6" t="s">
        <v>32</v>
      </c>
    </row>
    <row r="282">
      <c r="A282" s="28" t="s">
        <v>334</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335</v>
      </c>
      <c r="B283" s="6" t="s">
        <v>336</v>
      </c>
      <c r="C283" s="6" t="s">
        <v>266</v>
      </c>
      <c r="D283" s="7" t="s">
        <v>33</v>
      </c>
      <c r="E283" s="28" t="s">
        <v>34</v>
      </c>
      <c r="F283" s="5" t="s">
        <v>267</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337</v>
      </c>
      <c r="B284" s="6" t="s">
        <v>338</v>
      </c>
      <c r="C284" s="6" t="s">
        <v>266</v>
      </c>
      <c r="D284" s="7" t="s">
        <v>33</v>
      </c>
      <c r="E284" s="28" t="s">
        <v>34</v>
      </c>
      <c r="F284" s="5" t="s">
        <v>267</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339</v>
      </c>
      <c r="B285" s="6" t="s">
        <v>340</v>
      </c>
      <c r="C285" s="6" t="s">
        <v>266</v>
      </c>
      <c r="D285" s="7" t="s">
        <v>33</v>
      </c>
      <c r="E285" s="28" t="s">
        <v>34</v>
      </c>
      <c r="F285" s="5" t="s">
        <v>267</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341</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342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343</v>
      </c>
      <c r="B288" s="6" t="s">
        <v>32</v>
      </c>
      <c r="C288" s="6" t="s">
        <v>32</v>
      </c>
      <c r="D288" s="7" t="s">
        <v>33</v>
      </c>
      <c r="E288" s="28" t="s">
        <v>34</v>
      </c>
      <c r="F288" s="5" t="s">
        <v>22</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344</v>
      </c>
      <c r="X288" s="7" t="s">
        <v>32</v>
      </c>
      <c r="Y288" s="5" t="s">
        <v>139</v>
      </c>
      <c r="Z288" s="5" t="s">
        <v>133</v>
      </c>
      <c r="AA288" s="6" t="s">
        <v>32</v>
      </c>
      <c r="AB288" s="6" t="s">
        <v>32</v>
      </c>
      <c r="AC288" s="6" t="s">
        <v>32</v>
      </c>
      <c r="AD288" s="6" t="s">
        <v>32</v>
      </c>
      <c r="AE288" s="6" t="s">
        <v>32</v>
      </c>
    </row>
    <row r="289">
      <c r="A289" s="28" t="s">
        <v>345</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346</v>
      </c>
      <c r="B290" s="6" t="s">
        <v>32</v>
      </c>
      <c r="C290" s="6" t="s">
        <v>32</v>
      </c>
      <c r="D290" s="7" t="s">
        <v>33</v>
      </c>
      <c r="E290" s="28" t="s">
        <v>34</v>
      </c>
      <c r="F290" s="5" t="s">
        <v>22</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347</v>
      </c>
      <c r="X290" s="7" t="s">
        <v>325</v>
      </c>
      <c r="Y290" s="5" t="s">
        <v>348</v>
      </c>
      <c r="Z290" s="5" t="s">
        <v>349</v>
      </c>
      <c r="AA290" s="6" t="s">
        <v>32</v>
      </c>
      <c r="AB290" s="6" t="s">
        <v>32</v>
      </c>
      <c r="AC290" s="6" t="s">
        <v>32</v>
      </c>
      <c r="AD290" s="6" t="s">
        <v>32</v>
      </c>
      <c r="AE290" s="6" t="s">
        <v>32</v>
      </c>
    </row>
    <row r="291">
      <c r="A291" s="28" t="s">
        <v>350</v>
      </c>
      <c r="B291" s="6" t="s">
        <v>32</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351</v>
      </c>
      <c r="X291" s="7" t="s">
        <v>352</v>
      </c>
      <c r="Y291" s="5" t="s">
        <v>139</v>
      </c>
      <c r="Z291" s="5" t="s">
        <v>133</v>
      </c>
      <c r="AA291" s="6" t="s">
        <v>32</v>
      </c>
      <c r="AB291" s="6" t="s">
        <v>32</v>
      </c>
      <c r="AC291" s="6" t="s">
        <v>32</v>
      </c>
      <c r="AD291" s="6" t="s">
        <v>32</v>
      </c>
      <c r="AE291" s="6" t="s">
        <v>32</v>
      </c>
    </row>
    <row r="292">
      <c r="A292" s="28" t="s">
        <v>353</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354</v>
      </c>
      <c r="X292" s="7" t="s">
        <v>352</v>
      </c>
      <c r="Y292" s="5" t="s">
        <v>132</v>
      </c>
      <c r="Z292" s="5" t="s">
        <v>133</v>
      </c>
      <c r="AA292" s="6" t="s">
        <v>32</v>
      </c>
      <c r="AB292" s="6" t="s">
        <v>32</v>
      </c>
      <c r="AC292" s="6" t="s">
        <v>32</v>
      </c>
      <c r="AD292" s="6" t="s">
        <v>32</v>
      </c>
      <c r="AE292" s="6" t="s">
        <v>32</v>
      </c>
    </row>
    <row r="293">
      <c r="A293" s="28" t="s">
        <v>355</v>
      </c>
      <c r="B293" s="6" t="s">
        <v>32</v>
      </c>
      <c r="C293" s="6" t="s">
        <v>32</v>
      </c>
      <c r="D293" s="7" t="s">
        <v>33</v>
      </c>
      <c r="E293" s="28" t="s">
        <v>34</v>
      </c>
      <c r="F293" s="5" t="s">
        <v>22</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356</v>
      </c>
      <c r="X293" s="7" t="s">
        <v>352</v>
      </c>
      <c r="Y293" s="5" t="s">
        <v>139</v>
      </c>
      <c r="Z293" s="5" t="s">
        <v>133</v>
      </c>
      <c r="AA293" s="6" t="s">
        <v>32</v>
      </c>
      <c r="AB293" s="6" t="s">
        <v>32</v>
      </c>
      <c r="AC293" s="6" t="s">
        <v>32</v>
      </c>
      <c r="AD293" s="6" t="s">
        <v>32</v>
      </c>
      <c r="AE293" s="6" t="s">
        <v>32</v>
      </c>
    </row>
    <row r="294">
      <c r="A294" s="28" t="s">
        <v>357</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358</v>
      </c>
      <c r="X294" s="7" t="s">
        <v>352</v>
      </c>
      <c r="Y294" s="5" t="s">
        <v>132</v>
      </c>
      <c r="Z294" s="5" t="s">
        <v>133</v>
      </c>
      <c r="AA294" s="6" t="s">
        <v>32</v>
      </c>
      <c r="AB294" s="6" t="s">
        <v>32</v>
      </c>
      <c r="AC294" s="6" t="s">
        <v>32</v>
      </c>
      <c r="AD294" s="6" t="s">
        <v>32</v>
      </c>
      <c r="AE294" s="6" t="s">
        <v>32</v>
      </c>
    </row>
    <row r="295">
      <c r="A295" s="28" t="s">
        <v>359</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360</v>
      </c>
      <c r="X295" s="7" t="s">
        <v>352</v>
      </c>
      <c r="Y295" s="5" t="s">
        <v>139</v>
      </c>
      <c r="Z295" s="5" t="s">
        <v>349</v>
      </c>
      <c r="AA295" s="6" t="s">
        <v>32</v>
      </c>
      <c r="AB295" s="6" t="s">
        <v>32</v>
      </c>
      <c r="AC295" s="6" t="s">
        <v>32</v>
      </c>
      <c r="AD295" s="6" t="s">
        <v>32</v>
      </c>
      <c r="AE295" s="6" t="s">
        <v>32</v>
      </c>
    </row>
    <row r="296">
      <c r="A296" s="28" t="s">
        <v>361</v>
      </c>
      <c r="B296" s="6" t="s">
        <v>32</v>
      </c>
      <c r="C296" s="6" t="s">
        <v>32</v>
      </c>
      <c r="D296" s="7" t="s">
        <v>33</v>
      </c>
      <c r="E296" s="28" t="s">
        <v>34</v>
      </c>
      <c r="F296" s="5" t="s">
        <v>22</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362</v>
      </c>
      <c r="X296" s="7" t="s">
        <v>352</v>
      </c>
      <c r="Y296" s="5" t="s">
        <v>132</v>
      </c>
      <c r="Z296" s="5" t="s">
        <v>349</v>
      </c>
      <c r="AA296" s="6" t="s">
        <v>32</v>
      </c>
      <c r="AB296" s="6" t="s">
        <v>32</v>
      </c>
      <c r="AC296" s="6" t="s">
        <v>32</v>
      </c>
      <c r="AD296" s="6" t="s">
        <v>32</v>
      </c>
      <c r="AE296" s="6" t="s">
        <v>32</v>
      </c>
    </row>
    <row r="297">
      <c r="A297" s="28" t="s">
        <v>363</v>
      </c>
      <c r="B297" s="6" t="s">
        <v>32</v>
      </c>
      <c r="C297" s="6" t="s">
        <v>32</v>
      </c>
      <c r="D297" s="7" t="s">
        <v>33</v>
      </c>
      <c r="E297" s="28" t="s">
        <v>34</v>
      </c>
      <c r="F297" s="5" t="s">
        <v>22</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364</v>
      </c>
      <c r="X297" s="7" t="s">
        <v>352</v>
      </c>
      <c r="Y297" s="5" t="s">
        <v>139</v>
      </c>
      <c r="Z297" s="5" t="s">
        <v>349</v>
      </c>
      <c r="AA297" s="6" t="s">
        <v>32</v>
      </c>
      <c r="AB297" s="6" t="s">
        <v>32</v>
      </c>
      <c r="AC297" s="6" t="s">
        <v>32</v>
      </c>
      <c r="AD297" s="6" t="s">
        <v>32</v>
      </c>
      <c r="AE297" s="6" t="s">
        <v>32</v>
      </c>
    </row>
    <row r="298">
      <c r="A298" s="28" t="s">
        <v>365</v>
      </c>
      <c r="B298" s="6" t="s">
        <v>32</v>
      </c>
      <c r="C298" s="6" t="s">
        <v>32</v>
      </c>
      <c r="D298" s="7" t="s">
        <v>33</v>
      </c>
      <c r="E298" s="28" t="s">
        <v>34</v>
      </c>
      <c r="F298" s="5" t="s">
        <v>22</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366</v>
      </c>
      <c r="X298" s="7" t="s">
        <v>352</v>
      </c>
      <c r="Y298" s="5" t="s">
        <v>132</v>
      </c>
      <c r="Z298" s="5" t="s">
        <v>349</v>
      </c>
      <c r="AA298" s="6" t="s">
        <v>32</v>
      </c>
      <c r="AB298" s="6" t="s">
        <v>32</v>
      </c>
      <c r="AC298" s="6" t="s">
        <v>32</v>
      </c>
      <c r="AD298" s="6" t="s">
        <v>32</v>
      </c>
      <c r="AE298" s="6" t="s">
        <v>32</v>
      </c>
    </row>
    <row r="299">
      <c r="A299" s="28" t="s">
        <v>367</v>
      </c>
      <c r="B299" s="6" t="s">
        <v>32</v>
      </c>
      <c r="C299" s="6" t="s">
        <v>32</v>
      </c>
      <c r="D299" s="7" t="s">
        <v>33</v>
      </c>
      <c r="E299" s="28" t="s">
        <v>34</v>
      </c>
      <c r="F299" s="5" t="s">
        <v>22</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144</v>
      </c>
      <c r="X299" s="7" t="s">
        <v>32</v>
      </c>
      <c r="Y299" s="5" t="s">
        <v>139</v>
      </c>
      <c r="Z299" s="5" t="s">
        <v>368</v>
      </c>
      <c r="AA299" s="6" t="s">
        <v>32</v>
      </c>
      <c r="AB299" s="6" t="s">
        <v>32</v>
      </c>
      <c r="AC299" s="6" t="s">
        <v>32</v>
      </c>
      <c r="AD299" s="6" t="s">
        <v>32</v>
      </c>
      <c r="AE299" s="6" t="s">
        <v>32</v>
      </c>
    </row>
    <row r="300">
      <c r="A300" s="28" t="s">
        <v>369</v>
      </c>
      <c r="B300" s="6" t="s">
        <v>32</v>
      </c>
      <c r="C300" s="6" t="s">
        <v>32</v>
      </c>
      <c r="D300" s="7" t="s">
        <v>33</v>
      </c>
      <c r="E300" s="28" t="s">
        <v>34</v>
      </c>
      <c r="F300" s="5" t="s">
        <v>22</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370</v>
      </c>
      <c r="X300" s="7" t="s">
        <v>32</v>
      </c>
      <c r="Y300" s="5" t="s">
        <v>132</v>
      </c>
      <c r="Z300" s="5" t="s">
        <v>368</v>
      </c>
      <c r="AA300" s="6" t="s">
        <v>32</v>
      </c>
      <c r="AB300" s="6" t="s">
        <v>32</v>
      </c>
      <c r="AC300" s="6" t="s">
        <v>32</v>
      </c>
      <c r="AD300" s="6" t="s">
        <v>32</v>
      </c>
      <c r="AE300" s="6" t="s">
        <v>32</v>
      </c>
    </row>
    <row r="301">
      <c r="A301" s="28" t="s">
        <v>371</v>
      </c>
      <c r="B301" s="6" t="s">
        <v>32</v>
      </c>
      <c r="C301" s="6" t="s">
        <v>32</v>
      </c>
      <c r="D301" s="7" t="s">
        <v>33</v>
      </c>
      <c r="E301" s="28" t="s">
        <v>34</v>
      </c>
      <c r="F301" s="5" t="s">
        <v>22</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372</v>
      </c>
      <c r="X301" s="7" t="s">
        <v>352</v>
      </c>
      <c r="Y301" s="5" t="s">
        <v>139</v>
      </c>
      <c r="Z301" s="5" t="s">
        <v>373</v>
      </c>
      <c r="AA301" s="6" t="s">
        <v>32</v>
      </c>
      <c r="AB301" s="6" t="s">
        <v>32</v>
      </c>
      <c r="AC301" s="6" t="s">
        <v>32</v>
      </c>
      <c r="AD301" s="6" t="s">
        <v>32</v>
      </c>
      <c r="AE301" s="6" t="s">
        <v>32</v>
      </c>
    </row>
    <row r="302">
      <c r="A302" s="28" t="s">
        <v>374</v>
      </c>
      <c r="B302" s="6" t="s">
        <v>32</v>
      </c>
      <c r="C302" s="6" t="s">
        <v>32</v>
      </c>
      <c r="D302" s="7" t="s">
        <v>33</v>
      </c>
      <c r="E302" s="28" t="s">
        <v>34</v>
      </c>
      <c r="F302" s="5" t="s">
        <v>22</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375</v>
      </c>
      <c r="X302" s="7" t="s">
        <v>352</v>
      </c>
      <c r="Y302" s="5" t="s">
        <v>132</v>
      </c>
      <c r="Z302" s="5" t="s">
        <v>373</v>
      </c>
      <c r="AA302" s="6" t="s">
        <v>32</v>
      </c>
      <c r="AB302" s="6" t="s">
        <v>32</v>
      </c>
      <c r="AC302" s="6" t="s">
        <v>32</v>
      </c>
      <c r="AD302" s="6" t="s">
        <v>32</v>
      </c>
      <c r="AE302" s="6" t="s">
        <v>32</v>
      </c>
    </row>
    <row r="303">
      <c r="A303" s="28" t="s">
        <v>376</v>
      </c>
      <c r="B303" s="6" t="s">
        <v>32</v>
      </c>
      <c r="C303" s="6" t="s">
        <v>32</v>
      </c>
      <c r="D303" s="7" t="s">
        <v>33</v>
      </c>
      <c r="E303" s="28" t="s">
        <v>34</v>
      </c>
      <c r="F303" s="5" t="s">
        <v>22</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377</v>
      </c>
      <c r="X303" s="7" t="s">
        <v>352</v>
      </c>
      <c r="Y303" s="5" t="s">
        <v>139</v>
      </c>
      <c r="Z303" s="5" t="s">
        <v>373</v>
      </c>
      <c r="AA303" s="6" t="s">
        <v>32</v>
      </c>
      <c r="AB303" s="6" t="s">
        <v>32</v>
      </c>
      <c r="AC303" s="6" t="s">
        <v>32</v>
      </c>
      <c r="AD303" s="6" t="s">
        <v>32</v>
      </c>
      <c r="AE303" s="6" t="s">
        <v>32</v>
      </c>
    </row>
    <row r="304">
      <c r="A304" s="28" t="s">
        <v>378</v>
      </c>
      <c r="B304" s="6" t="s">
        <v>32</v>
      </c>
      <c r="C304" s="6" t="s">
        <v>32</v>
      </c>
      <c r="D304" s="7" t="s">
        <v>33</v>
      </c>
      <c r="E304" s="28" t="s">
        <v>34</v>
      </c>
      <c r="F304" s="5" t="s">
        <v>22</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379</v>
      </c>
      <c r="X304" s="7" t="s">
        <v>352</v>
      </c>
      <c r="Y304" s="5" t="s">
        <v>132</v>
      </c>
      <c r="Z304" s="5" t="s">
        <v>373</v>
      </c>
      <c r="AA304" s="6" t="s">
        <v>32</v>
      </c>
      <c r="AB304" s="6" t="s">
        <v>32</v>
      </c>
      <c r="AC304" s="6" t="s">
        <v>32</v>
      </c>
      <c r="AD304" s="6" t="s">
        <v>32</v>
      </c>
      <c r="AE304" s="6" t="s">
        <v>32</v>
      </c>
    </row>
    <row r="305">
      <c r="A305" s="28" t="s">
        <v>380</v>
      </c>
      <c r="B305" s="6" t="s">
        <v>32</v>
      </c>
      <c r="C305" s="6" t="s">
        <v>32</v>
      </c>
      <c r="D305" s="7" t="s">
        <v>33</v>
      </c>
      <c r="E305" s="28" t="s">
        <v>34</v>
      </c>
      <c r="F305" s="5" t="s">
        <v>22</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381</v>
      </c>
      <c r="X305" s="7" t="s">
        <v>352</v>
      </c>
      <c r="Y305" s="5" t="s">
        <v>139</v>
      </c>
      <c r="Z305" s="5" t="s">
        <v>373</v>
      </c>
      <c r="AA305" s="6" t="s">
        <v>32</v>
      </c>
      <c r="AB305" s="6" t="s">
        <v>32</v>
      </c>
      <c r="AC305" s="6" t="s">
        <v>32</v>
      </c>
      <c r="AD305" s="6" t="s">
        <v>32</v>
      </c>
      <c r="AE305" s="6" t="s">
        <v>32</v>
      </c>
    </row>
    <row r="306">
      <c r="A306" s="28" t="s">
        <v>382</v>
      </c>
      <c r="B306" s="6" t="s">
        <v>32</v>
      </c>
      <c r="C306" s="6" t="s">
        <v>32</v>
      </c>
      <c r="D306" s="7" t="s">
        <v>33</v>
      </c>
      <c r="E306" s="28" t="s">
        <v>34</v>
      </c>
      <c r="F306" s="5" t="s">
        <v>22</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383</v>
      </c>
      <c r="X306" s="7" t="s">
        <v>352</v>
      </c>
      <c r="Y306" s="5" t="s">
        <v>132</v>
      </c>
      <c r="Z306" s="5" t="s">
        <v>373</v>
      </c>
      <c r="AA306" s="6" t="s">
        <v>32</v>
      </c>
      <c r="AB306" s="6" t="s">
        <v>32</v>
      </c>
      <c r="AC306" s="6" t="s">
        <v>32</v>
      </c>
      <c r="AD306" s="6" t="s">
        <v>32</v>
      </c>
      <c r="AE306" s="6" t="s">
        <v>32</v>
      </c>
    </row>
    <row r="307">
      <c r="A307" s="28" t="s">
        <v>384</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385</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386</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387</v>
      </c>
      <c r="B310" s="6" t="s">
        <v>32</v>
      </c>
      <c r="C310" s="6" t="s">
        <v>32</v>
      </c>
      <c r="D310" s="7" t="s">
        <v>33</v>
      </c>
      <c r="E310" s="28" t="s">
        <v>34</v>
      </c>
      <c r="F310" s="5" t="s">
        <v>35</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32</v>
      </c>
      <c r="X310" s="7" t="s">
        <v>32</v>
      </c>
      <c r="Y310" s="5" t="s">
        <v>32</v>
      </c>
      <c r="Z310" s="5" t="s">
        <v>32</v>
      </c>
      <c r="AA310" s="6" t="s">
        <v>32</v>
      </c>
      <c r="AB310" s="6" t="s">
        <v>32</v>
      </c>
      <c r="AC310" s="6" t="s">
        <v>32</v>
      </c>
      <c r="AD310" s="6" t="s">
        <v>32</v>
      </c>
      <c r="AE310" s="6" t="s">
        <v>32</v>
      </c>
    </row>
    <row r="311">
      <c r="A311" s="28" t="s">
        <v>388</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389</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390</v>
      </c>
      <c r="B313" s="6" t="s">
        <v>32</v>
      </c>
      <c r="C313" s="6" t="s">
        <v>32</v>
      </c>
      <c r="D313" s="7" t="s">
        <v>33</v>
      </c>
      <c r="E313" s="28" t="s">
        <v>34</v>
      </c>
      <c r="F313" s="5" t="s">
        <v>35</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391</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392</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393</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394</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395</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396</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397</v>
      </c>
      <c r="X319" s="7" t="s">
        <v>352</v>
      </c>
      <c r="Y319" s="5" t="s">
        <v>139</v>
      </c>
      <c r="Z319" s="5" t="s">
        <v>398</v>
      </c>
      <c r="AA319" s="6" t="s">
        <v>32</v>
      </c>
      <c r="AB319" s="6" t="s">
        <v>32</v>
      </c>
      <c r="AC319" s="6" t="s">
        <v>32</v>
      </c>
      <c r="AD319" s="6" t="s">
        <v>32</v>
      </c>
      <c r="AE319" s="6" t="s">
        <v>32</v>
      </c>
    </row>
    <row r="320">
      <c r="A320" s="28" t="s">
        <v>399</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400</v>
      </c>
      <c r="X320" s="7" t="s">
        <v>352</v>
      </c>
      <c r="Y320" s="5" t="s">
        <v>132</v>
      </c>
      <c r="Z320" s="5" t="s">
        <v>398</v>
      </c>
      <c r="AA320" s="6" t="s">
        <v>32</v>
      </c>
      <c r="AB320" s="6" t="s">
        <v>32</v>
      </c>
      <c r="AC320" s="6" t="s">
        <v>32</v>
      </c>
      <c r="AD320" s="6" t="s">
        <v>32</v>
      </c>
      <c r="AE320" s="6" t="s">
        <v>32</v>
      </c>
    </row>
    <row r="321">
      <c r="A321" s="28" t="s">
        <v>401</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402</v>
      </c>
      <c r="X321" s="7" t="s">
        <v>352</v>
      </c>
      <c r="Y321" s="5" t="s">
        <v>139</v>
      </c>
      <c r="Z321" s="5" t="s">
        <v>398</v>
      </c>
      <c r="AA321" s="6" t="s">
        <v>32</v>
      </c>
      <c r="AB321" s="6" t="s">
        <v>32</v>
      </c>
      <c r="AC321" s="6" t="s">
        <v>32</v>
      </c>
      <c r="AD321" s="6" t="s">
        <v>32</v>
      </c>
      <c r="AE321" s="6" t="s">
        <v>32</v>
      </c>
    </row>
    <row r="322">
      <c r="A322" s="28" t="s">
        <v>403</v>
      </c>
      <c r="B322" s="6" t="s">
        <v>32</v>
      </c>
      <c r="C322" s="6" t="s">
        <v>32</v>
      </c>
      <c r="D322" s="7" t="s">
        <v>33</v>
      </c>
      <c r="E322" s="28" t="s">
        <v>34</v>
      </c>
      <c r="F322" s="5" t="s">
        <v>22</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404</v>
      </c>
      <c r="X322" s="7" t="s">
        <v>352</v>
      </c>
      <c r="Y322" s="5" t="s">
        <v>132</v>
      </c>
      <c r="Z322" s="5" t="s">
        <v>398</v>
      </c>
      <c r="AA322" s="6" t="s">
        <v>32</v>
      </c>
      <c r="AB322" s="6" t="s">
        <v>32</v>
      </c>
      <c r="AC322" s="6" t="s">
        <v>32</v>
      </c>
      <c r="AD322" s="6" t="s">
        <v>32</v>
      </c>
      <c r="AE322" s="6" t="s">
        <v>32</v>
      </c>
    </row>
    <row r="323">
      <c r="A323" s="28" t="s">
        <v>405</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406</v>
      </c>
      <c r="X323" s="7" t="s">
        <v>352</v>
      </c>
      <c r="Y323" s="5" t="s">
        <v>139</v>
      </c>
      <c r="Z323" s="5" t="s">
        <v>398</v>
      </c>
      <c r="AA323" s="6" t="s">
        <v>32</v>
      </c>
      <c r="AB323" s="6" t="s">
        <v>32</v>
      </c>
      <c r="AC323" s="6" t="s">
        <v>32</v>
      </c>
      <c r="AD323" s="6" t="s">
        <v>32</v>
      </c>
      <c r="AE323" s="6" t="s">
        <v>32</v>
      </c>
    </row>
    <row r="324">
      <c r="A324" s="28" t="s">
        <v>407</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408</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409</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410</v>
      </c>
      <c r="X326" s="7" t="s">
        <v>32</v>
      </c>
      <c r="Y326" s="5" t="s">
        <v>139</v>
      </c>
      <c r="Z326" s="5" t="s">
        <v>398</v>
      </c>
      <c r="AA326" s="6" t="s">
        <v>32</v>
      </c>
      <c r="AB326" s="6" t="s">
        <v>32</v>
      </c>
      <c r="AC326" s="6" t="s">
        <v>32</v>
      </c>
      <c r="AD326" s="6" t="s">
        <v>32</v>
      </c>
      <c r="AE326" s="6" t="s">
        <v>32</v>
      </c>
    </row>
    <row r="327">
      <c r="A327" s="28" t="s">
        <v>411</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412</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138</v>
      </c>
      <c r="X328" s="7" t="s">
        <v>413</v>
      </c>
      <c r="Y328" s="5" t="s">
        <v>139</v>
      </c>
      <c r="Z328" s="5" t="s">
        <v>398</v>
      </c>
      <c r="AA328" s="6" t="s">
        <v>32</v>
      </c>
      <c r="AB328" s="6" t="s">
        <v>32</v>
      </c>
      <c r="AC328" s="6" t="s">
        <v>32</v>
      </c>
      <c r="AD328" s="6" t="s">
        <v>32</v>
      </c>
      <c r="AE328" s="6" t="s">
        <v>32</v>
      </c>
    </row>
    <row r="329">
      <c r="A329" s="28" t="s">
        <v>414</v>
      </c>
      <c r="B329" s="6" t="s">
        <v>32</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415</v>
      </c>
      <c r="X329" s="7" t="s">
        <v>352</v>
      </c>
      <c r="Y329" s="5" t="s">
        <v>139</v>
      </c>
      <c r="Z329" s="5" t="s">
        <v>398</v>
      </c>
      <c r="AA329" s="6" t="s">
        <v>32</v>
      </c>
      <c r="AB329" s="6" t="s">
        <v>32</v>
      </c>
      <c r="AC329" s="6" t="s">
        <v>32</v>
      </c>
      <c r="AD329" s="6" t="s">
        <v>32</v>
      </c>
      <c r="AE329" s="6" t="s">
        <v>32</v>
      </c>
    </row>
    <row r="330">
      <c r="A330" s="28" t="s">
        <v>416</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370</v>
      </c>
      <c r="X330" s="7" t="s">
        <v>417</v>
      </c>
      <c r="Y330" s="5" t="s">
        <v>139</v>
      </c>
      <c r="Z330" s="5" t="s">
        <v>398</v>
      </c>
      <c r="AA330" s="6" t="s">
        <v>32</v>
      </c>
      <c r="AB330" s="6" t="s">
        <v>32</v>
      </c>
      <c r="AC330" s="6" t="s">
        <v>32</v>
      </c>
      <c r="AD330" s="6" t="s">
        <v>32</v>
      </c>
      <c r="AE330" s="6" t="s">
        <v>32</v>
      </c>
    </row>
    <row r="331">
      <c r="A331" s="28" t="s">
        <v>418</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419</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420</v>
      </c>
      <c r="X332" s="7" t="s">
        <v>325</v>
      </c>
      <c r="Y332" s="5" t="s">
        <v>139</v>
      </c>
      <c r="Z332" s="5" t="s">
        <v>398</v>
      </c>
      <c r="AA332" s="6" t="s">
        <v>32</v>
      </c>
      <c r="AB332" s="6" t="s">
        <v>32</v>
      </c>
      <c r="AC332" s="6" t="s">
        <v>32</v>
      </c>
      <c r="AD332" s="6" t="s">
        <v>32</v>
      </c>
      <c r="AE332" s="6" t="s">
        <v>32</v>
      </c>
    </row>
    <row r="333">
      <c r="A333" s="28" t="s">
        <v>421</v>
      </c>
      <c r="B333" s="6" t="s">
        <v>32</v>
      </c>
      <c r="C333" s="6" t="s">
        <v>32</v>
      </c>
      <c r="D333" s="7" t="s">
        <v>33</v>
      </c>
      <c r="E333" s="28" t="s">
        <v>34</v>
      </c>
      <c r="F333" s="5" t="s">
        <v>22</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422</v>
      </c>
      <c r="X333" s="7" t="s">
        <v>325</v>
      </c>
      <c r="Y333" s="5" t="s">
        <v>132</v>
      </c>
      <c r="Z333" s="5" t="s">
        <v>398</v>
      </c>
      <c r="AA333" s="6" t="s">
        <v>32</v>
      </c>
      <c r="AB333" s="6" t="s">
        <v>32</v>
      </c>
      <c r="AC333" s="6" t="s">
        <v>32</v>
      </c>
      <c r="AD333" s="6" t="s">
        <v>32</v>
      </c>
      <c r="AE333" s="6" t="s">
        <v>32</v>
      </c>
    </row>
    <row r="334">
      <c r="A334" s="28" t="s">
        <v>423</v>
      </c>
      <c r="B334" s="6" t="s">
        <v>32</v>
      </c>
      <c r="C334" s="6" t="s">
        <v>32</v>
      </c>
      <c r="D334" s="7" t="s">
        <v>33</v>
      </c>
      <c r="E334" s="28" t="s">
        <v>34</v>
      </c>
      <c r="F334" s="5" t="s">
        <v>35</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32</v>
      </c>
      <c r="X334" s="7" t="s">
        <v>32</v>
      </c>
      <c r="Y334" s="5" t="s">
        <v>32</v>
      </c>
      <c r="Z334" s="5" t="s">
        <v>32</v>
      </c>
      <c r="AA334" s="6" t="s">
        <v>32</v>
      </c>
      <c r="AB334" s="6" t="s">
        <v>32</v>
      </c>
      <c r="AC334" s="6" t="s">
        <v>32</v>
      </c>
      <c r="AD334" s="6" t="s">
        <v>32</v>
      </c>
      <c r="AE334" s="6" t="s">
        <v>32</v>
      </c>
    </row>
    <row r="335">
      <c r="A335" s="28" t="s">
        <v>424</v>
      </c>
      <c r="B335" s="6" t="s">
        <v>32</v>
      </c>
      <c r="C335" s="6" t="s">
        <v>32</v>
      </c>
      <c r="D335" s="7" t="s">
        <v>33</v>
      </c>
      <c r="E335" s="28" t="s">
        <v>34</v>
      </c>
      <c r="F335" s="5" t="s">
        <v>35</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32</v>
      </c>
      <c r="X335" s="7" t="s">
        <v>32</v>
      </c>
      <c r="Y335" s="5" t="s">
        <v>32</v>
      </c>
      <c r="Z335" s="5" t="s">
        <v>32</v>
      </c>
      <c r="AA335" s="6" t="s">
        <v>32</v>
      </c>
      <c r="AB335" s="6" t="s">
        <v>32</v>
      </c>
      <c r="AC335" s="6" t="s">
        <v>32</v>
      </c>
      <c r="AD335" s="6" t="s">
        <v>32</v>
      </c>
      <c r="AE335" s="6" t="s">
        <v>32</v>
      </c>
    </row>
    <row r="336">
      <c r="A336" s="28" t="s">
        <v>425</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426</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427</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428</v>
      </c>
      <c r="X338" s="7" t="s">
        <v>352</v>
      </c>
      <c r="Y338" s="5" t="s">
        <v>429</v>
      </c>
      <c r="Z338" s="5" t="s">
        <v>430</v>
      </c>
      <c r="AA338" s="6" t="s">
        <v>32</v>
      </c>
      <c r="AB338" s="6" t="s">
        <v>32</v>
      </c>
      <c r="AC338" s="6" t="s">
        <v>32</v>
      </c>
      <c r="AD338" s="6" t="s">
        <v>32</v>
      </c>
      <c r="AE338" s="6" t="s">
        <v>32</v>
      </c>
    </row>
    <row r="339">
      <c r="A339" s="28" t="s">
        <v>431</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432</v>
      </c>
      <c r="B340" s="6" t="s">
        <v>32</v>
      </c>
      <c r="C340" s="6" t="s">
        <v>32</v>
      </c>
      <c r="D340" s="7" t="s">
        <v>33</v>
      </c>
      <c r="E340" s="28" t="s">
        <v>34</v>
      </c>
      <c r="F340" s="5" t="s">
        <v>35</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32</v>
      </c>
      <c r="X340" s="7" t="s">
        <v>32</v>
      </c>
      <c r="Y340" s="5" t="s">
        <v>32</v>
      </c>
      <c r="Z340" s="5" t="s">
        <v>32</v>
      </c>
      <c r="AA340" s="6" t="s">
        <v>32</v>
      </c>
      <c r="AB340" s="6" t="s">
        <v>32</v>
      </c>
      <c r="AC340" s="6" t="s">
        <v>32</v>
      </c>
      <c r="AD340" s="6" t="s">
        <v>32</v>
      </c>
      <c r="AE340" s="6" t="s">
        <v>32</v>
      </c>
    </row>
    <row r="341">
      <c r="A341" s="28" t="s">
        <v>433</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434</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435</v>
      </c>
      <c r="X342" s="7" t="s">
        <v>352</v>
      </c>
      <c r="Y342" s="5" t="s">
        <v>139</v>
      </c>
      <c r="Z342" s="5" t="s">
        <v>430</v>
      </c>
      <c r="AA342" s="6" t="s">
        <v>32</v>
      </c>
      <c r="AB342" s="6" t="s">
        <v>32</v>
      </c>
      <c r="AC342" s="6" t="s">
        <v>32</v>
      </c>
      <c r="AD342" s="6" t="s">
        <v>32</v>
      </c>
      <c r="AE342" s="6" t="s">
        <v>32</v>
      </c>
    </row>
    <row r="343">
      <c r="A343" s="28" t="s">
        <v>436</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437</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438</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439</v>
      </c>
      <c r="B346" s="6" t="s">
        <v>440</v>
      </c>
      <c r="C346" s="6" t="s">
        <v>266</v>
      </c>
      <c r="D346" s="7" t="s">
        <v>33</v>
      </c>
      <c r="E346" s="28" t="s">
        <v>34</v>
      </c>
      <c r="F346" s="5" t="s">
        <v>267</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441</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442</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443</v>
      </c>
      <c r="X348" s="7" t="s">
        <v>352</v>
      </c>
      <c r="Y348" s="5" t="s">
        <v>429</v>
      </c>
      <c r="Z348" s="5" t="s">
        <v>430</v>
      </c>
      <c r="AA348" s="6" t="s">
        <v>32</v>
      </c>
      <c r="AB348" s="6" t="s">
        <v>32</v>
      </c>
      <c r="AC348" s="6" t="s">
        <v>32</v>
      </c>
      <c r="AD348" s="6" t="s">
        <v>32</v>
      </c>
      <c r="AE348" s="6" t="s">
        <v>32</v>
      </c>
    </row>
    <row r="349">
      <c r="A349" s="28" t="s">
        <v>444</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445</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446</v>
      </c>
      <c r="X350" s="7" t="s">
        <v>352</v>
      </c>
      <c r="Y350" s="5" t="s">
        <v>429</v>
      </c>
      <c r="Z350" s="5" t="s">
        <v>430</v>
      </c>
      <c r="AA350" s="6" t="s">
        <v>32</v>
      </c>
      <c r="AB350" s="6" t="s">
        <v>32</v>
      </c>
      <c r="AC350" s="6" t="s">
        <v>32</v>
      </c>
      <c r="AD350" s="6" t="s">
        <v>32</v>
      </c>
      <c r="AE350" s="6" t="s">
        <v>32</v>
      </c>
    </row>
    <row r="351">
      <c r="A351" s="28" t="s">
        <v>447</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448</v>
      </c>
      <c r="X351" s="7" t="s">
        <v>352</v>
      </c>
      <c r="Y351" s="5" t="s">
        <v>348</v>
      </c>
      <c r="Z351" s="5" t="s">
        <v>430</v>
      </c>
      <c r="AA351" s="6" t="s">
        <v>32</v>
      </c>
      <c r="AB351" s="6" t="s">
        <v>32</v>
      </c>
      <c r="AC351" s="6" t="s">
        <v>32</v>
      </c>
      <c r="AD351" s="6" t="s">
        <v>32</v>
      </c>
      <c r="AE351" s="6" t="s">
        <v>32</v>
      </c>
    </row>
    <row r="352">
      <c r="A352" s="28" t="s">
        <v>449</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450</v>
      </c>
      <c r="X352" s="7" t="s">
        <v>352</v>
      </c>
      <c r="Y352" s="5" t="s">
        <v>429</v>
      </c>
      <c r="Z352" s="5" t="s">
        <v>430</v>
      </c>
      <c r="AA352" s="6" t="s">
        <v>32</v>
      </c>
      <c r="AB352" s="6" t="s">
        <v>32</v>
      </c>
      <c r="AC352" s="6" t="s">
        <v>32</v>
      </c>
      <c r="AD352" s="6" t="s">
        <v>32</v>
      </c>
      <c r="AE352" s="6" t="s">
        <v>32</v>
      </c>
    </row>
    <row r="353">
      <c r="A353" s="28" t="s">
        <v>451</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452</v>
      </c>
      <c r="X353" s="7" t="s">
        <v>32</v>
      </c>
      <c r="Y353" s="5" t="s">
        <v>139</v>
      </c>
      <c r="Z353" s="5" t="s">
        <v>430</v>
      </c>
      <c r="AA353" s="6" t="s">
        <v>32</v>
      </c>
      <c r="AB353" s="6" t="s">
        <v>32</v>
      </c>
      <c r="AC353" s="6" t="s">
        <v>32</v>
      </c>
      <c r="AD353" s="6" t="s">
        <v>32</v>
      </c>
      <c r="AE353" s="6" t="s">
        <v>32</v>
      </c>
    </row>
    <row r="354">
      <c r="A354" s="28" t="s">
        <v>453</v>
      </c>
      <c r="B354" s="6" t="s">
        <v>32</v>
      </c>
      <c r="C354" s="6" t="s">
        <v>32</v>
      </c>
      <c r="D354" s="7" t="s">
        <v>33</v>
      </c>
      <c r="E354" s="28" t="s">
        <v>34</v>
      </c>
      <c r="F354" s="5" t="s">
        <v>35</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32</v>
      </c>
      <c r="X354" s="7" t="s">
        <v>32</v>
      </c>
      <c r="Y354" s="5" t="s">
        <v>32</v>
      </c>
      <c r="Z354" s="5" t="s">
        <v>32</v>
      </c>
      <c r="AA354" s="6" t="s">
        <v>32</v>
      </c>
      <c r="AB354" s="6" t="s">
        <v>32</v>
      </c>
      <c r="AC354" s="6" t="s">
        <v>32</v>
      </c>
      <c r="AD354" s="6" t="s">
        <v>32</v>
      </c>
      <c r="AE354" s="6" t="s">
        <v>32</v>
      </c>
    </row>
    <row r="355">
      <c r="A355" s="28" t="s">
        <v>454</v>
      </c>
      <c r="B355" s="6" t="s">
        <v>32</v>
      </c>
      <c r="C355" s="6" t="s">
        <v>32</v>
      </c>
      <c r="D355" s="7" t="s">
        <v>33</v>
      </c>
      <c r="E355" s="28" t="s">
        <v>34</v>
      </c>
      <c r="F355" s="5" t="s">
        <v>35</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32</v>
      </c>
      <c r="X355" s="7" t="s">
        <v>32</v>
      </c>
      <c r="Y355" s="5" t="s">
        <v>32</v>
      </c>
      <c r="Z355" s="5" t="s">
        <v>32</v>
      </c>
      <c r="AA355" s="6" t="s">
        <v>32</v>
      </c>
      <c r="AB355" s="6" t="s">
        <v>32</v>
      </c>
      <c r="AC355" s="6" t="s">
        <v>32</v>
      </c>
      <c r="AD355" s="6" t="s">
        <v>32</v>
      </c>
      <c r="AE355" s="6" t="s">
        <v>32</v>
      </c>
    </row>
    <row r="356">
      <c r="A356" s="28" t="s">
        <v>455</v>
      </c>
      <c r="B356" s="6" t="s">
        <v>32</v>
      </c>
      <c r="C356" s="6" t="s">
        <v>32</v>
      </c>
      <c r="D356" s="7" t="s">
        <v>33</v>
      </c>
      <c r="E356" s="28" t="s">
        <v>34</v>
      </c>
      <c r="F356" s="5" t="s">
        <v>35</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32</v>
      </c>
      <c r="X356" s="7" t="s">
        <v>32</v>
      </c>
      <c r="Y356" s="5" t="s">
        <v>32</v>
      </c>
      <c r="Z356" s="5" t="s">
        <v>32</v>
      </c>
      <c r="AA356" s="6" t="s">
        <v>32</v>
      </c>
      <c r="AB356" s="6" t="s">
        <v>32</v>
      </c>
      <c r="AC356" s="6" t="s">
        <v>32</v>
      </c>
      <c r="AD356" s="6" t="s">
        <v>32</v>
      </c>
      <c r="AE356" s="6" t="s">
        <v>32</v>
      </c>
    </row>
    <row r="357">
      <c r="A357" s="28" t="s">
        <v>456</v>
      </c>
      <c r="B357" s="6" t="s">
        <v>32</v>
      </c>
      <c r="C357" s="6" t="s">
        <v>32</v>
      </c>
      <c r="D357" s="7" t="s">
        <v>33</v>
      </c>
      <c r="E357" s="28" t="s">
        <v>34</v>
      </c>
      <c r="F357" s="5" t="s">
        <v>35</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32</v>
      </c>
      <c r="X357" s="7" t="s">
        <v>32</v>
      </c>
      <c r="Y357" s="5" t="s">
        <v>32</v>
      </c>
      <c r="Z357" s="5" t="s">
        <v>32</v>
      </c>
      <c r="AA357" s="6" t="s">
        <v>32</v>
      </c>
      <c r="AB357" s="6" t="s">
        <v>32</v>
      </c>
      <c r="AC357" s="6" t="s">
        <v>32</v>
      </c>
      <c r="AD357" s="6" t="s">
        <v>32</v>
      </c>
      <c r="AE357" s="6" t="s">
        <v>32</v>
      </c>
    </row>
    <row r="358">
      <c r="A358" s="28" t="s">
        <v>457</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458</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459</v>
      </c>
      <c r="B360" s="6" t="s">
        <v>32</v>
      </c>
      <c r="C360" s="6" t="s">
        <v>32</v>
      </c>
      <c r="D360" s="7" t="s">
        <v>33</v>
      </c>
      <c r="E360" s="28" t="s">
        <v>34</v>
      </c>
      <c r="F360" s="5" t="s">
        <v>35</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32</v>
      </c>
      <c r="X360" s="7" t="s">
        <v>32</v>
      </c>
      <c r="Y360" s="5" t="s">
        <v>32</v>
      </c>
      <c r="Z360" s="5" t="s">
        <v>32</v>
      </c>
      <c r="AA360" s="6" t="s">
        <v>32</v>
      </c>
      <c r="AB360" s="6" t="s">
        <v>32</v>
      </c>
      <c r="AC360" s="6" t="s">
        <v>32</v>
      </c>
      <c r="AD360" s="6" t="s">
        <v>32</v>
      </c>
      <c r="AE360" s="6" t="s">
        <v>32</v>
      </c>
    </row>
    <row r="361">
      <c r="A361" s="28" t="s">
        <v>460</v>
      </c>
      <c r="B361" s="6" t="s">
        <v>32</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415</v>
      </c>
      <c r="X361" s="7" t="s">
        <v>352</v>
      </c>
      <c r="Y361" s="5" t="s">
        <v>139</v>
      </c>
      <c r="Z361" s="5" t="s">
        <v>430</v>
      </c>
      <c r="AA361" s="6" t="s">
        <v>32</v>
      </c>
      <c r="AB361" s="6" t="s">
        <v>32</v>
      </c>
      <c r="AC361" s="6" t="s">
        <v>32</v>
      </c>
      <c r="AD361" s="6" t="s">
        <v>32</v>
      </c>
      <c r="AE361" s="6" t="s">
        <v>32</v>
      </c>
    </row>
    <row r="362">
      <c r="A362" s="28" t="s">
        <v>461</v>
      </c>
      <c r="B362" s="6" t="s">
        <v>32</v>
      </c>
      <c r="C362" s="6" t="s">
        <v>32</v>
      </c>
      <c r="D362" s="7" t="s">
        <v>33</v>
      </c>
      <c r="E362" s="28" t="s">
        <v>34</v>
      </c>
      <c r="F362" s="5" t="s">
        <v>22</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462</v>
      </c>
      <c r="X362" s="7" t="s">
        <v>32</v>
      </c>
      <c r="Y362" s="5" t="s">
        <v>139</v>
      </c>
      <c r="Z362" s="5" t="s">
        <v>430</v>
      </c>
      <c r="AA362" s="6" t="s">
        <v>32</v>
      </c>
      <c r="AB362" s="6" t="s">
        <v>32</v>
      </c>
      <c r="AC362" s="6" t="s">
        <v>32</v>
      </c>
      <c r="AD362" s="6" t="s">
        <v>32</v>
      </c>
      <c r="AE362" s="6" t="s">
        <v>32</v>
      </c>
    </row>
    <row r="363">
      <c r="A363" s="28" t="s">
        <v>463</v>
      </c>
      <c r="B363" s="6" t="s">
        <v>32</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464</v>
      </c>
      <c r="X363" s="7" t="s">
        <v>352</v>
      </c>
      <c r="Y363" s="5" t="s">
        <v>348</v>
      </c>
      <c r="Z363" s="5" t="s">
        <v>430</v>
      </c>
      <c r="AA363" s="6" t="s">
        <v>32</v>
      </c>
      <c r="AB363" s="6" t="s">
        <v>32</v>
      </c>
      <c r="AC363" s="6" t="s">
        <v>32</v>
      </c>
      <c r="AD363" s="6" t="s">
        <v>32</v>
      </c>
      <c r="AE363" s="6" t="s">
        <v>32</v>
      </c>
    </row>
    <row r="364">
      <c r="A364" s="28" t="s">
        <v>465</v>
      </c>
      <c r="B364" s="6" t="s">
        <v>32</v>
      </c>
      <c r="C364" s="6" t="s">
        <v>32</v>
      </c>
      <c r="D364" s="7" t="s">
        <v>33</v>
      </c>
      <c r="E364" s="28" t="s">
        <v>34</v>
      </c>
      <c r="F364" s="5" t="s">
        <v>35</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32</v>
      </c>
      <c r="X364" s="7" t="s">
        <v>32</v>
      </c>
      <c r="Y364" s="5" t="s">
        <v>32</v>
      </c>
      <c r="Z364" s="5" t="s">
        <v>32</v>
      </c>
      <c r="AA364" s="6" t="s">
        <v>32</v>
      </c>
      <c r="AB364" s="6" t="s">
        <v>32</v>
      </c>
      <c r="AC364" s="6" t="s">
        <v>32</v>
      </c>
      <c r="AD364" s="6" t="s">
        <v>32</v>
      </c>
      <c r="AE364" s="6" t="s">
        <v>32</v>
      </c>
    </row>
    <row r="365">
      <c r="A365" s="28" t="s">
        <v>466</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467</v>
      </c>
      <c r="B366" s="6" t="s">
        <v>32</v>
      </c>
      <c r="C366" s="6" t="s">
        <v>32</v>
      </c>
      <c r="D366" s="7" t="s">
        <v>33</v>
      </c>
      <c r="E366" s="28" t="s">
        <v>34</v>
      </c>
      <c r="F366" s="5" t="s">
        <v>35</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32</v>
      </c>
      <c r="X366" s="7" t="s">
        <v>32</v>
      </c>
      <c r="Y366" s="5" t="s">
        <v>32</v>
      </c>
      <c r="Z366" s="5" t="s">
        <v>32</v>
      </c>
      <c r="AA366" s="6" t="s">
        <v>32</v>
      </c>
      <c r="AB366" s="6" t="s">
        <v>32</v>
      </c>
      <c r="AC366" s="6" t="s">
        <v>32</v>
      </c>
      <c r="AD366" s="6" t="s">
        <v>32</v>
      </c>
      <c r="AE366" s="6" t="s">
        <v>32</v>
      </c>
    </row>
    <row r="367">
      <c r="A367" s="28" t="s">
        <v>468</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469</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470</v>
      </c>
      <c r="B369" s="6" t="s">
        <v>32</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471</v>
      </c>
      <c r="X369" s="7" t="s">
        <v>352</v>
      </c>
      <c r="Y369" s="5" t="s">
        <v>348</v>
      </c>
      <c r="Z369" s="5" t="s">
        <v>133</v>
      </c>
      <c r="AA369" s="6" t="s">
        <v>32</v>
      </c>
      <c r="AB369" s="6" t="s">
        <v>32</v>
      </c>
      <c r="AC369" s="6" t="s">
        <v>32</v>
      </c>
      <c r="AD369" s="6" t="s">
        <v>32</v>
      </c>
      <c r="AE369" s="6" t="s">
        <v>32</v>
      </c>
    </row>
    <row r="370">
      <c r="A370" s="28" t="s">
        <v>472</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473</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474</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475</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476</v>
      </c>
      <c r="X373" s="7" t="s">
        <v>352</v>
      </c>
      <c r="Y373" s="5" t="s">
        <v>139</v>
      </c>
      <c r="Z373" s="5" t="s">
        <v>133</v>
      </c>
      <c r="AA373" s="6" t="s">
        <v>32</v>
      </c>
      <c r="AB373" s="6" t="s">
        <v>32</v>
      </c>
      <c r="AC373" s="6" t="s">
        <v>32</v>
      </c>
      <c r="AD373" s="6" t="s">
        <v>32</v>
      </c>
      <c r="AE373" s="6" t="s">
        <v>32</v>
      </c>
    </row>
    <row r="374">
      <c r="A374" s="28" t="s">
        <v>477</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478</v>
      </c>
      <c r="X374" s="7" t="s">
        <v>352</v>
      </c>
      <c r="Y374" s="5" t="s">
        <v>139</v>
      </c>
      <c r="Z374" s="5" t="s">
        <v>133</v>
      </c>
      <c r="AA374" s="6" t="s">
        <v>32</v>
      </c>
      <c r="AB374" s="6" t="s">
        <v>32</v>
      </c>
      <c r="AC374" s="6" t="s">
        <v>32</v>
      </c>
      <c r="AD374" s="6" t="s">
        <v>32</v>
      </c>
      <c r="AE374" s="6" t="s">
        <v>32</v>
      </c>
    </row>
    <row r="375">
      <c r="A375" s="28" t="s">
        <v>479</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480</v>
      </c>
      <c r="X375" s="7" t="s">
        <v>352</v>
      </c>
      <c r="Y375" s="5" t="s">
        <v>139</v>
      </c>
      <c r="Z375" s="5" t="s">
        <v>133</v>
      </c>
      <c r="AA375" s="6" t="s">
        <v>32</v>
      </c>
      <c r="AB375" s="6" t="s">
        <v>32</v>
      </c>
      <c r="AC375" s="6" t="s">
        <v>32</v>
      </c>
      <c r="AD375" s="6" t="s">
        <v>32</v>
      </c>
      <c r="AE375" s="6" t="s">
        <v>32</v>
      </c>
    </row>
    <row r="376">
      <c r="A376" s="28" t="s">
        <v>481</v>
      </c>
      <c r="B376" s="6" t="s">
        <v>32</v>
      </c>
      <c r="C376" s="6" t="s">
        <v>32</v>
      </c>
      <c r="D376" s="7" t="s">
        <v>33</v>
      </c>
      <c r="E376" s="28" t="s">
        <v>34</v>
      </c>
      <c r="F376" s="5" t="s">
        <v>22</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406</v>
      </c>
      <c r="X376" s="7" t="s">
        <v>352</v>
      </c>
      <c r="Y376" s="5" t="s">
        <v>429</v>
      </c>
      <c r="Z376" s="5" t="s">
        <v>430</v>
      </c>
      <c r="AA376" s="6" t="s">
        <v>32</v>
      </c>
      <c r="AB376" s="6" t="s">
        <v>32</v>
      </c>
      <c r="AC376" s="6" t="s">
        <v>32</v>
      </c>
      <c r="AD376" s="6" t="s">
        <v>32</v>
      </c>
      <c r="AE376" s="6" t="s">
        <v>32</v>
      </c>
    </row>
    <row r="377">
      <c r="A377" s="28" t="s">
        <v>482</v>
      </c>
      <c r="B377" s="6" t="s">
        <v>32</v>
      </c>
      <c r="C377" s="6" t="s">
        <v>32</v>
      </c>
      <c r="D377" s="7" t="s">
        <v>33</v>
      </c>
      <c r="E377" s="28" t="s">
        <v>34</v>
      </c>
      <c r="F377" s="5" t="s">
        <v>22</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483</v>
      </c>
      <c r="X377" s="7" t="s">
        <v>352</v>
      </c>
      <c r="Y377" s="5" t="s">
        <v>348</v>
      </c>
      <c r="Z377" s="5" t="s">
        <v>373</v>
      </c>
      <c r="AA377" s="6" t="s">
        <v>32</v>
      </c>
      <c r="AB377" s="6" t="s">
        <v>32</v>
      </c>
      <c r="AC377" s="6" t="s">
        <v>32</v>
      </c>
      <c r="AD377" s="6" t="s">
        <v>32</v>
      </c>
      <c r="AE377" s="6" t="s">
        <v>32</v>
      </c>
    </row>
    <row r="378">
      <c r="A378" s="28" t="s">
        <v>484</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485</v>
      </c>
      <c r="X378" s="7" t="s">
        <v>352</v>
      </c>
      <c r="Y378" s="5" t="s">
        <v>348</v>
      </c>
      <c r="Z378" s="5" t="s">
        <v>373</v>
      </c>
      <c r="AA378" s="6" t="s">
        <v>32</v>
      </c>
      <c r="AB378" s="6" t="s">
        <v>32</v>
      </c>
      <c r="AC378" s="6" t="s">
        <v>32</v>
      </c>
      <c r="AD378" s="6" t="s">
        <v>32</v>
      </c>
      <c r="AE378" s="6" t="s">
        <v>32</v>
      </c>
    </row>
    <row r="379">
      <c r="A379" s="28" t="s">
        <v>486</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487</v>
      </c>
      <c r="X379" s="7" t="s">
        <v>352</v>
      </c>
      <c r="Y379" s="5" t="s">
        <v>429</v>
      </c>
      <c r="Z379" s="5" t="s">
        <v>349</v>
      </c>
      <c r="AA379" s="6" t="s">
        <v>32</v>
      </c>
      <c r="AB379" s="6" t="s">
        <v>32</v>
      </c>
      <c r="AC379" s="6" t="s">
        <v>32</v>
      </c>
      <c r="AD379" s="6" t="s">
        <v>32</v>
      </c>
      <c r="AE379" s="6" t="s">
        <v>32</v>
      </c>
    </row>
    <row r="380">
      <c r="A380" s="28" t="s">
        <v>488</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489</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490</v>
      </c>
      <c r="B382" s="6" t="s">
        <v>32</v>
      </c>
      <c r="C382" s="6" t="s">
        <v>32</v>
      </c>
      <c r="D382" s="7" t="s">
        <v>33</v>
      </c>
      <c r="E382" s="28" t="s">
        <v>34</v>
      </c>
      <c r="F382" s="5" t="s">
        <v>35</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32</v>
      </c>
      <c r="X382" s="7" t="s">
        <v>32</v>
      </c>
      <c r="Y382" s="5" t="s">
        <v>32</v>
      </c>
      <c r="Z382" s="5" t="s">
        <v>32</v>
      </c>
      <c r="AA382" s="6" t="s">
        <v>32</v>
      </c>
      <c r="AB382" s="6" t="s">
        <v>32</v>
      </c>
      <c r="AC382" s="6" t="s">
        <v>32</v>
      </c>
      <c r="AD382" s="6" t="s">
        <v>32</v>
      </c>
      <c r="AE382" s="6" t="s">
        <v>32</v>
      </c>
    </row>
    <row r="383">
      <c r="A383" s="28" t="s">
        <v>491</v>
      </c>
      <c r="B383" s="6" t="s">
        <v>32</v>
      </c>
      <c r="C383" s="6" t="s">
        <v>32</v>
      </c>
      <c r="D383" s="7" t="s">
        <v>33</v>
      </c>
      <c r="E383" s="28" t="s">
        <v>34</v>
      </c>
      <c r="F383" s="5" t="s">
        <v>35</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32</v>
      </c>
      <c r="X383" s="7" t="s">
        <v>32</v>
      </c>
      <c r="Y383" s="5" t="s">
        <v>32</v>
      </c>
      <c r="Z383" s="5" t="s">
        <v>32</v>
      </c>
      <c r="AA383" s="6" t="s">
        <v>32</v>
      </c>
      <c r="AB383" s="6" t="s">
        <v>32</v>
      </c>
      <c r="AC383" s="6" t="s">
        <v>32</v>
      </c>
      <c r="AD383" s="6" t="s">
        <v>32</v>
      </c>
      <c r="AE383" s="6" t="s">
        <v>32</v>
      </c>
    </row>
    <row r="384">
      <c r="A384" s="28" t="s">
        <v>492</v>
      </c>
      <c r="B384" s="6" t="s">
        <v>493</v>
      </c>
      <c r="C384" s="6" t="s">
        <v>266</v>
      </c>
      <c r="D384" s="7" t="s">
        <v>33</v>
      </c>
      <c r="E384" s="28" t="s">
        <v>34</v>
      </c>
      <c r="F384" s="5" t="s">
        <v>267</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494</v>
      </c>
      <c r="B385" s="6" t="s">
        <v>495</v>
      </c>
      <c r="C385" s="6" t="s">
        <v>266</v>
      </c>
      <c r="D385" s="7" t="s">
        <v>33</v>
      </c>
      <c r="E385" s="28" t="s">
        <v>34</v>
      </c>
      <c r="F385" s="5" t="s">
        <v>267</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496</v>
      </c>
      <c r="B386" s="6" t="s">
        <v>497</v>
      </c>
      <c r="C386" s="6" t="s">
        <v>266</v>
      </c>
      <c r="D386" s="7" t="s">
        <v>33</v>
      </c>
      <c r="E386" s="28" t="s">
        <v>34</v>
      </c>
      <c r="F386" s="5" t="s">
        <v>267</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498</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499</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500</v>
      </c>
      <c r="B389" s="6" t="s">
        <v>501</v>
      </c>
      <c r="C389" s="6" t="s">
        <v>266</v>
      </c>
      <c r="D389" s="7" t="s">
        <v>33</v>
      </c>
      <c r="E389" s="28" t="s">
        <v>34</v>
      </c>
      <c r="F389" s="5" t="s">
        <v>267</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502</v>
      </c>
      <c r="B390" s="6" t="s">
        <v>503</v>
      </c>
      <c r="C390" s="6" t="s">
        <v>266</v>
      </c>
      <c r="D390" s="7" t="s">
        <v>33</v>
      </c>
      <c r="E390" s="28" t="s">
        <v>34</v>
      </c>
      <c r="F390" s="5" t="s">
        <v>267</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504</v>
      </c>
      <c r="B391" s="6" t="s">
        <v>505</v>
      </c>
      <c r="C391" s="6" t="s">
        <v>266</v>
      </c>
      <c r="D391" s="7" t="s">
        <v>33</v>
      </c>
      <c r="E391" s="28" t="s">
        <v>34</v>
      </c>
      <c r="F391" s="5" t="s">
        <v>267</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506</v>
      </c>
      <c r="B392" s="6" t="s">
        <v>507</v>
      </c>
      <c r="C392" s="6" t="s">
        <v>266</v>
      </c>
      <c r="D392" s="7" t="s">
        <v>33</v>
      </c>
      <c r="E392" s="28" t="s">
        <v>34</v>
      </c>
      <c r="F392" s="5" t="s">
        <v>267</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508</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509</v>
      </c>
      <c r="X393" s="7" t="s">
        <v>352</v>
      </c>
      <c r="Y393" s="5" t="s">
        <v>429</v>
      </c>
      <c r="Z393" s="5" t="s">
        <v>430</v>
      </c>
      <c r="AA393" s="6" t="s">
        <v>32</v>
      </c>
      <c r="AB393" s="6" t="s">
        <v>32</v>
      </c>
      <c r="AC393" s="6" t="s">
        <v>32</v>
      </c>
      <c r="AD393" s="6" t="s">
        <v>32</v>
      </c>
      <c r="AE393" s="6" t="s">
        <v>32</v>
      </c>
    </row>
    <row r="394">
      <c r="A394" s="28" t="s">
        <v>510</v>
      </c>
      <c r="B394" s="6" t="s">
        <v>511</v>
      </c>
      <c r="C394" s="6" t="s">
        <v>266</v>
      </c>
      <c r="D394" s="7" t="s">
        <v>33</v>
      </c>
      <c r="E394" s="28" t="s">
        <v>34</v>
      </c>
      <c r="F394" s="5" t="s">
        <v>267</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7ec079a9f0746c7"/>
    <hyperlink ref="E2" r:id="R7739d57faca14d8c"/>
    <hyperlink ref="A3" r:id="R52a3d47d08d7472f"/>
    <hyperlink ref="E3" r:id="R7a91a6d6fd194fd0"/>
    <hyperlink ref="A4" r:id="R683b0750500b4e62"/>
    <hyperlink ref="E4" r:id="R9161d1d33fdf4570"/>
    <hyperlink ref="A5" r:id="Rdcdb1b76e5cd4894"/>
    <hyperlink ref="E5" r:id="Rc155d7b8ab6a40d5"/>
    <hyperlink ref="A6" r:id="Rdbfe635e70d7495e"/>
    <hyperlink ref="E6" r:id="R7466b66064d54922"/>
    <hyperlink ref="A7" r:id="R004094a65ab848fe"/>
    <hyperlink ref="E7" r:id="R098da2d9bd9f40b1"/>
    <hyperlink ref="A8" r:id="Rfb92e9e55f774db8"/>
    <hyperlink ref="E8" r:id="Rd3da4d10328148af"/>
    <hyperlink ref="A9" r:id="Ra852f9abdc0d4c3d"/>
    <hyperlink ref="E9" r:id="R371343c287ba4e51"/>
    <hyperlink ref="A10" r:id="Rb14fe5c154a0429b"/>
    <hyperlink ref="E10" r:id="R42bccf9dff624f72"/>
    <hyperlink ref="A11" r:id="Rf3eaccc7287940ea"/>
    <hyperlink ref="E11" r:id="R8b6b9834949047cd"/>
    <hyperlink ref="A12" r:id="R03a21e0fbe7344d7"/>
    <hyperlink ref="E12" r:id="R7bb12f4187ba42d3"/>
    <hyperlink ref="A13" r:id="Ra9e56d0d69cd43ad"/>
    <hyperlink ref="E13" r:id="Rdf6bf51fcee64dd8"/>
    <hyperlink ref="A14" r:id="Re448f22a0a77460b"/>
    <hyperlink ref="E14" r:id="R991e1185124c461f"/>
    <hyperlink ref="A15" r:id="R21a68737ebb348f8"/>
    <hyperlink ref="E15" r:id="R28aa8a7bf20644ab"/>
    <hyperlink ref="A16" r:id="Rb6fbdecc4feb4cf6"/>
    <hyperlink ref="E16" r:id="Rc1e838f06e8240cc"/>
    <hyperlink ref="A17" r:id="R0410fa1ad37f4208"/>
    <hyperlink ref="E17" r:id="Rb022b930ff8e4bfa"/>
    <hyperlink ref="A18" r:id="R92300956bd0c436a"/>
    <hyperlink ref="E18" r:id="Rb081aaac38b54ba8"/>
    <hyperlink ref="A19" r:id="Re2ef7e06238d4645"/>
    <hyperlink ref="E19" r:id="R0730d8e2aab74bff"/>
    <hyperlink ref="A20" r:id="Re63fcf3bdb8747b2"/>
    <hyperlink ref="E20" r:id="R7707a1b2fed14deb"/>
    <hyperlink ref="A21" r:id="Ra4addb13dfc64eb1"/>
    <hyperlink ref="E21" r:id="Ra89a5349c1a84b35"/>
    <hyperlink ref="A22" r:id="R25c955edc1f44f1c"/>
    <hyperlink ref="E22" r:id="R88a601d2a0c54ed1"/>
    <hyperlink ref="A23" r:id="Rafc946dbcc2f480b"/>
    <hyperlink ref="E23" r:id="Rd53e7581d5d14af5"/>
    <hyperlink ref="A24" r:id="R47a3066593a74292"/>
    <hyperlink ref="E24" r:id="R8afc2e62d9714046"/>
    <hyperlink ref="A25" r:id="Rd851cbc9a557407b"/>
    <hyperlink ref="E25" r:id="R7a05d08efc2c4aac"/>
    <hyperlink ref="A26" r:id="R72aefa6c558040b5"/>
    <hyperlink ref="E26" r:id="Re874d6b6792d47a3"/>
    <hyperlink ref="A27" r:id="R2a1c2c1e4d4d4d02"/>
    <hyperlink ref="E27" r:id="R12b804013bd4440e"/>
    <hyperlink ref="A28" r:id="R8c10e197830f4ea0"/>
    <hyperlink ref="E28" r:id="R90421496833a4382"/>
    <hyperlink ref="A29" r:id="Rcc5c78b713a24f56"/>
    <hyperlink ref="E29" r:id="R92f1012dade54528"/>
    <hyperlink ref="A30" r:id="R92545d7fe991430d"/>
    <hyperlink ref="E30" r:id="R44b27844f52048b4"/>
    <hyperlink ref="A31" r:id="Rffd2f483b5334a6d"/>
    <hyperlink ref="E31" r:id="R2478dc7f48304338"/>
    <hyperlink ref="A32" r:id="Rf6a90823478a4e65"/>
    <hyperlink ref="E32" r:id="Ref0db58eeb124c43"/>
    <hyperlink ref="A33" r:id="R0c8dde4ecef74033"/>
    <hyperlink ref="E33" r:id="R62401d5f0963424f"/>
    <hyperlink ref="A34" r:id="R958d8a1b4e894256"/>
    <hyperlink ref="E34" r:id="R2b31cd9f67f5424b"/>
    <hyperlink ref="A35" r:id="R7506529baad94fa0"/>
    <hyperlink ref="E35" r:id="Rb45724b760684c6c"/>
    <hyperlink ref="A36" r:id="Ra22438ee0aab4581"/>
    <hyperlink ref="E36" r:id="R173ee3759fdb488d"/>
    <hyperlink ref="A37" r:id="R3b4d4e6693874110"/>
    <hyperlink ref="E37" r:id="R60f0029b50464af0"/>
    <hyperlink ref="A38" r:id="Rfa172d9cf4544cec"/>
    <hyperlink ref="E38" r:id="R8235815a24614485"/>
    <hyperlink ref="A39" r:id="Re36a3c9fe5e6417c"/>
    <hyperlink ref="E39" r:id="Rf93f87881b0a44c4"/>
    <hyperlink ref="A40" r:id="Ref0ba614667a40f2"/>
    <hyperlink ref="E40" r:id="Rc6d285ce7c764281"/>
    <hyperlink ref="A41" r:id="R8ae42b7f850846a9"/>
    <hyperlink ref="E41" r:id="R84f7f86ba4ae4282"/>
    <hyperlink ref="A42" r:id="R4ded38eb9d3449f6"/>
    <hyperlink ref="E42" r:id="R9ac8d7db58224dbb"/>
    <hyperlink ref="A43" r:id="R958028a71ab44eef"/>
    <hyperlink ref="E43" r:id="R6fe4b65694404118"/>
    <hyperlink ref="A44" r:id="R9590e9cecb724d74"/>
    <hyperlink ref="E44" r:id="R26b4744a9c644ae5"/>
    <hyperlink ref="A45" r:id="Racf57e6390144a1c"/>
    <hyperlink ref="E45" r:id="Rdd77e38e869d4f0e"/>
    <hyperlink ref="A46" r:id="R3e2d1708d74744f0"/>
    <hyperlink ref="E46" r:id="R5b8e56342cfc4902"/>
    <hyperlink ref="A47" r:id="Rdea6e500107b4350"/>
    <hyperlink ref="E47" r:id="R290543d9d04843c8"/>
    <hyperlink ref="A48" r:id="R13df776d9bb840a4"/>
    <hyperlink ref="E48" r:id="Rc432cb492d1f43e2"/>
    <hyperlink ref="A49" r:id="R45bb9e4c907f4505"/>
    <hyperlink ref="E49" r:id="R01066b82e8e647f7"/>
    <hyperlink ref="A50" r:id="Rc0023f0fe5fb4484"/>
    <hyperlink ref="E50" r:id="Rc5a1b465ad9c458a"/>
    <hyperlink ref="A51" r:id="R1c9ca944f0914b93"/>
    <hyperlink ref="E51" r:id="R03935064e6f54bc6"/>
    <hyperlink ref="A52" r:id="Re343e27eda994328"/>
    <hyperlink ref="E52" r:id="R828d685c439a4dca"/>
    <hyperlink ref="A53" r:id="R494c81faf1e24ce7"/>
    <hyperlink ref="E53" r:id="Rfe5e96dd185f4047"/>
    <hyperlink ref="A54" r:id="Re35013d184bf4d58"/>
    <hyperlink ref="E54" r:id="Rbdb07561644e4af2"/>
    <hyperlink ref="A55" r:id="R2379b60d20f6430c"/>
    <hyperlink ref="E55" r:id="Reb900a62eab447d9"/>
    <hyperlink ref="A56" r:id="R23039335a79e4fe6"/>
    <hyperlink ref="E56" r:id="R6db7740d139b468e"/>
    <hyperlink ref="A57" r:id="Rb33c22f0f2cf4a53"/>
    <hyperlink ref="E57" r:id="R7961062c88b242a4"/>
    <hyperlink ref="A58" r:id="R362fdb5f9daf4bc6"/>
    <hyperlink ref="E58" r:id="Red96fb187687499d"/>
    <hyperlink ref="A59" r:id="R36e2f9cbbcf449ec"/>
    <hyperlink ref="E59" r:id="R064aca1239304ddc"/>
    <hyperlink ref="A60" r:id="R202672baa93040b8"/>
    <hyperlink ref="E60" r:id="R3a4a92eadaa14861"/>
    <hyperlink ref="A61" r:id="Ra68d03a72d734fb9"/>
    <hyperlink ref="E61" r:id="R96bffcf643324fcd"/>
    <hyperlink ref="A62" r:id="R5f07b308829246cd"/>
    <hyperlink ref="E62" r:id="R9fa51e0ebaf04bc6"/>
    <hyperlink ref="A63" r:id="R5306d55f54a646b2"/>
    <hyperlink ref="E63" r:id="R38ffa7bdb48e4a7b"/>
    <hyperlink ref="A64" r:id="Rfca2ceac81104392"/>
    <hyperlink ref="E64" r:id="R8800b8d0737943b7"/>
    <hyperlink ref="A65" r:id="R540b49863ff84517"/>
    <hyperlink ref="E65" r:id="Rd12d159ab6194155"/>
    <hyperlink ref="A66" r:id="R994e1c4688414f8f"/>
    <hyperlink ref="E66" r:id="R54c2a4022f154f2e"/>
    <hyperlink ref="A67" r:id="R6a60c6b38adf45c2"/>
    <hyperlink ref="E67" r:id="Rc98e0f48e8cf458d"/>
    <hyperlink ref="A68" r:id="Re1f16ac5aa574623"/>
    <hyperlink ref="E68" r:id="R3de8d67788154d7c"/>
    <hyperlink ref="A69" r:id="Rac01e61161cf4e4f"/>
    <hyperlink ref="E69" r:id="R87afc17da06d48cd"/>
    <hyperlink ref="A70" r:id="R1fca48ad0de448be"/>
    <hyperlink ref="E70" r:id="R2849e119199b42cf"/>
    <hyperlink ref="A71" r:id="R6dce20ae44784843"/>
    <hyperlink ref="E71" r:id="Re4d4b7f9e5714859"/>
    <hyperlink ref="A72" r:id="Rc4a440d442bf4356"/>
    <hyperlink ref="E72" r:id="Rd3439214a1254942"/>
    <hyperlink ref="A73" r:id="R358207e55d3d4c41"/>
    <hyperlink ref="E73" r:id="Rf1292ff8002a4a30"/>
    <hyperlink ref="A74" r:id="R09ee3fe47baa4eba"/>
    <hyperlink ref="E74" r:id="R8bd420e3ab6e492d"/>
    <hyperlink ref="A75" r:id="Rdead8ab662494542"/>
    <hyperlink ref="E75" r:id="R92aa8e5f44e54595"/>
    <hyperlink ref="A76" r:id="R876531827d6348aa"/>
    <hyperlink ref="E76" r:id="R4156cb04485c434f"/>
    <hyperlink ref="A77" r:id="R9148b70c25864c3e"/>
    <hyperlink ref="E77" r:id="R69e2de4a34b644ab"/>
    <hyperlink ref="A78" r:id="Rba4ce31a5dc9448e"/>
    <hyperlink ref="E78" r:id="R0b134d675aad4b99"/>
    <hyperlink ref="A79" r:id="R321fb510afcb4c81"/>
    <hyperlink ref="E79" r:id="Rf48aefc2074e47b6"/>
    <hyperlink ref="A80" r:id="R0dccfb1f034348f5"/>
    <hyperlink ref="E80" r:id="R793e59e2f78544c5"/>
    <hyperlink ref="A81" r:id="R7bb2a43315534d9b"/>
    <hyperlink ref="E81" r:id="R0ad488820c0040c1"/>
    <hyperlink ref="A82" r:id="Ra68af16e6bc34569"/>
    <hyperlink ref="E82" r:id="R9da7ef7f217a4a60"/>
    <hyperlink ref="A83" r:id="Rf03e0c33160a4456"/>
    <hyperlink ref="E83" r:id="R4759ff6f382c4f98"/>
    <hyperlink ref="A84" r:id="Re4891eecb1da4681"/>
    <hyperlink ref="E84" r:id="Reec0d7b540ab4f4f"/>
    <hyperlink ref="A85" r:id="R44709c88a0644ca2"/>
    <hyperlink ref="E85" r:id="R7ab1667558f3404d"/>
    <hyperlink ref="A86" r:id="R008f495b541a49f3"/>
    <hyperlink ref="E86" r:id="R788bef54de4643e8"/>
    <hyperlink ref="A87" r:id="Rdd99f5cbe55c409f"/>
    <hyperlink ref="E87" r:id="R9af4649dc02445bb"/>
    <hyperlink ref="A88" r:id="R318a63a6eae14fa4"/>
    <hyperlink ref="E88" r:id="R4d49140f84914d7d"/>
    <hyperlink ref="A89" r:id="Rbf8fe7d1e522421f"/>
    <hyperlink ref="E89" r:id="R72860fefaf664a39"/>
    <hyperlink ref="A90" r:id="R3fbe6c0c06f448e7"/>
    <hyperlink ref="E90" r:id="R846d62c3a03f4099"/>
    <hyperlink ref="A91" r:id="Ra719939238df4b38"/>
    <hyperlink ref="E91" r:id="R59243ad27b344c22"/>
    <hyperlink ref="A92" r:id="R2910500a4ec745f4"/>
    <hyperlink ref="E92" r:id="Rddf195eee75148e6"/>
    <hyperlink ref="A93" r:id="Rd244070e288c4bc3"/>
    <hyperlink ref="E93" r:id="Rb8273872fa3749f3"/>
    <hyperlink ref="A94" r:id="R857d7cc0bf864b65"/>
    <hyperlink ref="E94" r:id="Rdfe5dac168354af8"/>
    <hyperlink ref="A95" r:id="R48ce4379ae714bd1"/>
    <hyperlink ref="E95" r:id="Rcd9c96e0b9ca46cb"/>
    <hyperlink ref="A96" r:id="R23fd367754d4482c"/>
    <hyperlink ref="E96" r:id="R9b24483c8cbd4f15"/>
    <hyperlink ref="A97" r:id="Re3a7cce92225408c"/>
    <hyperlink ref="E97" r:id="R55be5fc5c7584029"/>
    <hyperlink ref="A98" r:id="R271f8cd843004273"/>
    <hyperlink ref="E98" r:id="R31104999a8374afa"/>
    <hyperlink ref="A99" r:id="Rb6321141397e44c6"/>
    <hyperlink ref="E99" r:id="R8685897eed70450d"/>
    <hyperlink ref="A100" r:id="R52c1874781d145c2"/>
    <hyperlink ref="E100" r:id="R7c493460e4e4411c"/>
    <hyperlink ref="A101" r:id="R111982c18e8e4855"/>
    <hyperlink ref="E101" r:id="R9cdac6ee844744af"/>
    <hyperlink ref="A102" r:id="R391225e6c9254aed"/>
    <hyperlink ref="E102" r:id="R416eab2c8cd849f5"/>
    <hyperlink ref="A103" r:id="R56aa25b845194342"/>
    <hyperlink ref="E103" r:id="Rf5ed06e9970b44bb"/>
    <hyperlink ref="A104" r:id="R690f51edba5940b2"/>
    <hyperlink ref="E104" r:id="Rc9f0553e8bbd4f60"/>
    <hyperlink ref="A105" r:id="Rbb901790192448ec"/>
    <hyperlink ref="E105" r:id="R4f81897b5acc4651"/>
    <hyperlink ref="A106" r:id="R85cb2f7d5c85495f"/>
    <hyperlink ref="E106" r:id="R1bb4e29dab564b3e"/>
    <hyperlink ref="A107" r:id="R7eb3cd55e099450e"/>
    <hyperlink ref="E107" r:id="R955a9348c3ac4a73"/>
    <hyperlink ref="A108" r:id="R0d3e3a9ad60344e5"/>
    <hyperlink ref="E108" r:id="R47a20b8a9f37455e"/>
    <hyperlink ref="A109" r:id="R5bf48c5e5cee4c9b"/>
    <hyperlink ref="E109" r:id="R370115cbf6d344fe"/>
    <hyperlink ref="A110" r:id="R4cb6808dfa464da9"/>
    <hyperlink ref="E110" r:id="Rf145a1f1f12a428a"/>
    <hyperlink ref="A111" r:id="R2327e5fc99234024"/>
    <hyperlink ref="E111" r:id="R75dd2affab9a4c82"/>
    <hyperlink ref="A112" r:id="Rf894c30f55844222"/>
    <hyperlink ref="E112" r:id="R2d89cf1fbe9545de"/>
    <hyperlink ref="A113" r:id="R04a1ba1543c54163"/>
    <hyperlink ref="E113" r:id="R8783d44d0c714cad"/>
    <hyperlink ref="A114" r:id="R06dc494407174adf"/>
    <hyperlink ref="E114" r:id="R76930fac5b764512"/>
    <hyperlink ref="A115" r:id="Rd3ad65c7c19d42c6"/>
    <hyperlink ref="E115" r:id="Raa71e0e99be24dbf"/>
    <hyperlink ref="A116" r:id="R33715f33f2ab43fa"/>
    <hyperlink ref="E116" r:id="R2581c4930fb04b70"/>
    <hyperlink ref="A117" r:id="Rac1f485cd5774d6f"/>
    <hyperlink ref="E117" r:id="Ref1944eb06fb4439"/>
    <hyperlink ref="A118" r:id="R3b9f4ca8b5224eb9"/>
    <hyperlink ref="E118" r:id="R695cc9dd846c4309"/>
    <hyperlink ref="A119" r:id="Rb8dfcece823b4f2a"/>
    <hyperlink ref="E119" r:id="R6ed9b9cc8c3647ec"/>
    <hyperlink ref="A120" r:id="R413431e4d99f49c4"/>
    <hyperlink ref="E120" r:id="R8b56edb81e4c4657"/>
    <hyperlink ref="A121" r:id="R2ecae3e782104732"/>
    <hyperlink ref="E121" r:id="R68ba9e4e55724e93"/>
    <hyperlink ref="A122" r:id="Rae70483b424243b5"/>
    <hyperlink ref="E122" r:id="R580de20777e6459d"/>
    <hyperlink ref="A123" r:id="R84cff06e8b5041fc"/>
    <hyperlink ref="E123" r:id="Ra62d655a275f4ec0"/>
    <hyperlink ref="A124" r:id="R69628cab3a63499a"/>
    <hyperlink ref="E124" r:id="R51a8b3b0c03145f1"/>
    <hyperlink ref="A125" r:id="Reb7e66b0e6d04c93"/>
    <hyperlink ref="E125" r:id="Rc68a1c64f2504b1e"/>
    <hyperlink ref="A126" r:id="Rb0f3216c24eb46cd"/>
    <hyperlink ref="E126" r:id="Rcf60d639c4ca4d00"/>
    <hyperlink ref="A127" r:id="R9ee137896a37493a"/>
    <hyperlink ref="E127" r:id="R3c101f440766434d"/>
    <hyperlink ref="A128" r:id="R90cdbd70408343fa"/>
    <hyperlink ref="E128" r:id="Rb127fadb34b8433e"/>
    <hyperlink ref="A129" r:id="R8e466ef6cb684f77"/>
    <hyperlink ref="E129" r:id="R481012de35e043cc"/>
    <hyperlink ref="A130" r:id="Rff6aa50979d342a7"/>
    <hyperlink ref="E130" r:id="R91d7dcc83a494128"/>
    <hyperlink ref="A131" r:id="R73dff085812a4caf"/>
    <hyperlink ref="E131" r:id="Rf7c42e4d7b244229"/>
    <hyperlink ref="A132" r:id="R9769021274074ad0"/>
    <hyperlink ref="E132" r:id="Raed55c428a7b431c"/>
    <hyperlink ref="A133" r:id="Ra179c6d6ca5b4448"/>
    <hyperlink ref="E133" r:id="R9b52716035ac494f"/>
    <hyperlink ref="A134" r:id="R174474e1282f450c"/>
    <hyperlink ref="E134" r:id="Rfba58121ff2447ad"/>
    <hyperlink ref="A135" r:id="Rb75e7fe11b1641c7"/>
    <hyperlink ref="E135" r:id="Ra6a1e0d59c5049dd"/>
    <hyperlink ref="A136" r:id="Rbcdd281e4fed42e4"/>
    <hyperlink ref="E136" r:id="R86b5c7e66c3747f2"/>
    <hyperlink ref="A137" r:id="R5da2e30be18d461b"/>
    <hyperlink ref="E137" r:id="R429ccdd5d8c74c97"/>
    <hyperlink ref="A138" r:id="R823a9008130a455b"/>
    <hyperlink ref="E138" r:id="Rc5ced45a6c574b05"/>
    <hyperlink ref="A139" r:id="R4400b19fae4c4558"/>
    <hyperlink ref="E139" r:id="R6d140ccccbee42e9"/>
    <hyperlink ref="A140" r:id="Rf59f543b417f4a3f"/>
    <hyperlink ref="E140" r:id="R40ca807875b1430e"/>
    <hyperlink ref="A141" r:id="Rd098cdd945b149fe"/>
    <hyperlink ref="E141" r:id="Rd03e2e93bb1b4907"/>
    <hyperlink ref="A142" r:id="Rd0feac30e70a4fc5"/>
    <hyperlink ref="E142" r:id="Rb72ae92031d7499d"/>
    <hyperlink ref="A143" r:id="R2cf9c522564f4d76"/>
    <hyperlink ref="E143" r:id="R1ca67b1c8fb14353"/>
    <hyperlink ref="A144" r:id="R18fae079131a4cc6"/>
    <hyperlink ref="E144" r:id="Ra5790280a22f4e56"/>
    <hyperlink ref="A145" r:id="R9cf05784de394307"/>
    <hyperlink ref="E145" r:id="Ra759c313d2754d8a"/>
    <hyperlink ref="A146" r:id="R5f81f1a8c3f341cb"/>
    <hyperlink ref="E146" r:id="Rda07e37d41204a20"/>
    <hyperlink ref="A147" r:id="Re918c7d61d144234"/>
    <hyperlink ref="E147" r:id="Ra8000c9e749f49d7"/>
    <hyperlink ref="A148" r:id="R68674f0fc8ac4450"/>
    <hyperlink ref="E148" r:id="R4897129d08504d28"/>
    <hyperlink ref="A149" r:id="R540e3283c37d42b0"/>
    <hyperlink ref="E149" r:id="Rb3ae3630ae624828"/>
    <hyperlink ref="A150" r:id="Red5ec953892943a3"/>
    <hyperlink ref="E150" r:id="R0e0a4f0a35224621"/>
    <hyperlink ref="A151" r:id="R779a56db070c40da"/>
    <hyperlink ref="E151" r:id="R61f5742d42e94ef3"/>
    <hyperlink ref="A152" r:id="R8804cbacaf7b4da4"/>
    <hyperlink ref="E152" r:id="R63d1e7cb85784c3e"/>
    <hyperlink ref="A153" r:id="R61e8ab079f3741fa"/>
    <hyperlink ref="E153" r:id="R648601daf67b4358"/>
    <hyperlink ref="A154" r:id="R36282178b3d548f4"/>
    <hyperlink ref="E154" r:id="R9ed810da255545f7"/>
    <hyperlink ref="A155" r:id="R47db9bff98354352"/>
    <hyperlink ref="E155" r:id="Ra3898623bf184771"/>
    <hyperlink ref="A156" r:id="R5f2340f05db74f21"/>
    <hyperlink ref="E156" r:id="R54b1b42b68f84ec1"/>
    <hyperlink ref="A157" r:id="R70160c4b6f204bd8"/>
    <hyperlink ref="E157" r:id="Rde26802cc77f47ed"/>
    <hyperlink ref="A158" r:id="Rb4c9f54aa3c741b5"/>
    <hyperlink ref="E158" r:id="R0fef7e9347e54885"/>
    <hyperlink ref="A159" r:id="R2452dcb29751434e"/>
    <hyperlink ref="E159" r:id="R78b151d9ea8b4f27"/>
    <hyperlink ref="A160" r:id="R63d82eba40d34b35"/>
    <hyperlink ref="E160" r:id="Rb4dc3620cda74d2f"/>
    <hyperlink ref="A161" r:id="R5747885fa230482c"/>
    <hyperlink ref="E161" r:id="Rc648dc03e42c416c"/>
    <hyperlink ref="A162" r:id="Rc7c967798c6249ed"/>
    <hyperlink ref="E162" r:id="R0556bd5a732341dc"/>
    <hyperlink ref="A163" r:id="Rc21b562a6d964d1d"/>
    <hyperlink ref="E163" r:id="R8fa3767e911d400d"/>
    <hyperlink ref="A164" r:id="Rdc54bc679e844e3d"/>
    <hyperlink ref="E164" r:id="R6b47729b25d749e6"/>
    <hyperlink ref="A165" r:id="R59436ee08a5e4c11"/>
    <hyperlink ref="E165" r:id="Rbc83a6e38fc348e4"/>
    <hyperlink ref="A166" r:id="Rc3914930cf964690"/>
    <hyperlink ref="E166" r:id="R29de1c0902f541e6"/>
    <hyperlink ref="A167" r:id="R91a1615397ac4013"/>
    <hyperlink ref="E167" r:id="R97589402ffbf42f2"/>
    <hyperlink ref="A168" r:id="R02e0e3dac4f24242"/>
    <hyperlink ref="E168" r:id="R2136cd98dad44756"/>
    <hyperlink ref="A169" r:id="R010263283b1f4f15"/>
    <hyperlink ref="E169" r:id="R499ebc2a375b42dd"/>
    <hyperlink ref="A170" r:id="R61ffbd5a335c4285"/>
    <hyperlink ref="E170" r:id="Rc34be089fc3544fb"/>
    <hyperlink ref="A171" r:id="R836ed51512c248ad"/>
    <hyperlink ref="E171" r:id="Rc3d6b94c310c4287"/>
    <hyperlink ref="A172" r:id="R8a6bafbf77c6430a"/>
    <hyperlink ref="E172" r:id="Rd6d180e1e4074c21"/>
    <hyperlink ref="A173" r:id="Re288b33561714ac1"/>
    <hyperlink ref="E173" r:id="Rf06b6a59e6624bea"/>
    <hyperlink ref="A174" r:id="R4d7e55d84dd54b65"/>
    <hyperlink ref="E174" r:id="R9f8d24b6059946b2"/>
    <hyperlink ref="A175" r:id="R8bd174359a3e4571"/>
    <hyperlink ref="E175" r:id="R9d3f6e384c434e23"/>
    <hyperlink ref="A176" r:id="Raa64c8bda20a47bd"/>
    <hyperlink ref="E176" r:id="R137d03fba42343f0"/>
    <hyperlink ref="A177" r:id="Rfa9f2fb7a5234609"/>
    <hyperlink ref="E177" r:id="R2a42d9180ffb4418"/>
    <hyperlink ref="A178" r:id="R8c007bf0ef544f7f"/>
    <hyperlink ref="E178" r:id="R2bff3f2053dd41d7"/>
    <hyperlink ref="A179" r:id="Rd133e97eec834058"/>
    <hyperlink ref="E179" r:id="Rb6e5d23ffa524063"/>
    <hyperlink ref="A180" r:id="R819e671a3eb74015"/>
    <hyperlink ref="E180" r:id="R6948a38d05df4eaf"/>
    <hyperlink ref="A181" r:id="R17b9ba23e28e4d34"/>
    <hyperlink ref="E181" r:id="R1ac8330172a14d06"/>
    <hyperlink ref="A182" r:id="Rdbef21c3559d48cb"/>
    <hyperlink ref="E182" r:id="R4806e68b99ef41b2"/>
    <hyperlink ref="A183" r:id="R0caf3157271441d3"/>
    <hyperlink ref="E183" r:id="R28dacf5f3de54165"/>
    <hyperlink ref="A184" r:id="Rf6c76db14491403a"/>
    <hyperlink ref="E184" r:id="Raa973adf60e14f45"/>
    <hyperlink ref="A185" r:id="R6e12d29c824441ba"/>
    <hyperlink ref="E185" r:id="Ra8bbc5571a03481c"/>
    <hyperlink ref="A186" r:id="Rf908bf78fadc4669"/>
    <hyperlink ref="E186" r:id="R0db3b71910db4171"/>
    <hyperlink ref="A187" r:id="Rcf41bbac64264e38"/>
    <hyperlink ref="E187" r:id="Ra376f69fb6b44d81"/>
    <hyperlink ref="A188" r:id="R1c5d0a2d68164f9f"/>
    <hyperlink ref="E188" r:id="Rf51c84286cdc4f67"/>
    <hyperlink ref="A189" r:id="R6e16bc4c4dcb4c92"/>
    <hyperlink ref="E189" r:id="R2a895f69f349475e"/>
    <hyperlink ref="A190" r:id="R0a48e9a4fd3c4ec8"/>
    <hyperlink ref="E190" r:id="Rca35ccf85bea433b"/>
    <hyperlink ref="A191" r:id="Rb082766fe85f4f87"/>
    <hyperlink ref="E191" r:id="R16e6e2efed5747ad"/>
    <hyperlink ref="A192" r:id="Ra3c58a8ea0fb47c2"/>
    <hyperlink ref="E192" r:id="R10fd1078ce444d35"/>
    <hyperlink ref="A193" r:id="R8bebdb164eda4d30"/>
    <hyperlink ref="E193" r:id="Rcc195d65e2a74a4d"/>
    <hyperlink ref="A194" r:id="R117497b51a6f4e23"/>
    <hyperlink ref="E194" r:id="R95af6b5a43f14721"/>
    <hyperlink ref="A195" r:id="R0b1954fd170d4864"/>
    <hyperlink ref="E195" r:id="Rf7335f66e5134e42"/>
    <hyperlink ref="A196" r:id="Rfcfd926401314f7a"/>
    <hyperlink ref="E196" r:id="Reb96281f0edf4d37"/>
    <hyperlink ref="A197" r:id="Rf7cb2aa9803645f4"/>
    <hyperlink ref="E197" r:id="R396ccb3847494a78"/>
    <hyperlink ref="A198" r:id="Ra14848c86e7649c7"/>
    <hyperlink ref="E198" r:id="R0b21c43dc4c34c67"/>
    <hyperlink ref="A199" r:id="R667efaef482341f7"/>
    <hyperlink ref="E199" r:id="Ra1cf63286c23438c"/>
    <hyperlink ref="A200" r:id="R89fc422e62b847e2"/>
    <hyperlink ref="E200" r:id="R851ca0aa1887498f"/>
    <hyperlink ref="A201" r:id="R6930bf9c52844b42"/>
    <hyperlink ref="E201" r:id="Racbeeec4f0184843"/>
    <hyperlink ref="A202" r:id="Rc6c955319f5f4f90"/>
    <hyperlink ref="E202" r:id="R6e5b3f9724194517"/>
    <hyperlink ref="A203" r:id="R060fe594e85843ac"/>
    <hyperlink ref="E203" r:id="R5373ee840a5a4e98"/>
    <hyperlink ref="A204" r:id="R473e4f98000a40a0"/>
    <hyperlink ref="E204" r:id="Rd94b47cab4be4dd1"/>
    <hyperlink ref="A205" r:id="R0b50585173554abe"/>
    <hyperlink ref="E205" r:id="Rd684a042a3c24272"/>
    <hyperlink ref="A206" r:id="Rcbc211b356344791"/>
    <hyperlink ref="E206" r:id="R99bc741d313e44e8"/>
    <hyperlink ref="A207" r:id="R5baa300472cb45a0"/>
    <hyperlink ref="E207" r:id="Re9cfc1f688f64a0c"/>
    <hyperlink ref="A208" r:id="R2126c38a36e24451"/>
    <hyperlink ref="E208" r:id="R7e4ee139de974583"/>
    <hyperlink ref="A209" r:id="Rebbc1c53cbdc4f7c"/>
    <hyperlink ref="E209" r:id="R2bb44b3d08c8475a"/>
    <hyperlink ref="A210" r:id="R543c3340fbc64512"/>
    <hyperlink ref="E210" r:id="R9797603020bc405e"/>
    <hyperlink ref="A211" r:id="Re3bf7038f1354432"/>
    <hyperlink ref="E211" r:id="R7dca9ff033984e1d"/>
    <hyperlink ref="A212" r:id="R819637d3b0b14ee1"/>
    <hyperlink ref="E212" r:id="R26c4960cc91c4ada"/>
    <hyperlink ref="A213" r:id="R86513dcd96024394"/>
    <hyperlink ref="E213" r:id="R1db556ef2e114e9a"/>
    <hyperlink ref="A214" r:id="Rfcef5212de7b4f23"/>
    <hyperlink ref="E214" r:id="R49c23ff5d0d543bd"/>
    <hyperlink ref="A215" r:id="R75a51948b4bd4d22"/>
    <hyperlink ref="E215" r:id="R2cafb2c3828342ee"/>
    <hyperlink ref="A216" r:id="R9efb8f25523d4bf6"/>
    <hyperlink ref="E216" r:id="Re2968997551f4e01"/>
    <hyperlink ref="A217" r:id="Rf0cc61a2f6414f96"/>
    <hyperlink ref="E217" r:id="R007dd6e19eb54fe6"/>
    <hyperlink ref="A218" r:id="R5cfe451e617c44a2"/>
    <hyperlink ref="E218" r:id="R061924796b6a439a"/>
    <hyperlink ref="A219" r:id="R411f3dc835cf40b8"/>
    <hyperlink ref="E219" r:id="R3dd2404579c3424a"/>
    <hyperlink ref="A220" r:id="Rd6ff432f9d2c453a"/>
    <hyperlink ref="E220" r:id="R7327a61335cb4781"/>
    <hyperlink ref="A221" r:id="R633d0e7d84e640de"/>
    <hyperlink ref="E221" r:id="Rb291f9dc89294d55"/>
    <hyperlink ref="A222" r:id="Rf8bffe19e50c424f"/>
    <hyperlink ref="E222" r:id="R53a8bb99e75645e8"/>
    <hyperlink ref="A223" r:id="Rfe2b840928074e93"/>
    <hyperlink ref="E223" r:id="R7ba151ac788d4d00"/>
    <hyperlink ref="A224" r:id="R39ef77da4d284d0c"/>
    <hyperlink ref="E224" r:id="R8e4f7d542b244d65"/>
    <hyperlink ref="A225" r:id="R661a8ce2d4fd4d47"/>
    <hyperlink ref="E225" r:id="R4c958ed47e144d87"/>
    <hyperlink ref="A226" r:id="R608f590c2f954df9"/>
    <hyperlink ref="E226" r:id="R0a65e80cff3348dd"/>
    <hyperlink ref="A227" r:id="Rbf4e928e488f4141"/>
    <hyperlink ref="E227" r:id="R9413a6924bd64057"/>
    <hyperlink ref="A228" r:id="Rf7184f73a0cd4939"/>
    <hyperlink ref="E228" r:id="Rd7bdd41dd1b64dfa"/>
    <hyperlink ref="A229" r:id="R8411f297dd004879"/>
    <hyperlink ref="E229" r:id="R8ee3a1efe478497f"/>
    <hyperlink ref="A230" r:id="R007d6bd5ed934e74"/>
    <hyperlink ref="E230" r:id="Rcd394c0af70a473d"/>
    <hyperlink ref="A231" r:id="Rb5e9800ef95348a0"/>
    <hyperlink ref="E231" r:id="R47f229caa0ab47c7"/>
    <hyperlink ref="A232" r:id="Red3faa7d87094c7d"/>
    <hyperlink ref="E232" r:id="Rf647190a7ce84204"/>
    <hyperlink ref="A233" r:id="R762a269ee5904bde"/>
    <hyperlink ref="E233" r:id="R2fae8ca057a0450e"/>
    <hyperlink ref="A234" r:id="R519a9cb333d1480c"/>
    <hyperlink ref="E234" r:id="Re05e6f89e32c4214"/>
    <hyperlink ref="A235" r:id="Rde1a7b13335c4c5a"/>
    <hyperlink ref="E235" r:id="R2e005f9e476e4514"/>
    <hyperlink ref="A236" r:id="R4888dc0da5b4479e"/>
    <hyperlink ref="E236" r:id="Reb956e4648b44efd"/>
    <hyperlink ref="A237" r:id="Rd3b2c794fc9a4359"/>
    <hyperlink ref="E237" r:id="Ra973918362444e96"/>
    <hyperlink ref="A238" r:id="Rdd6a4c261c8a4393"/>
    <hyperlink ref="E238" r:id="Rf92a3d5fd1644c4c"/>
    <hyperlink ref="A239" r:id="R7ee9b4a7981a4064"/>
    <hyperlink ref="E239" r:id="Rd177de86e9ea41e4"/>
    <hyperlink ref="A240" r:id="Rcf25876d2244480d"/>
    <hyperlink ref="E240" r:id="Rf4fc495c93a14fa5"/>
    <hyperlink ref="A241" r:id="Ra48cf688a0f94947"/>
    <hyperlink ref="E241" r:id="R22129958674c43d3"/>
    <hyperlink ref="A242" r:id="R4b89d8226f7143a0"/>
    <hyperlink ref="E242" r:id="R69d937f8e78c4498"/>
    <hyperlink ref="A243" r:id="Raf319b5137624d9c"/>
    <hyperlink ref="E243" r:id="R07b4eb3a59e34e24"/>
    <hyperlink ref="A244" r:id="R990f681b241843f5"/>
    <hyperlink ref="E244" r:id="R17f76e61868a4a1f"/>
    <hyperlink ref="A245" r:id="Raa74b4bd2e09496e"/>
    <hyperlink ref="E245" r:id="R53ac13cca21447b1"/>
    <hyperlink ref="A246" r:id="R2a49554781ba4271"/>
    <hyperlink ref="E246" r:id="R6ca38a32838543d6"/>
    <hyperlink ref="A247" r:id="R359ecda881bc45a6"/>
    <hyperlink ref="E247" r:id="R47e4a0ae8aa0469f"/>
    <hyperlink ref="A248" r:id="R16a2d42bebf44822"/>
    <hyperlink ref="E248" r:id="Re713150b58d24dff"/>
    <hyperlink ref="A249" r:id="R75f18ee445ec4fb8"/>
    <hyperlink ref="E249" r:id="Rd1b0ff1eb2e0473b"/>
    <hyperlink ref="A250" r:id="R5d7634a958cc4f15"/>
    <hyperlink ref="E250" r:id="R81035ddd70a84d61"/>
    <hyperlink ref="A251" r:id="R24e7062d31914c94"/>
    <hyperlink ref="E251" r:id="R3db300c902d14293"/>
    <hyperlink ref="A252" r:id="R22af7f02d50d4e1a"/>
    <hyperlink ref="E252" r:id="R0ad1b78392414f06"/>
    <hyperlink ref="A253" r:id="Rcc6dc13067a94bf8"/>
    <hyperlink ref="E253" r:id="Rd41459681f1d4671"/>
    <hyperlink ref="A254" r:id="Rf0dd7504a3734e13"/>
    <hyperlink ref="E254" r:id="Rbd05f709179a4da2"/>
    <hyperlink ref="A255" r:id="R1f6ce09c367646c9"/>
    <hyperlink ref="E255" r:id="R841f65dba4b34f57"/>
    <hyperlink ref="A256" r:id="R22c90906a52f4912"/>
    <hyperlink ref="E256" r:id="R0a2a3b03f1734ba5"/>
    <hyperlink ref="A257" r:id="R001f99098ba743a5"/>
    <hyperlink ref="E257" r:id="R20ac1885731b449f"/>
    <hyperlink ref="A258" r:id="R7ab821b453ef474c"/>
    <hyperlink ref="E258" r:id="Re24791da1e584a76"/>
    <hyperlink ref="A259" r:id="Refb5144142404e1e"/>
    <hyperlink ref="E259" r:id="Ra29be646a23f4ba0"/>
    <hyperlink ref="A260" r:id="Rbf3fd1ed0e6040af"/>
    <hyperlink ref="E260" r:id="R679ce8348f7f47ad"/>
    <hyperlink ref="A261" r:id="R8c660db7e7164f92"/>
    <hyperlink ref="E261" r:id="R929f4dc29bcf4321"/>
    <hyperlink ref="A262" r:id="Rbb052976f89a4484"/>
    <hyperlink ref="E262" r:id="Rcda83671f4db4c21"/>
    <hyperlink ref="A263" r:id="R0d7e6a1275564907"/>
    <hyperlink ref="E263" r:id="Rff1e9be3979048fb"/>
    <hyperlink ref="A264" r:id="Ra137703cbcec4d4d"/>
    <hyperlink ref="E264" r:id="R98a6b85103b84fba"/>
    <hyperlink ref="A265" r:id="R0b43b1f225c84902"/>
    <hyperlink ref="E265" r:id="Rd79a46311cae45d2"/>
    <hyperlink ref="A266" r:id="R114b1fd373424f9b"/>
    <hyperlink ref="E266" r:id="R99e2ea283ff543d8"/>
    <hyperlink ref="A267" r:id="Rfe0082759c7647f7"/>
    <hyperlink ref="E267" r:id="R44ed073f57ad4287"/>
    <hyperlink ref="A268" r:id="R5a34bf77677945b6"/>
    <hyperlink ref="E268" r:id="R6f6163f8506645bc"/>
    <hyperlink ref="A269" r:id="Ref03c7aab26f4006"/>
    <hyperlink ref="E269" r:id="R04505d936157407e"/>
    <hyperlink ref="A270" r:id="Reca791d077a64652"/>
    <hyperlink ref="E270" r:id="R9a4e44e1825d4054"/>
    <hyperlink ref="A271" r:id="Re83bbe35811a4dbc"/>
    <hyperlink ref="E271" r:id="R2fe10536a9fe4271"/>
    <hyperlink ref="A272" r:id="R0ac53f054aa6474d"/>
    <hyperlink ref="E272" r:id="R961df9cfebb34e0d"/>
    <hyperlink ref="A273" r:id="R04e0b9e46e1d4923"/>
    <hyperlink ref="E273" r:id="R0fc3800cbcb54ef9"/>
    <hyperlink ref="A274" r:id="Rc2824b28bcb14b1d"/>
    <hyperlink ref="E274" r:id="R153efa4331024af7"/>
    <hyperlink ref="A275" r:id="R103d712acf1846fa"/>
    <hyperlink ref="E275" r:id="R3491a26d4e724ac0"/>
    <hyperlink ref="A276" r:id="R88f15f57525b4f43"/>
    <hyperlink ref="E276" r:id="R6f112c989e4c4ed1"/>
    <hyperlink ref="A277" r:id="R386e887ffed8433b"/>
    <hyperlink ref="E277" r:id="Rc544632cd4ca4954"/>
    <hyperlink ref="A278" r:id="R5a4e0658cdc74c98"/>
    <hyperlink ref="E278" r:id="R8bd8452d13bb4f0c"/>
    <hyperlink ref="A279" r:id="R8ac0a9402c8c445e"/>
    <hyperlink ref="E279" r:id="Ra1017caead3e4856"/>
    <hyperlink ref="A280" r:id="R9560adb3acac4e78"/>
    <hyperlink ref="E280" r:id="R8cbb12094596451e"/>
    <hyperlink ref="A281" r:id="Rf62d69ba80184e6e"/>
    <hyperlink ref="E281" r:id="R1ba320b7572740d7"/>
    <hyperlink ref="A282" r:id="R0a416660819944dc"/>
    <hyperlink ref="E282" r:id="R92081fe43f5f4c9d"/>
    <hyperlink ref="A283" r:id="R7a22223a1f4a45ad"/>
    <hyperlink ref="E283" r:id="R98d6b8fd4183445d"/>
    <hyperlink ref="A284" r:id="R93b021a550f544c7"/>
    <hyperlink ref="E284" r:id="R8b25004b89f74964"/>
    <hyperlink ref="A285" r:id="R20052baca9134367"/>
    <hyperlink ref="E285" r:id="R0112f319450948e4"/>
    <hyperlink ref="A286" r:id="R514a94b8b7164815"/>
    <hyperlink ref="E286" r:id="Rc16c5f93acfd4bab"/>
    <hyperlink ref="A287" r:id="Rfc3d222ae97e4f84"/>
    <hyperlink ref="E287" r:id="R3ed0b8f103a040d2"/>
    <hyperlink ref="A288" r:id="R147b393ab8614e7f"/>
    <hyperlink ref="E288" r:id="R5d63a49073324285"/>
    <hyperlink ref="A289" r:id="R77f266cde63c4463"/>
    <hyperlink ref="E289" r:id="R2dd57cd81cdd468c"/>
    <hyperlink ref="A290" r:id="Raaa7c788e3e24bc3"/>
    <hyperlink ref="E290" r:id="R2d86fc7776cf4c36"/>
    <hyperlink ref="A291" r:id="Rad02ad4b82604f3d"/>
    <hyperlink ref="E291" r:id="Ra44f67e6e84d45a7"/>
    <hyperlink ref="A292" r:id="Ra305a1d21d3e4993"/>
    <hyperlink ref="E292" r:id="R6fa0df46d521493f"/>
    <hyperlink ref="A293" r:id="R0d7a5a9b22ea4a91"/>
    <hyperlink ref="E293" r:id="R9bea3d9ca2534f2b"/>
    <hyperlink ref="A294" r:id="R690992dd654b4dee"/>
    <hyperlink ref="E294" r:id="Rf85bdcf6d7574255"/>
    <hyperlink ref="A295" r:id="R330164454ed04fcd"/>
    <hyperlink ref="E295" r:id="Rcb43d5b7ce6c46e3"/>
    <hyperlink ref="A296" r:id="R9ff63641e74042e5"/>
    <hyperlink ref="E296" r:id="R32e663892cd94dd7"/>
    <hyperlink ref="A297" r:id="Ra8d70fe45edb4445"/>
    <hyperlink ref="E297" r:id="R47c5e8b561a9470a"/>
    <hyperlink ref="A298" r:id="R0116a3cdc2ab4abd"/>
    <hyperlink ref="E298" r:id="R45d125f6eb4f4444"/>
    <hyperlink ref="A299" r:id="Rabb65498d7e84e1c"/>
    <hyperlink ref="E299" r:id="R96ad46d409474289"/>
    <hyperlink ref="A300" r:id="Rd3eeab83316a40fb"/>
    <hyperlink ref="E300" r:id="R2aa5a937776d46d5"/>
    <hyperlink ref="A301" r:id="Rd8776c7a8f004206"/>
    <hyperlink ref="E301" r:id="R0dcab87bd8aa48d4"/>
    <hyperlink ref="A302" r:id="R32c82c8c3b5047bd"/>
    <hyperlink ref="E302" r:id="R86eba5758e4e460b"/>
    <hyperlink ref="A303" r:id="R2eb174d96d1e49f7"/>
    <hyperlink ref="E303" r:id="Rc2cd4663051b47e4"/>
    <hyperlink ref="A304" r:id="Rdb7fe0ed993d4aa4"/>
    <hyperlink ref="E304" r:id="R91492102aec44ec7"/>
    <hyperlink ref="A305" r:id="R6c30610b83ef4254"/>
    <hyperlink ref="E305" r:id="Rc79c2eb5ed914786"/>
    <hyperlink ref="A306" r:id="Rca6b64d18955455b"/>
    <hyperlink ref="E306" r:id="R964919214ad24ff1"/>
    <hyperlink ref="A307" r:id="R7554d3ada55a4f48"/>
    <hyperlink ref="E307" r:id="Re94e58b4d5af441e"/>
    <hyperlink ref="A308" r:id="R86cb5f7d8c9e48e2"/>
    <hyperlink ref="E308" r:id="R42495b0f8d154510"/>
    <hyperlink ref="A309" r:id="Rca399582f5b54197"/>
    <hyperlink ref="E309" r:id="R4bdcc46bf6104022"/>
    <hyperlink ref="A310" r:id="R12b53fcf406043e4"/>
    <hyperlink ref="E310" r:id="R61129830d38c4ac4"/>
    <hyperlink ref="A311" r:id="Raf71e2373b244a59"/>
    <hyperlink ref="E311" r:id="R11344ddf98264b41"/>
    <hyperlink ref="A312" r:id="Rfef2ee71b4af495d"/>
    <hyperlink ref="E312" r:id="Ra3c18d68353246eb"/>
    <hyperlink ref="A313" r:id="R2335864379c941a7"/>
    <hyperlink ref="E313" r:id="R8bd5210f0da442bd"/>
    <hyperlink ref="A314" r:id="R17e6242f81044308"/>
    <hyperlink ref="E314" r:id="Ra63c5c0a1fd94d5e"/>
    <hyperlink ref="A315" r:id="R1748b837c97c4400"/>
    <hyperlink ref="E315" r:id="R29847abaf7ee47e5"/>
    <hyperlink ref="A316" r:id="R3660e2c32e5042d9"/>
    <hyperlink ref="E316" r:id="R12ac7c71a61049b3"/>
    <hyperlink ref="A317" r:id="Rec094db98d6e4216"/>
    <hyperlink ref="E317" r:id="Re15753eb3fac410c"/>
    <hyperlink ref="A318" r:id="Ra54f8ef8db554ccd"/>
    <hyperlink ref="E318" r:id="Rdf3a2d50cae14cb6"/>
    <hyperlink ref="A319" r:id="R86d3686ee6624ede"/>
    <hyperlink ref="E319" r:id="Rbdafd7e364a34fad"/>
    <hyperlink ref="A320" r:id="R2244b9214bd5442f"/>
    <hyperlink ref="E320" r:id="R7f9599cdab144b0d"/>
    <hyperlink ref="A321" r:id="R88143b928ec0427c"/>
    <hyperlink ref="E321" r:id="R2370e217d63c4c47"/>
    <hyperlink ref="A322" r:id="Rae35113422e04a57"/>
    <hyperlink ref="E322" r:id="Rc68789ecd64545e4"/>
    <hyperlink ref="A323" r:id="R445590dea2684cb4"/>
    <hyperlink ref="E323" r:id="R9ca53224b32a4802"/>
    <hyperlink ref="A324" r:id="R6fd6ed586c564c63"/>
    <hyperlink ref="E324" r:id="Rea1faf1d0036439d"/>
    <hyperlink ref="A325" r:id="Refab74805db14ce0"/>
    <hyperlink ref="E325" r:id="Rd175ac23897c440b"/>
    <hyperlink ref="A326" r:id="R3857b37eb1a9426a"/>
    <hyperlink ref="E326" r:id="R8336f52e0e8346ec"/>
    <hyperlink ref="A327" r:id="R67c316bbdc0d40c4"/>
    <hyperlink ref="E327" r:id="R93143c1adf2f4974"/>
    <hyperlink ref="A328" r:id="R8d2403b89f034fcf"/>
    <hyperlink ref="E328" r:id="R802539fb6b6f4761"/>
    <hyperlink ref="A329" r:id="Rc92bf24e99f84b26"/>
    <hyperlink ref="E329" r:id="R47f286de48084948"/>
    <hyperlink ref="A330" r:id="R9875f4dfe6884904"/>
    <hyperlink ref="E330" r:id="R3fe0bad85ac548fe"/>
    <hyperlink ref="A331" r:id="R0d843ba570e14a47"/>
    <hyperlink ref="E331" r:id="Rfe9bcb9fe4674c51"/>
    <hyperlink ref="A332" r:id="Rb9423b714e364cea"/>
    <hyperlink ref="E332" r:id="R29355eef30ac4437"/>
    <hyperlink ref="A333" r:id="R8f12dd6842464071"/>
    <hyperlink ref="E333" r:id="Ra91904204ced4418"/>
    <hyperlink ref="A334" r:id="R63fda5c849714b94"/>
    <hyperlink ref="E334" r:id="R07659b9fc75045f3"/>
    <hyperlink ref="A335" r:id="R31d73fafecdc4c40"/>
    <hyperlink ref="E335" r:id="R1acfe308373a41b4"/>
    <hyperlink ref="A336" r:id="R67fd4eb908254b27"/>
    <hyperlink ref="E336" r:id="Rf411b6bfb2e24315"/>
    <hyperlink ref="A337" r:id="Rf608fe9323ce40cc"/>
    <hyperlink ref="E337" r:id="Rcd24a6e60d184095"/>
    <hyperlink ref="A338" r:id="R1a8ec592e9dd4dd8"/>
    <hyperlink ref="E338" r:id="R3d819205dec14594"/>
    <hyperlink ref="A339" r:id="Ra95d8ff0ab404fdd"/>
    <hyperlink ref="E339" r:id="R17ed51ce6be0461d"/>
    <hyperlink ref="A340" r:id="R42bc5009fe424bb3"/>
    <hyperlink ref="E340" r:id="R5caf9331de01401a"/>
    <hyperlink ref="A341" r:id="Rb8862dd12a8d470a"/>
    <hyperlink ref="E341" r:id="R65d5dd30ca764692"/>
    <hyperlink ref="A342" r:id="Rc76e07e4d1c8414c"/>
    <hyperlink ref="E342" r:id="Rf4d61ded26264b96"/>
    <hyperlink ref="A343" r:id="R1149eb60f2e140ce"/>
    <hyperlink ref="E343" r:id="Rfaf42d0e56b045b9"/>
    <hyperlink ref="A344" r:id="R20e069cf16be49a3"/>
    <hyperlink ref="E344" r:id="Re1a691877830456b"/>
    <hyperlink ref="A345" r:id="R87371a2b063546c1"/>
    <hyperlink ref="E345" r:id="R618cedfff1204707"/>
    <hyperlink ref="A346" r:id="R5684e65a74bb417d"/>
    <hyperlink ref="E346" r:id="Rc063e0075e7140b5"/>
    <hyperlink ref="A347" r:id="Rb196f97a9c9e490a"/>
    <hyperlink ref="E347" r:id="Redc8524194224b5b"/>
    <hyperlink ref="A348" r:id="Ra2db2d299c3848ac"/>
    <hyperlink ref="E348" r:id="Rd0b61034421c4d5f"/>
    <hyperlink ref="A349" r:id="R8395104316724b15"/>
    <hyperlink ref="E349" r:id="R73e2c7aa60c04cac"/>
    <hyperlink ref="A350" r:id="R204eba7be5504b41"/>
    <hyperlink ref="E350" r:id="Rcf7fc841dca94426"/>
    <hyperlink ref="A351" r:id="R086845a714b14d49"/>
    <hyperlink ref="E351" r:id="Rec978cc638f64f98"/>
    <hyperlink ref="A352" r:id="R9ceff570aa3846ec"/>
    <hyperlink ref="E352" r:id="R47b22c84ca744d91"/>
    <hyperlink ref="A353" r:id="Ra7e7c62530ea4341"/>
    <hyperlink ref="E353" r:id="R091ec0125d794f57"/>
    <hyperlink ref="A354" r:id="Rbdfbe05de0b741b2"/>
    <hyperlink ref="E354" r:id="R02d017b872fc4711"/>
    <hyperlink ref="A355" r:id="R58112aa4b0084631"/>
    <hyperlink ref="E355" r:id="Rd1c23a2bb10d49b7"/>
    <hyperlink ref="A356" r:id="Rd6aa03eda6d84882"/>
    <hyperlink ref="E356" r:id="R089a2252109d4538"/>
    <hyperlink ref="A357" r:id="Re2b4d719991141e9"/>
    <hyperlink ref="E357" r:id="R64e9e63a09cf4e1b"/>
    <hyperlink ref="A358" r:id="Rd39be1afd5574cd7"/>
    <hyperlink ref="E358" r:id="R4236ba5fd10247f7"/>
    <hyperlink ref="A359" r:id="Rcec6551150974331"/>
    <hyperlink ref="E359" r:id="R4ce8f02ead224de6"/>
    <hyperlink ref="A360" r:id="Rb2ed21ce1f234d3a"/>
    <hyperlink ref="E360" r:id="R352e7ac49a8b43b3"/>
    <hyperlink ref="A361" r:id="R6bcf41b7524b4baa"/>
    <hyperlink ref="E361" r:id="R5455148df0374020"/>
    <hyperlink ref="A362" r:id="R5b68a9c143ef4349"/>
    <hyperlink ref="E362" r:id="Rdd1691745f0a4cf4"/>
    <hyperlink ref="A363" r:id="R6109c32576db4c13"/>
    <hyperlink ref="E363" r:id="R66e3aa7e42cc4935"/>
    <hyperlink ref="A364" r:id="Rabd63cfb8ffc4822"/>
    <hyperlink ref="E364" r:id="Re3499cd7420e47a4"/>
    <hyperlink ref="A365" r:id="R954d54d97d7f4fc3"/>
    <hyperlink ref="E365" r:id="R1f94a9009c604b87"/>
    <hyperlink ref="A366" r:id="R5120f03686f744fb"/>
    <hyperlink ref="E366" r:id="Rf418857104b3427e"/>
    <hyperlink ref="A367" r:id="R2cf600b0bc924833"/>
    <hyperlink ref="E367" r:id="R3d272c397a694dce"/>
    <hyperlink ref="A368" r:id="Rf1c6dc728a024e83"/>
    <hyperlink ref="E368" r:id="R7db965bc65c747f5"/>
    <hyperlink ref="A369" r:id="R57e1b134dec64ca0"/>
    <hyperlink ref="E369" r:id="R382390cf590a4828"/>
    <hyperlink ref="A370" r:id="R2ff8285db62e410a"/>
    <hyperlink ref="E370" r:id="Rb7528138bcf04cdd"/>
    <hyperlink ref="A371" r:id="Rd66946006ac047a8"/>
    <hyperlink ref="E371" r:id="R18a588cfe3124e94"/>
    <hyperlink ref="A372" r:id="R978732aff31c4f7e"/>
    <hyperlink ref="E372" r:id="R2f287a35ad22459c"/>
    <hyperlink ref="A373" r:id="R6a3fa772459e4b33"/>
    <hyperlink ref="E373" r:id="Raac7c274f40e440f"/>
    <hyperlink ref="A374" r:id="Rd50009b4e85e45ce"/>
    <hyperlink ref="E374" r:id="Rf54f9acbd4fb46da"/>
    <hyperlink ref="A375" r:id="Re834bbc856214b9e"/>
    <hyperlink ref="E375" r:id="R1cec0a43d9844fdf"/>
    <hyperlink ref="A376" r:id="Ra16acbecca8f475d"/>
    <hyperlink ref="E376" r:id="Raebe3da57e4e4fed"/>
    <hyperlink ref="A377" r:id="Rc2efeb97f6d0411e"/>
    <hyperlink ref="E377" r:id="Rcb6ebc82a71f4fc8"/>
    <hyperlink ref="A378" r:id="Rac2a57759e9841f0"/>
    <hyperlink ref="E378" r:id="Rb3914105680d4cb7"/>
    <hyperlink ref="A379" r:id="R8bd8e5d0cf3444be"/>
    <hyperlink ref="E379" r:id="R0efaba83ac864acd"/>
    <hyperlink ref="A380" r:id="R543aaf4472b24e2f"/>
    <hyperlink ref="E380" r:id="R4a2c795ad0464f52"/>
    <hyperlink ref="A381" r:id="R56935e7727dd4746"/>
    <hyperlink ref="E381" r:id="R91995596846a4f21"/>
    <hyperlink ref="A382" r:id="R3de4a94469344cf6"/>
    <hyperlink ref="E382" r:id="R2f4800e4429f49d8"/>
    <hyperlink ref="A383" r:id="R8d22f0a84e43470b"/>
    <hyperlink ref="E383" r:id="R3a84e12b363a4cb1"/>
    <hyperlink ref="A384" r:id="R4ff694f4a53348cf"/>
    <hyperlink ref="E384" r:id="Ra412175410df4dae"/>
    <hyperlink ref="A385" r:id="R20e9ecaa47bd4604"/>
    <hyperlink ref="E385" r:id="R86c2be30be0248dd"/>
    <hyperlink ref="A386" r:id="Rff9d4ec582d64c27"/>
    <hyperlink ref="E386" r:id="Red88cb07fee54b3a"/>
    <hyperlink ref="A387" r:id="R42b49c27623240c2"/>
    <hyperlink ref="E387" r:id="R3b9b9b3907ba436f"/>
    <hyperlink ref="A388" r:id="R358041dee79643c1"/>
    <hyperlink ref="E388" r:id="R94703325dd614af3"/>
    <hyperlink ref="A389" r:id="R12f057c074d74abf"/>
    <hyperlink ref="E389" r:id="R67246a028d2f44d1"/>
    <hyperlink ref="A390" r:id="R3cdadde9f23747ba"/>
    <hyperlink ref="E390" r:id="Rdd5b3bd995a249e9"/>
    <hyperlink ref="A391" r:id="R6dc0332b3a864bb0"/>
    <hyperlink ref="E391" r:id="Raa9aeff6139e42a6"/>
    <hyperlink ref="A392" r:id="R76e6c22dd1d5469d"/>
    <hyperlink ref="E392" r:id="R68f37f8832e24b11"/>
    <hyperlink ref="A393" r:id="R2b4eae4aa24a4430"/>
    <hyperlink ref="E393" r:id="R4647ce15176e4fec"/>
    <hyperlink ref="A394" r:id="Ra424ae57f6b740a7"/>
    <hyperlink ref="E394" r:id="R254cac3d35d54e75"/>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512</v>
      </c>
      <c r="B1" s="12" t="s">
        <v>513</v>
      </c>
      <c r="C1" s="12" t="s">
        <v>514</v>
      </c>
      <c r="D1" s="12" t="s">
        <v>515</v>
      </c>
      <c r="E1" s="12" t="s">
        <v>19</v>
      </c>
      <c r="F1" s="12" t="s">
        <v>22</v>
      </c>
      <c r="G1" s="12" t="s">
        <v>23</v>
      </c>
      <c r="H1" s="12" t="s">
        <v>24</v>
      </c>
      <c r="I1" s="12" t="s">
        <v>18</v>
      </c>
      <c r="J1" s="12" t="s">
        <v>20</v>
      </c>
      <c r="K1" s="12" t="s">
        <v>516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517</v>
      </c>
      <c r="B1" s="24" t="s">
        <v>518</v>
      </c>
      <c r="C1" s="24" t="s">
        <v>519</v>
      </c>
    </row>
    <row r="2" ht="10.5" customHeight="1">
      <c r="A2" s="25"/>
      <c r="B2" s="26"/>
      <c r="C2" s="27"/>
      <c r="D2" s="27"/>
    </row>
    <row r="3">
      <c r="A3" s="26" t="s">
        <v>520</v>
      </c>
      <c r="B3" s="26" t="s">
        <v>521</v>
      </c>
      <c r="C3" s="27" t="s">
        <v>132</v>
      </c>
      <c r="D3" s="27" t="s">
        <v>36</v>
      </c>
    </row>
    <row r="4">
      <c r="A4" s="26" t="s">
        <v>522</v>
      </c>
      <c r="B4" s="26" t="s">
        <v>523</v>
      </c>
      <c r="C4" s="27" t="s">
        <v>348</v>
      </c>
      <c r="D4" s="27" t="s">
        <v>524</v>
      </c>
    </row>
    <row r="5">
      <c r="A5" s="26" t="s">
        <v>525</v>
      </c>
      <c r="B5" s="26" t="s">
        <v>526</v>
      </c>
      <c r="C5" s="27" t="s">
        <v>429</v>
      </c>
      <c r="D5" s="27" t="s">
        <v>527</v>
      </c>
    </row>
    <row r="6" ht="30">
      <c r="A6" s="26" t="s">
        <v>267</v>
      </c>
      <c r="B6" s="26" t="s">
        <v>528</v>
      </c>
      <c r="C6" s="27" t="s">
        <v>326</v>
      </c>
      <c r="D6" s="27" t="s">
        <v>529</v>
      </c>
    </row>
    <row r="7">
      <c r="A7" s="26" t="s">
        <v>530</v>
      </c>
      <c r="B7" s="26" t="s">
        <v>531</v>
      </c>
      <c r="C7" s="27" t="s">
        <v>532</v>
      </c>
      <c r="D7" s="27" t="s">
        <v>533</v>
      </c>
    </row>
    <row r="8">
      <c r="A8" s="26" t="s">
        <v>534</v>
      </c>
      <c r="B8" s="26" t="s">
        <v>535</v>
      </c>
      <c r="C8" s="27" t="s">
        <v>139</v>
      </c>
      <c r="D8" s="27" t="s">
        <v>536</v>
      </c>
    </row>
    <row r="9" ht="30">
      <c r="A9" s="26" t="s">
        <v>22</v>
      </c>
      <c r="B9" s="26" t="s">
        <v>537</v>
      </c>
      <c r="D9" s="27" t="s">
        <v>538</v>
      </c>
    </row>
    <row r="10" ht="30">
      <c r="A10" s="26" t="s">
        <v>539</v>
      </c>
      <c r="B10" s="26" t="s">
        <v>540</v>
      </c>
      <c r="D10" s="27" t="s">
        <v>541</v>
      </c>
    </row>
    <row r="11">
      <c r="A11" s="26" t="s">
        <v>542</v>
      </c>
      <c r="B11" s="26" t="s">
        <v>543</v>
      </c>
    </row>
    <row r="12">
      <c r="A12" s="26" t="s">
        <v>544</v>
      </c>
      <c r="B12" s="26" t="s">
        <v>545</v>
      </c>
    </row>
    <row r="13">
      <c r="A13" s="26" t="s">
        <v>546</v>
      </c>
      <c r="B13" s="26" t="s">
        <v>547</v>
      </c>
    </row>
    <row r="14">
      <c r="A14" s="26" t="s">
        <v>548</v>
      </c>
      <c r="B14" s="26" t="s">
        <v>549</v>
      </c>
    </row>
    <row r="15">
      <c r="A15" s="26" t="s">
        <v>550</v>
      </c>
      <c r="B15" s="26" t="s">
        <v>551</v>
      </c>
    </row>
    <row r="16">
      <c r="A16" s="26" t="s">
        <v>552</v>
      </c>
      <c r="B16" s="26" t="s">
        <v>553</v>
      </c>
    </row>
    <row r="17">
      <c r="A17" s="26" t="s">
        <v>554</v>
      </c>
      <c r="B17" s="26" t="s">
        <v>555</v>
      </c>
    </row>
    <row r="18">
      <c r="A18" s="26" t="s">
        <v>556</v>
      </c>
      <c r="B18" s="26" t="s">
        <v>557</v>
      </c>
    </row>
    <row r="19">
      <c r="A19" s="26" t="s">
        <v>558</v>
      </c>
      <c r="B19" s="26" t="s">
        <v>559</v>
      </c>
    </row>
    <row r="20">
      <c r="A20" s="26" t="s">
        <v>560</v>
      </c>
      <c r="B20" s="26" t="s">
        <v>561</v>
      </c>
    </row>
    <row r="21">
      <c r="A21" s="26" t="s">
        <v>562</v>
      </c>
      <c r="B21" s="26" t="s">
        <v>563</v>
      </c>
    </row>
    <row r="22">
      <c r="A22" s="26" t="s">
        <v>564</v>
      </c>
    </row>
    <row r="23">
      <c r="A23" s="26" t="s">
        <v>565</v>
      </c>
    </row>
    <row r="24">
      <c r="A24" s="26" t="s">
        <v>35</v>
      </c>
    </row>
    <row r="25">
      <c r="A25" s="26" t="s">
        <v>566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