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<sst xmlns="http://schemas.openxmlformats.org/spreadsheetml/2006/main" count="501" uniqueCount="501">
  <si>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</si>
  <si>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</si>
  <si>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</si>
  <si>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</si>
  <si>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</si>
  <si>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</si>
  <si>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</si>
  <si>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</si>
  <si>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</si>
  <si>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</si>
  <si>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</si>
  <si>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</si>
  <si>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</si>
  <si>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</si>
  <si>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</si>
  <si>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</si>
  <si>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</si>
  <si>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</si>
  <si>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</si>
  <si>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</si>
  <si>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</si>
  <si>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</si>
  <si>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</si>
  <si>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</si>
  <si>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</si>
  <si>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</si>
  <si>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</si>
  <si>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</si>
  <si>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</si>
  <si>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</si>
  <si>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</si>
  <si>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S2-001884</t>
  </si>
  <si>
    <t/>
  </si>
  <si>
    <t>Import from MS Access</t>
  </si>
  <si>
    <t>0</t>
  </si>
  <si>
    <t>other</t>
  </si>
  <si>
    <t>Decision</t>
  </si>
  <si>
    <t>-</t>
  </si>
  <si>
    <t>S2-010001</t>
  </si>
  <si>
    <t>S2-010002</t>
  </si>
  <si>
    <t>S2-010003</t>
  </si>
  <si>
    <t>S2-010004</t>
  </si>
  <si>
    <t>S2-010005</t>
  </si>
  <si>
    <t>S2-010006</t>
  </si>
  <si>
    <t>S2-010007</t>
  </si>
  <si>
    <t>S2-010008</t>
  </si>
  <si>
    <t>S2-010009</t>
  </si>
  <si>
    <t>S2-010010</t>
  </si>
  <si>
    <t>S2-010011</t>
  </si>
  <si>
    <t>S2-010012</t>
  </si>
  <si>
    <t>S2-010013</t>
  </si>
  <si>
    <t>S2-010014</t>
  </si>
  <si>
    <t>S2-010015</t>
  </si>
  <si>
    <t>S2-010016</t>
  </si>
  <si>
    <t>S2-010017</t>
  </si>
  <si>
    <t>S2-010018</t>
  </si>
  <si>
    <t>S2-010019</t>
  </si>
  <si>
    <t>S2-010020</t>
  </si>
  <si>
    <t>S2-010021</t>
  </si>
  <si>
    <t>s2-010022</t>
  </si>
  <si>
    <t>s2-010023</t>
  </si>
  <si>
    <t>s2-010024</t>
  </si>
  <si>
    <t>s2-010025</t>
  </si>
  <si>
    <t>S2-010026</t>
  </si>
  <si>
    <t>s2-010027</t>
  </si>
  <si>
    <t>S2-010028</t>
  </si>
  <si>
    <t>S2-010029</t>
  </si>
  <si>
    <t>S2-010030</t>
  </si>
  <si>
    <t>s2-010031</t>
  </si>
  <si>
    <t>S2-010033</t>
  </si>
  <si>
    <t>S2-010034</t>
  </si>
  <si>
    <t>S2-010035</t>
  </si>
  <si>
    <t>S2-010036</t>
  </si>
  <si>
    <t>S2-010037</t>
  </si>
  <si>
    <t>S2-010038</t>
  </si>
  <si>
    <t>S2-010039</t>
  </si>
  <si>
    <t>S2-010041</t>
  </si>
  <si>
    <t>UMTS Bearer Service Parameters</t>
  </si>
  <si>
    <t>0024</t>
  </si>
  <si>
    <t>2</t>
  </si>
  <si>
    <t>B</t>
  </si>
  <si>
    <t>SP-010117</t>
  </si>
  <si>
    <t>s2-010042</t>
  </si>
  <si>
    <t>S2-010043</t>
  </si>
  <si>
    <t>Definition of bearer service end-point to budget transfer delay within UE</t>
  </si>
  <si>
    <t>S2</t>
  </si>
  <si>
    <t>LS out</t>
  </si>
  <si>
    <t>S2-010044</t>
  </si>
  <si>
    <t>s2-010045</t>
  </si>
  <si>
    <t>S2-010046</t>
  </si>
  <si>
    <t>S2-010047</t>
  </si>
  <si>
    <t>S2-010051</t>
  </si>
  <si>
    <t xml:space="preserve">Presence condition of External LCS Client list for Call/session    Related Class</t>
  </si>
  <si>
    <t>0013</t>
  </si>
  <si>
    <t>1</t>
  </si>
  <si>
    <t>F</t>
  </si>
  <si>
    <t>SP-010120</t>
  </si>
  <si>
    <t>S2-010052</t>
  </si>
  <si>
    <t>LS Response to LCS Privacy Exception List changes</t>
  </si>
  <si>
    <t>S2-010053</t>
  </si>
  <si>
    <t>S2-010054</t>
  </si>
  <si>
    <t>Clarification on the use of APN as LCS Client ID</t>
  </si>
  <si>
    <t>0012</t>
  </si>
  <si>
    <t>S2-010055</t>
  </si>
  <si>
    <t>MS presence notification procedure for LCSAs informative annex to 23.271</t>
  </si>
  <si>
    <t>0014</t>
  </si>
  <si>
    <t>S2-010056</t>
  </si>
  <si>
    <t>LCS error handling (Inter-BSC Handover)</t>
  </si>
  <si>
    <t>A013</t>
  </si>
  <si>
    <t>S2-010057</t>
  </si>
  <si>
    <t>A014</t>
  </si>
  <si>
    <t>S2-010058</t>
  </si>
  <si>
    <t>Segmentation/Pre-emption for LCS</t>
  </si>
  <si>
    <t>A001</t>
  </si>
  <si>
    <t>S2-010059</t>
  </si>
  <si>
    <t>A010</t>
  </si>
  <si>
    <t>S2-010060</t>
  </si>
  <si>
    <t>Enhancement of LCS functionality in Rel-4</t>
  </si>
  <si>
    <t>S2-010061</t>
  </si>
  <si>
    <t>LS on periodic location request to TSG-RAN WG2, TSG RAN WG3, TSG SA WG1, TSG-GERAN, TSG-GERAN-LCS</t>
  </si>
  <si>
    <t>S2-010062</t>
  </si>
  <si>
    <t>S2-010063</t>
  </si>
  <si>
    <t>IP addressing in LCS</t>
  </si>
  <si>
    <t>0003</t>
  </si>
  <si>
    <t>S2-010064</t>
  </si>
  <si>
    <t>Exception Procedures in SGSN</t>
  </si>
  <si>
    <t>0001</t>
  </si>
  <si>
    <t>S2-010100</t>
  </si>
  <si>
    <t>S2-010101</t>
  </si>
  <si>
    <t>S2-010102</t>
  </si>
  <si>
    <t>S2-010103</t>
  </si>
  <si>
    <t>S2-010104</t>
  </si>
  <si>
    <t>Add new feature ODB for Packet Oriented Services</t>
  </si>
  <si>
    <t>0202</t>
  </si>
  <si>
    <t>SP-010116</t>
  </si>
  <si>
    <t>S2-010108</t>
  </si>
  <si>
    <t>Clarification of the privacy class selection</t>
  </si>
  <si>
    <t>0009</t>
  </si>
  <si>
    <t>S2-010109</t>
  </si>
  <si>
    <t>Call related/unrelated is applicable only to value added service</t>
  </si>
  <si>
    <t>0010</t>
  </si>
  <si>
    <t>S2-010115</t>
  </si>
  <si>
    <t>S2-010116</t>
  </si>
  <si>
    <t>S2-010117</t>
  </si>
  <si>
    <t>S2-010118</t>
  </si>
  <si>
    <t>S2-010119</t>
  </si>
  <si>
    <t>s2-010121</t>
  </si>
  <si>
    <t>S2-010122</t>
  </si>
  <si>
    <t>S2-010123</t>
  </si>
  <si>
    <t>MS permanent (static) PDP address allocation by External PDN/correction</t>
  </si>
  <si>
    <t>0183</t>
  </si>
  <si>
    <t>S2-010124</t>
  </si>
  <si>
    <t>S2-010126</t>
  </si>
  <si>
    <t>S2-010127</t>
  </si>
  <si>
    <t>S2-010128</t>
  </si>
  <si>
    <t>S2-010129</t>
  </si>
  <si>
    <t>S2-010130</t>
  </si>
  <si>
    <t>S2-010131</t>
  </si>
  <si>
    <t>S2-010132</t>
  </si>
  <si>
    <t>S2-010133</t>
  </si>
  <si>
    <t>S2-010134</t>
  </si>
  <si>
    <t>S2-010136</t>
  </si>
  <si>
    <t>S2-010137</t>
  </si>
  <si>
    <t>S2-010138</t>
  </si>
  <si>
    <t>S2-010139</t>
  </si>
  <si>
    <t>S2-010140</t>
  </si>
  <si>
    <t>S2-010141</t>
  </si>
  <si>
    <t>S2-010142</t>
  </si>
  <si>
    <t>S2-010143</t>
  </si>
  <si>
    <t>S2-010144</t>
  </si>
  <si>
    <t>S2-010145</t>
  </si>
  <si>
    <t>S2-010146</t>
  </si>
  <si>
    <t>S2-010147</t>
  </si>
  <si>
    <t>S2-010148</t>
  </si>
  <si>
    <t>S2-010149</t>
  </si>
  <si>
    <t>S2-010150</t>
  </si>
  <si>
    <t>S2-010151</t>
  </si>
  <si>
    <t>S2-010152</t>
  </si>
  <si>
    <t>Correction; BSSMAP Location Information Report replaced by BSSMAP Connection Oriented Information</t>
  </si>
  <si>
    <t>A011</t>
  </si>
  <si>
    <t>S2-010153</t>
  </si>
  <si>
    <t>A012</t>
  </si>
  <si>
    <t>S2-010154</t>
  </si>
  <si>
    <t>S2-010155</t>
  </si>
  <si>
    <t>s2-010158</t>
  </si>
  <si>
    <t>s2-010159</t>
  </si>
  <si>
    <t>s2-010161</t>
  </si>
  <si>
    <t>s2-010162</t>
  </si>
  <si>
    <t>s2-010163</t>
  </si>
  <si>
    <t>s2-010164</t>
  </si>
  <si>
    <t>s2-010165</t>
  </si>
  <si>
    <t>s2-010166</t>
  </si>
  <si>
    <t>s2-010167</t>
  </si>
  <si>
    <t>s2-010168</t>
  </si>
  <si>
    <t>S2-010169</t>
  </si>
  <si>
    <t>Correct Inconsistencies in LCS Stage 2 for the CN</t>
  </si>
  <si>
    <t>0002</t>
  </si>
  <si>
    <t>S2-010170</t>
  </si>
  <si>
    <t>S2-010171</t>
  </si>
  <si>
    <t>Correction to Annex A, SDL-diagram on the rules applied uponPDP context activation to determine the APN and the corresponding GGSN</t>
  </si>
  <si>
    <t>0205</t>
  </si>
  <si>
    <t>S2-010172</t>
  </si>
  <si>
    <t>Introduction of Iu-CS and Iu-PS interfaces to BSS of type GERANin the network architecture</t>
  </si>
  <si>
    <t>0034</t>
  </si>
  <si>
    <t>A</t>
  </si>
  <si>
    <t>SP-010115</t>
  </si>
  <si>
    <t>S2-010173</t>
  </si>
  <si>
    <t>S2-010174</t>
  </si>
  <si>
    <t>S2-010175</t>
  </si>
  <si>
    <t>S2-010178</t>
  </si>
  <si>
    <t>S2-010179</t>
  </si>
  <si>
    <t>S2-010180</t>
  </si>
  <si>
    <t>S2-010181</t>
  </si>
  <si>
    <t>S2-010182</t>
  </si>
  <si>
    <t>S2-010183</t>
  </si>
  <si>
    <t>S2-010184</t>
  </si>
  <si>
    <t>S2-010185</t>
  </si>
  <si>
    <t>S2-010186</t>
  </si>
  <si>
    <t>S2-010187</t>
  </si>
  <si>
    <t>S2-010188</t>
  </si>
  <si>
    <t>S2-010189</t>
  </si>
  <si>
    <t>S2-010191</t>
  </si>
  <si>
    <t>S2-010192</t>
  </si>
  <si>
    <t>S2-010193</t>
  </si>
  <si>
    <t>S2-010194</t>
  </si>
  <si>
    <t>S2-010195</t>
  </si>
  <si>
    <t>S2-010196</t>
  </si>
  <si>
    <t>S2-010197</t>
  </si>
  <si>
    <t>S2-010198</t>
  </si>
  <si>
    <t>S2-010199</t>
  </si>
  <si>
    <t>S2-010200</t>
  </si>
  <si>
    <t>S2-010201</t>
  </si>
  <si>
    <t>S2-010202</t>
  </si>
  <si>
    <t>S2-010203</t>
  </si>
  <si>
    <t>S2-010204</t>
  </si>
  <si>
    <t>S2-010205</t>
  </si>
  <si>
    <t>S2-010206</t>
  </si>
  <si>
    <t>S2-010207</t>
  </si>
  <si>
    <t>S2-010208</t>
  </si>
  <si>
    <t>S2-010209</t>
  </si>
  <si>
    <t>S2-010210</t>
  </si>
  <si>
    <t>S2-010211</t>
  </si>
  <si>
    <t>S2-010212</t>
  </si>
  <si>
    <t>S2-010213</t>
  </si>
  <si>
    <t>S2-010214</t>
  </si>
  <si>
    <t>S2-010215</t>
  </si>
  <si>
    <t>S2-010216</t>
  </si>
  <si>
    <t>S2-010217</t>
  </si>
  <si>
    <t>S2-010218</t>
  </si>
  <si>
    <t>S2-010219</t>
  </si>
  <si>
    <t>S2-010220</t>
  </si>
  <si>
    <t>S2-010221</t>
  </si>
  <si>
    <t>S2-010222</t>
  </si>
  <si>
    <t>S2-010223</t>
  </si>
  <si>
    <t>S2-010224</t>
  </si>
  <si>
    <t>S2-010225</t>
  </si>
  <si>
    <t>S2-010226</t>
  </si>
  <si>
    <t>S2-010227</t>
  </si>
  <si>
    <t>S2-010228</t>
  </si>
  <si>
    <t>S2-010229</t>
  </si>
  <si>
    <t>S2-010230</t>
  </si>
  <si>
    <t>S2-010231</t>
  </si>
  <si>
    <t>S2-010232</t>
  </si>
  <si>
    <t>S2-010233</t>
  </si>
  <si>
    <t>S2-010234</t>
  </si>
  <si>
    <t>S2-010235</t>
  </si>
  <si>
    <t>S2-010236</t>
  </si>
  <si>
    <t>S2-010237</t>
  </si>
  <si>
    <t>S2-010238</t>
  </si>
  <si>
    <t>S2-010239</t>
  </si>
  <si>
    <t>S2-010240</t>
  </si>
  <si>
    <t>s2-010243</t>
  </si>
  <si>
    <t>S2-010244</t>
  </si>
  <si>
    <t>S2-010245</t>
  </si>
  <si>
    <t>S2-010246</t>
  </si>
  <si>
    <t>S2-010247</t>
  </si>
  <si>
    <t>S2-010249</t>
  </si>
  <si>
    <t>S2-010250</t>
  </si>
  <si>
    <t>S2-010251</t>
  </si>
  <si>
    <t>S2-010252</t>
  </si>
  <si>
    <t>S2-010253</t>
  </si>
  <si>
    <t>S2-010254</t>
  </si>
  <si>
    <t>S2-010255</t>
  </si>
  <si>
    <t>S2-010256</t>
  </si>
  <si>
    <t>S2-010257</t>
  </si>
  <si>
    <t>S2-010258</t>
  </si>
  <si>
    <t>S2-010259</t>
  </si>
  <si>
    <t>Answer to LS on request for OSA Interface Information</t>
  </si>
  <si>
    <t>S2-010260</t>
  </si>
  <si>
    <t>S2-010261</t>
  </si>
  <si>
    <t>S2-010262</t>
  </si>
  <si>
    <t>S2-010263</t>
  </si>
  <si>
    <t>S2-010264</t>
  </si>
  <si>
    <t>S2-010265</t>
  </si>
  <si>
    <t>MT-LR PS and CS procedures</t>
  </si>
  <si>
    <t>0007</t>
  </si>
  <si>
    <t>S2-010266</t>
  </si>
  <si>
    <t>POI not applicable to PLMN operator service</t>
  </si>
  <si>
    <t>0008</t>
  </si>
  <si>
    <t>S2-010267</t>
  </si>
  <si>
    <t>S2-010268</t>
  </si>
  <si>
    <t>S2-010269</t>
  </si>
  <si>
    <t>S2-010270</t>
  </si>
  <si>
    <t>S2-010271</t>
  </si>
  <si>
    <t>S2-010272</t>
  </si>
  <si>
    <t>S2-010274</t>
  </si>
  <si>
    <t>S2-010275</t>
  </si>
  <si>
    <t>S2-010276</t>
  </si>
  <si>
    <t>Proposed Reply LS to N4 (Cc S3, N1) on the Work Item “Cx Interface specification”</t>
  </si>
  <si>
    <t>S2-010277</t>
  </si>
  <si>
    <t>S2-010278</t>
  </si>
  <si>
    <t>S2-010279</t>
  </si>
  <si>
    <t>S2-010282</t>
  </si>
  <si>
    <t>S2-010283</t>
  </si>
  <si>
    <t>S2-010284</t>
  </si>
  <si>
    <t>Correction on PDCP Conversion at inter and intra SGSN intersystem change UMTS-GSM</t>
  </si>
  <si>
    <t>0204</t>
  </si>
  <si>
    <t>S2-010285</t>
  </si>
  <si>
    <t>S2-010286</t>
  </si>
  <si>
    <t>Clarification of TFT request during secondary PDP context activation.</t>
  </si>
  <si>
    <t>0200</t>
  </si>
  <si>
    <t>S2-010287</t>
  </si>
  <si>
    <t>S2-010288</t>
  </si>
  <si>
    <t>S2-010289</t>
  </si>
  <si>
    <t>S2-010290</t>
  </si>
  <si>
    <t>S2-010291</t>
  </si>
  <si>
    <t>S2-010292</t>
  </si>
  <si>
    <t>S2-010293</t>
  </si>
  <si>
    <t>S2-010294</t>
  </si>
  <si>
    <t>S2-010295</t>
  </si>
  <si>
    <t>S2-010296</t>
  </si>
  <si>
    <t>S2-010297</t>
  </si>
  <si>
    <t>S2-010298</t>
  </si>
  <si>
    <t>S2-010299</t>
  </si>
  <si>
    <t>S2-010300</t>
  </si>
  <si>
    <t>S2-010301</t>
  </si>
  <si>
    <t>S2-010302</t>
  </si>
  <si>
    <t>S2-010303</t>
  </si>
  <si>
    <t>S2-010304</t>
  </si>
  <si>
    <t>S2-010305</t>
  </si>
  <si>
    <t>S2-010306</t>
  </si>
  <si>
    <t>S2-010307</t>
  </si>
  <si>
    <t>S2-010308</t>
  </si>
  <si>
    <t>S2-010309</t>
  </si>
  <si>
    <t>S2-010310</t>
  </si>
  <si>
    <t>S2-010311</t>
  </si>
  <si>
    <t>S2-010313</t>
  </si>
  <si>
    <t>s2-010315</t>
  </si>
  <si>
    <t>Clarification of the difference between MGW in BICCN and IMS</t>
  </si>
  <si>
    <t>s2-010316</t>
  </si>
  <si>
    <t>S2-010317</t>
  </si>
  <si>
    <t>S2-010318</t>
  </si>
  <si>
    <t>S2-010319</t>
  </si>
  <si>
    <t>S2-010320</t>
  </si>
  <si>
    <t>S2-010321</t>
  </si>
  <si>
    <t>S2-010322</t>
  </si>
  <si>
    <t>S2-010323</t>
  </si>
  <si>
    <t>S2-010324</t>
  </si>
  <si>
    <t>S2-010325</t>
  </si>
  <si>
    <t>S2-010326</t>
  </si>
  <si>
    <t>S2-010327</t>
  </si>
  <si>
    <t>S2-010328</t>
  </si>
  <si>
    <t>S2-010329</t>
  </si>
  <si>
    <t>S2-010330</t>
  </si>
  <si>
    <t>S2-010331</t>
  </si>
  <si>
    <t>S2-010332</t>
  </si>
  <si>
    <t>S2-010333</t>
  </si>
  <si>
    <t>S2-010334</t>
  </si>
  <si>
    <t>Proposed LS to R3 and GERAN on PS domain handover for real time services</t>
  </si>
  <si>
    <t>S2-010335</t>
  </si>
  <si>
    <t>S2-010336</t>
  </si>
  <si>
    <t>S2-010337</t>
  </si>
  <si>
    <t>S2-010339</t>
  </si>
  <si>
    <t>S2-010340</t>
  </si>
  <si>
    <t>S2-010341</t>
  </si>
  <si>
    <t>S2-010342</t>
  </si>
  <si>
    <t>S2-010343</t>
  </si>
  <si>
    <t>S2-010344</t>
  </si>
  <si>
    <t>S2-010345</t>
  </si>
  <si>
    <t>s2-010346</t>
  </si>
  <si>
    <t>S2-010347</t>
  </si>
  <si>
    <t>S2-010348</t>
  </si>
  <si>
    <t>S2-010349</t>
  </si>
  <si>
    <t>Proposed LS on voice bearer interworking</t>
  </si>
  <si>
    <t>S2-010350</t>
  </si>
  <si>
    <t>S2-010351</t>
  </si>
  <si>
    <t>S2-010352</t>
  </si>
  <si>
    <t>S2-010353</t>
  </si>
  <si>
    <t>S2-010355</t>
  </si>
  <si>
    <t>Proposed LS to T2 on IM subsystem tones and announcements</t>
  </si>
  <si>
    <t>S2-010356</t>
  </si>
  <si>
    <t>S2-010357</t>
  </si>
  <si>
    <t>S2-010358</t>
  </si>
  <si>
    <t>S2-010359</t>
  </si>
  <si>
    <t>LS on IM Emergency Call without USIM</t>
  </si>
  <si>
    <t>S2-010360</t>
  </si>
  <si>
    <t>S2-010361</t>
  </si>
  <si>
    <t>S2-010362</t>
  </si>
  <si>
    <t>S2-010363</t>
  </si>
  <si>
    <t>S2-010365</t>
  </si>
  <si>
    <t>S2-010366</t>
  </si>
  <si>
    <t>S2-010367</t>
  </si>
  <si>
    <t>CSCF-GGSN interface</t>
  </si>
  <si>
    <t>0035</t>
  </si>
  <si>
    <t>S2-010368</t>
  </si>
  <si>
    <t>Proposed reply LS on connecting a GERAN to a R4 CS CN node via A interface</t>
  </si>
  <si>
    <t>S2-010369</t>
  </si>
  <si>
    <t>S2-010370</t>
  </si>
  <si>
    <t>Proposed LS to S3 (Cc S1) on Proposal not to use the IMSI as the identity of an IM subscriber</t>
  </si>
  <si>
    <t>S2-010371</t>
  </si>
  <si>
    <t>S2-010372</t>
  </si>
  <si>
    <t>S2-010373</t>
  </si>
  <si>
    <t>Withdrawing the SA Work Item on open LCS interfaces</t>
  </si>
  <si>
    <t>S2-010374</t>
  </si>
  <si>
    <t>Clarification of the use of the LCS client ID</t>
  </si>
  <si>
    <t>0006</t>
  </si>
  <si>
    <t>S2-010375</t>
  </si>
  <si>
    <t>S2-010376</t>
  </si>
  <si>
    <t>LS to T2 on Multimedia Messing: Decision on Addressing for the IMS</t>
  </si>
  <si>
    <t>S2-010378</t>
  </si>
  <si>
    <t>S2-010379</t>
  </si>
  <si>
    <t>S2-010380</t>
  </si>
  <si>
    <t>S2-010381</t>
  </si>
  <si>
    <t>S2-010383</t>
  </si>
  <si>
    <t>Response to: LS on some issues related to optimised IP speech support in GERAN</t>
  </si>
  <si>
    <t>S2-010384</t>
  </si>
  <si>
    <t>S2-010385</t>
  </si>
  <si>
    <t>LS to N1, N2, N4, S3, S5 (Cc CN) on Support of both Home and Visited Service Control</t>
  </si>
  <si>
    <t>S2-010386</t>
  </si>
  <si>
    <t>answer to LS to TSGs T2, SA1, SA2 and^^^^SA4 regarding conformance test requirements for application layer test</t>
  </si>
  <si>
    <t>S2-010387</t>
  </si>
  <si>
    <t>Response to LS (R3-003296) on RAB linking</t>
  </si>
  <si>
    <t>S2-010388</t>
  </si>
  <si>
    <t>LS “Control of IP multimedia services”</t>
  </si>
  <si>
    <t>S2-010389</t>
  </si>
  <si>
    <t>Removal of GPRS Network Operation Mode III</t>
  </si>
  <si>
    <t>S2-010390</t>
  </si>
  <si>
    <t>LS on Iur-like interface between GERAN and UTRAN</t>
  </si>
  <si>
    <t>S2-010391</t>
  </si>
  <si>
    <t>LS on Joint Mobility Management session for GERAN</t>
  </si>
  <si>
    <t>S2-010392</t>
  </si>
  <si>
    <t>Response to LS (T2-000793) on discussion document on UE functionality split over physical devices</t>
  </si>
  <si>
    <t>s2-010393</t>
  </si>
  <si>
    <t>LS on Replacement of 23.121 for R4 onwards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</si>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</sst>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6/tdocs/S2-001884.zip" TargetMode="External" Id="R06355e2a12634b08" /><Relationship Type="http://schemas.openxmlformats.org/officeDocument/2006/relationships/hyperlink" Target="http://webapp.etsi.org/teldir/ListPersDetails.asp?PersId=0" TargetMode="External" Id="Re8b53a9a824249da" /><Relationship Type="http://schemas.openxmlformats.org/officeDocument/2006/relationships/hyperlink" Target="http://www.3gpp.org/ftp/tsg_sa/WG2_Arch/TSGS2_16/tdocs/S2-010001.zip" TargetMode="External" Id="R645f50809f704c23" /><Relationship Type="http://schemas.openxmlformats.org/officeDocument/2006/relationships/hyperlink" Target="http://webapp.etsi.org/teldir/ListPersDetails.asp?PersId=0" TargetMode="External" Id="Rc86550f8c8e44ffd" /><Relationship Type="http://schemas.openxmlformats.org/officeDocument/2006/relationships/hyperlink" Target="http://www.3gpp.org/ftp/tsg_sa/WG2_Arch/TSGS2_16/tdocs/S2-010002.zip" TargetMode="External" Id="Rdf5653d86dbb40b5" /><Relationship Type="http://schemas.openxmlformats.org/officeDocument/2006/relationships/hyperlink" Target="http://webapp.etsi.org/teldir/ListPersDetails.asp?PersId=0" TargetMode="External" Id="R57d7a5b2d3824852" /><Relationship Type="http://schemas.openxmlformats.org/officeDocument/2006/relationships/hyperlink" Target="http://www.3gpp.org/ftp/tsg_sa/WG2_Arch/TSGS2_16/tdocs/S2-010003.zip" TargetMode="External" Id="R24ac45d2f5754922" /><Relationship Type="http://schemas.openxmlformats.org/officeDocument/2006/relationships/hyperlink" Target="http://webapp.etsi.org/teldir/ListPersDetails.asp?PersId=0" TargetMode="External" Id="R19024549383d44ce" /><Relationship Type="http://schemas.openxmlformats.org/officeDocument/2006/relationships/hyperlink" Target="http://www.3gpp.org/ftp/tsg_sa/WG2_Arch/TSGS2_16/tdocs/S2-010004.zip" TargetMode="External" Id="R3808bc8a1ced4991" /><Relationship Type="http://schemas.openxmlformats.org/officeDocument/2006/relationships/hyperlink" Target="http://webapp.etsi.org/teldir/ListPersDetails.asp?PersId=0" TargetMode="External" Id="R7c3b968765bf4183" /><Relationship Type="http://schemas.openxmlformats.org/officeDocument/2006/relationships/hyperlink" Target="http://www.3gpp.org/ftp/tsg_sa/WG2_Arch/TSGS2_16/tdocs/S2-010005.zip" TargetMode="External" Id="Rbcee7cf5666f4633" /><Relationship Type="http://schemas.openxmlformats.org/officeDocument/2006/relationships/hyperlink" Target="http://webapp.etsi.org/teldir/ListPersDetails.asp?PersId=0" TargetMode="External" Id="R955a3a93182a411a" /><Relationship Type="http://schemas.openxmlformats.org/officeDocument/2006/relationships/hyperlink" Target="http://www.3gpp.org/ftp/tsg_sa/WG2_Arch/TSGS2_16/tdocs/S2-010006.zip" TargetMode="External" Id="R762da5df2a864ec9" /><Relationship Type="http://schemas.openxmlformats.org/officeDocument/2006/relationships/hyperlink" Target="http://webapp.etsi.org/teldir/ListPersDetails.asp?PersId=0" TargetMode="External" Id="R1ec7c7730e10421b" /><Relationship Type="http://schemas.openxmlformats.org/officeDocument/2006/relationships/hyperlink" Target="http://www.3gpp.org/ftp/tsg_sa/WG2_Arch/TSGS2_16/tdocs/S2-010007.zip" TargetMode="External" Id="R74d7796934ce460e" /><Relationship Type="http://schemas.openxmlformats.org/officeDocument/2006/relationships/hyperlink" Target="http://webapp.etsi.org/teldir/ListPersDetails.asp?PersId=0" TargetMode="External" Id="R51d97fa1c93646f3" /><Relationship Type="http://schemas.openxmlformats.org/officeDocument/2006/relationships/hyperlink" Target="http://www.3gpp.org/ftp/tsg_sa/WG2_Arch/TSGS2_16/tdocs/S2-010008.zip" TargetMode="External" Id="R2aac29e630784cc2" /><Relationship Type="http://schemas.openxmlformats.org/officeDocument/2006/relationships/hyperlink" Target="http://webapp.etsi.org/teldir/ListPersDetails.asp?PersId=0" TargetMode="External" Id="Rcbc1906a19a4485f" /><Relationship Type="http://schemas.openxmlformats.org/officeDocument/2006/relationships/hyperlink" Target="http://www.3gpp.org/ftp/tsg_sa/WG2_Arch/TSGS2_16/tdocs/S2-010009.zip" TargetMode="External" Id="R47289d2624644bfc" /><Relationship Type="http://schemas.openxmlformats.org/officeDocument/2006/relationships/hyperlink" Target="http://webapp.etsi.org/teldir/ListPersDetails.asp?PersId=0" TargetMode="External" Id="Rb4b6665b5b8e47da" /><Relationship Type="http://schemas.openxmlformats.org/officeDocument/2006/relationships/hyperlink" Target="http://www.3gpp.org/ftp/tsg_sa/WG2_Arch/TSGS2_16/tdocs/S2-010010.zip" TargetMode="External" Id="R5376c0933d784b7d" /><Relationship Type="http://schemas.openxmlformats.org/officeDocument/2006/relationships/hyperlink" Target="http://webapp.etsi.org/teldir/ListPersDetails.asp?PersId=0" TargetMode="External" Id="Rd819b1fe5cd142c5" /><Relationship Type="http://schemas.openxmlformats.org/officeDocument/2006/relationships/hyperlink" Target="http://www.3gpp.org/ftp/tsg_sa/WG2_Arch/TSGS2_16/tdocs/S2-010011.zip" TargetMode="External" Id="R2c04d68402014015" /><Relationship Type="http://schemas.openxmlformats.org/officeDocument/2006/relationships/hyperlink" Target="http://webapp.etsi.org/teldir/ListPersDetails.asp?PersId=0" TargetMode="External" Id="R3885201bb1f5450a" /><Relationship Type="http://schemas.openxmlformats.org/officeDocument/2006/relationships/hyperlink" Target="http://www.3gpp.org/ftp/tsg_sa/WG2_Arch/TSGS2_16/tdocs/S2-010012.zip" TargetMode="External" Id="R73381c957b864dc8" /><Relationship Type="http://schemas.openxmlformats.org/officeDocument/2006/relationships/hyperlink" Target="http://webapp.etsi.org/teldir/ListPersDetails.asp?PersId=0" TargetMode="External" Id="R9a73803668f4484d" /><Relationship Type="http://schemas.openxmlformats.org/officeDocument/2006/relationships/hyperlink" Target="http://www.3gpp.org/ftp/tsg_sa/WG2_Arch/TSGS2_16/tdocs/S2-010013.zip" TargetMode="External" Id="R381d41b78c3f48ef" /><Relationship Type="http://schemas.openxmlformats.org/officeDocument/2006/relationships/hyperlink" Target="http://webapp.etsi.org/teldir/ListPersDetails.asp?PersId=0" TargetMode="External" Id="R3c7f27dfa0b04e86" /><Relationship Type="http://schemas.openxmlformats.org/officeDocument/2006/relationships/hyperlink" Target="http://www.3gpp.org/ftp/tsg_sa/WG2_Arch/TSGS2_16/tdocs/S2-010014.zip" TargetMode="External" Id="Rfc31cf57fb414d4d" /><Relationship Type="http://schemas.openxmlformats.org/officeDocument/2006/relationships/hyperlink" Target="http://webapp.etsi.org/teldir/ListPersDetails.asp?PersId=0" TargetMode="External" Id="Rd90c7f33099f4ed0" /><Relationship Type="http://schemas.openxmlformats.org/officeDocument/2006/relationships/hyperlink" Target="http://www.3gpp.org/ftp/tsg_sa/WG2_Arch/TSGS2_16/tdocs/S2-010015.zip" TargetMode="External" Id="R0d7e04a55fef423b" /><Relationship Type="http://schemas.openxmlformats.org/officeDocument/2006/relationships/hyperlink" Target="http://webapp.etsi.org/teldir/ListPersDetails.asp?PersId=0" TargetMode="External" Id="Ra686b0655f384fb0" /><Relationship Type="http://schemas.openxmlformats.org/officeDocument/2006/relationships/hyperlink" Target="http://www.3gpp.org/ftp/tsg_sa/WG2_Arch/TSGS2_16/tdocs/S2-010016.zip" TargetMode="External" Id="R76b7eab99a6849c9" /><Relationship Type="http://schemas.openxmlformats.org/officeDocument/2006/relationships/hyperlink" Target="http://webapp.etsi.org/teldir/ListPersDetails.asp?PersId=0" TargetMode="External" Id="Rf5f245c24ce44099" /><Relationship Type="http://schemas.openxmlformats.org/officeDocument/2006/relationships/hyperlink" Target="http://www.3gpp.org/ftp/tsg_sa/WG2_Arch/TSGS2_16/tdocs/S2-010017.zip" TargetMode="External" Id="Re41771cb0ba849ba" /><Relationship Type="http://schemas.openxmlformats.org/officeDocument/2006/relationships/hyperlink" Target="http://webapp.etsi.org/teldir/ListPersDetails.asp?PersId=0" TargetMode="External" Id="Rf3d9bfbeaea74c14" /><Relationship Type="http://schemas.openxmlformats.org/officeDocument/2006/relationships/hyperlink" Target="http://www.3gpp.org/ftp/tsg_sa/WG2_Arch/TSGS2_16/tdocs/S2-010018.zip" TargetMode="External" Id="Rdd22153ec25b4213" /><Relationship Type="http://schemas.openxmlformats.org/officeDocument/2006/relationships/hyperlink" Target="http://webapp.etsi.org/teldir/ListPersDetails.asp?PersId=0" TargetMode="External" Id="R50f5f2d3831249d9" /><Relationship Type="http://schemas.openxmlformats.org/officeDocument/2006/relationships/hyperlink" Target="http://www.3gpp.org/ftp/tsg_sa/WG2_Arch/TSGS2_16/tdocs/S2-010019.zip" TargetMode="External" Id="R36a17bff646a450c" /><Relationship Type="http://schemas.openxmlformats.org/officeDocument/2006/relationships/hyperlink" Target="http://webapp.etsi.org/teldir/ListPersDetails.asp?PersId=0" TargetMode="External" Id="Reb4efe72ba0842ed" /><Relationship Type="http://schemas.openxmlformats.org/officeDocument/2006/relationships/hyperlink" Target="http://www.3gpp.org/ftp/tsg_sa/WG2_Arch/TSGS2_16/tdocs/S2-010020.zip" TargetMode="External" Id="R8bac646f6f6d4e81" /><Relationship Type="http://schemas.openxmlformats.org/officeDocument/2006/relationships/hyperlink" Target="http://webapp.etsi.org/teldir/ListPersDetails.asp?PersId=0" TargetMode="External" Id="R2b790f72fff74e62" /><Relationship Type="http://schemas.openxmlformats.org/officeDocument/2006/relationships/hyperlink" Target="http://www.3gpp.org/ftp/tsg_sa/WG2_Arch/TSGS2_16/tdocs/S2-010021.zip" TargetMode="External" Id="R2b8ad373011f45b5" /><Relationship Type="http://schemas.openxmlformats.org/officeDocument/2006/relationships/hyperlink" Target="http://webapp.etsi.org/teldir/ListPersDetails.asp?PersId=0" TargetMode="External" Id="Rc3d07deffe0e4f36" /><Relationship Type="http://schemas.openxmlformats.org/officeDocument/2006/relationships/hyperlink" Target="http://www.3gpp.org/ftp/tsg_sa/WG2_Arch/TSGS2_16/tdocs/s2-010022.zip" TargetMode="External" Id="R2e31ad815fb74c58" /><Relationship Type="http://schemas.openxmlformats.org/officeDocument/2006/relationships/hyperlink" Target="http://webapp.etsi.org/teldir/ListPersDetails.asp?PersId=0" TargetMode="External" Id="Re60120c06dd241af" /><Relationship Type="http://schemas.openxmlformats.org/officeDocument/2006/relationships/hyperlink" Target="http://www.3gpp.org/ftp/tsg_sa/WG2_Arch/TSGS2_16/tdocs/s2-010023.zip" TargetMode="External" Id="Re448cb583a23467a" /><Relationship Type="http://schemas.openxmlformats.org/officeDocument/2006/relationships/hyperlink" Target="http://webapp.etsi.org/teldir/ListPersDetails.asp?PersId=0" TargetMode="External" Id="R6f8835cccc4549ed" /><Relationship Type="http://schemas.openxmlformats.org/officeDocument/2006/relationships/hyperlink" Target="http://www.3gpp.org/ftp/tsg_sa/WG2_Arch/TSGS2_16/tdocs/s2-010024.zip" TargetMode="External" Id="R3c63348d9bf24302" /><Relationship Type="http://schemas.openxmlformats.org/officeDocument/2006/relationships/hyperlink" Target="http://webapp.etsi.org/teldir/ListPersDetails.asp?PersId=0" TargetMode="External" Id="R03e9d807335f4f07" /><Relationship Type="http://schemas.openxmlformats.org/officeDocument/2006/relationships/hyperlink" Target="http://www.3gpp.org/ftp/tsg_sa/WG2_Arch/TSGS2_16/tdocs/s2-010025.zip" TargetMode="External" Id="R0d2fbb3ade6845bc" /><Relationship Type="http://schemas.openxmlformats.org/officeDocument/2006/relationships/hyperlink" Target="http://webapp.etsi.org/teldir/ListPersDetails.asp?PersId=0" TargetMode="External" Id="R3e986262f2224ed6" /><Relationship Type="http://schemas.openxmlformats.org/officeDocument/2006/relationships/hyperlink" Target="http://www.3gpp.org/ftp/tsg_sa/WG2_Arch/TSGS2_16/tdocs/S2-010026.zip" TargetMode="External" Id="R800e1b4c81424cae" /><Relationship Type="http://schemas.openxmlformats.org/officeDocument/2006/relationships/hyperlink" Target="http://webapp.etsi.org/teldir/ListPersDetails.asp?PersId=0" TargetMode="External" Id="R69fe1b97ce0642bf" /><Relationship Type="http://schemas.openxmlformats.org/officeDocument/2006/relationships/hyperlink" Target="http://www.3gpp.org/ftp/tsg_sa/WG2_Arch/TSGS2_16/tdocs/s2-010027.zip" TargetMode="External" Id="R5dc6ca2f02c343de" /><Relationship Type="http://schemas.openxmlformats.org/officeDocument/2006/relationships/hyperlink" Target="http://webapp.etsi.org/teldir/ListPersDetails.asp?PersId=0" TargetMode="External" Id="Re29b36783bf94ea3" /><Relationship Type="http://schemas.openxmlformats.org/officeDocument/2006/relationships/hyperlink" Target="http://www.3gpp.org/ftp/tsg_sa/WG2_Arch/TSGS2_16/tdocs/S2-010028.zip" TargetMode="External" Id="R57e8cd4fa05c4e1f" /><Relationship Type="http://schemas.openxmlformats.org/officeDocument/2006/relationships/hyperlink" Target="http://webapp.etsi.org/teldir/ListPersDetails.asp?PersId=0" TargetMode="External" Id="R631ebf0471924d19" /><Relationship Type="http://schemas.openxmlformats.org/officeDocument/2006/relationships/hyperlink" Target="http://www.3gpp.org/ftp/tsg_sa/WG2_Arch/TSGS2_16/tdocs/S2-010029.zip" TargetMode="External" Id="R631e4613631c4094" /><Relationship Type="http://schemas.openxmlformats.org/officeDocument/2006/relationships/hyperlink" Target="http://webapp.etsi.org/teldir/ListPersDetails.asp?PersId=0" TargetMode="External" Id="Rbd87b90192e14739" /><Relationship Type="http://schemas.openxmlformats.org/officeDocument/2006/relationships/hyperlink" Target="http://www.3gpp.org/ftp/tsg_sa/WG2_Arch/TSGS2_16/tdocs/S2-010030.zip" TargetMode="External" Id="Rd4ffc6cfbbab4807" /><Relationship Type="http://schemas.openxmlformats.org/officeDocument/2006/relationships/hyperlink" Target="http://webapp.etsi.org/teldir/ListPersDetails.asp?PersId=0" TargetMode="External" Id="Rc7e50200fc574e50" /><Relationship Type="http://schemas.openxmlformats.org/officeDocument/2006/relationships/hyperlink" Target="http://www.3gpp.org/ftp/tsg_sa/WG2_Arch/TSGS2_16/tdocs/s2-010031.zip" TargetMode="External" Id="Re181869a378b4bfe" /><Relationship Type="http://schemas.openxmlformats.org/officeDocument/2006/relationships/hyperlink" Target="http://webapp.etsi.org/teldir/ListPersDetails.asp?PersId=0" TargetMode="External" Id="R86228f87eb074560" /><Relationship Type="http://schemas.openxmlformats.org/officeDocument/2006/relationships/hyperlink" Target="http://www.3gpp.org/ftp/tsg_sa/WG2_Arch/TSGS2_16/tdocs/S2-010033.zip" TargetMode="External" Id="Rddef07dcb1fd4a8f" /><Relationship Type="http://schemas.openxmlformats.org/officeDocument/2006/relationships/hyperlink" Target="http://webapp.etsi.org/teldir/ListPersDetails.asp?PersId=0" TargetMode="External" Id="Rbc298949c7604b4f" /><Relationship Type="http://schemas.openxmlformats.org/officeDocument/2006/relationships/hyperlink" Target="http://www.3gpp.org/ftp/tsg_sa/WG2_Arch/TSGS2_16/tdocs/S2-010034.zip" TargetMode="External" Id="R6e7f19a2a70c4205" /><Relationship Type="http://schemas.openxmlformats.org/officeDocument/2006/relationships/hyperlink" Target="http://webapp.etsi.org/teldir/ListPersDetails.asp?PersId=0" TargetMode="External" Id="R1085853b6d014ce4" /><Relationship Type="http://schemas.openxmlformats.org/officeDocument/2006/relationships/hyperlink" Target="http://www.3gpp.org/ftp/tsg_sa/WG2_Arch/TSGS2_16/tdocs/S2-010035.zip" TargetMode="External" Id="Raa757bc3872d4a8b" /><Relationship Type="http://schemas.openxmlformats.org/officeDocument/2006/relationships/hyperlink" Target="http://webapp.etsi.org/teldir/ListPersDetails.asp?PersId=0" TargetMode="External" Id="R5b7ddae9ea234c45" /><Relationship Type="http://schemas.openxmlformats.org/officeDocument/2006/relationships/hyperlink" Target="http://www.3gpp.org/ftp/tsg_sa/WG2_Arch/TSGS2_16/tdocs/S2-010036.zip" TargetMode="External" Id="R2e06c8fc19e94603" /><Relationship Type="http://schemas.openxmlformats.org/officeDocument/2006/relationships/hyperlink" Target="http://webapp.etsi.org/teldir/ListPersDetails.asp?PersId=0" TargetMode="External" Id="R599c2952e26e444a" /><Relationship Type="http://schemas.openxmlformats.org/officeDocument/2006/relationships/hyperlink" Target="http://www.3gpp.org/ftp/tsg_sa/WG2_Arch/TSGS2_16/tdocs/S2-010037.zip" TargetMode="External" Id="R12d2f4e654db4ab8" /><Relationship Type="http://schemas.openxmlformats.org/officeDocument/2006/relationships/hyperlink" Target="http://webapp.etsi.org/teldir/ListPersDetails.asp?PersId=0" TargetMode="External" Id="R9960c50d70174793" /><Relationship Type="http://schemas.openxmlformats.org/officeDocument/2006/relationships/hyperlink" Target="http://www.3gpp.org/ftp/tsg_sa/WG2_Arch/TSGS2_16/tdocs/S2-010038.zip" TargetMode="External" Id="Re1cdfdc770c5400a" /><Relationship Type="http://schemas.openxmlformats.org/officeDocument/2006/relationships/hyperlink" Target="http://webapp.etsi.org/teldir/ListPersDetails.asp?PersId=0" TargetMode="External" Id="R0d9e9878a1f046c0" /><Relationship Type="http://schemas.openxmlformats.org/officeDocument/2006/relationships/hyperlink" Target="http://www.3gpp.org/ftp/tsg_sa/WG2_Arch/TSGS2_16/tdocs/S2-010039.zip" TargetMode="External" Id="R60279116d2ba4aa8" /><Relationship Type="http://schemas.openxmlformats.org/officeDocument/2006/relationships/hyperlink" Target="http://webapp.etsi.org/teldir/ListPersDetails.asp?PersId=0" TargetMode="External" Id="R805f533d7ba04838" /><Relationship Type="http://schemas.openxmlformats.org/officeDocument/2006/relationships/hyperlink" Target="http://www.3gpp.org/ftp/tsg_sa/WG2_Arch/TSGS2_16/tdocs/S2-010041.zip" TargetMode="External" Id="Raaefd7149ed2438e" /><Relationship Type="http://schemas.openxmlformats.org/officeDocument/2006/relationships/hyperlink" Target="http://webapp.etsi.org/teldir/ListPersDetails.asp?PersId=0" TargetMode="External" Id="R674a8ed533674efe" /><Relationship Type="http://schemas.openxmlformats.org/officeDocument/2006/relationships/hyperlink" Target="http://www.3gpp.org/ftp/tsg_sa/WG2_Arch/TSGS2_16/tdocs/s2-010042.zip" TargetMode="External" Id="R7f952baeccc44db9" /><Relationship Type="http://schemas.openxmlformats.org/officeDocument/2006/relationships/hyperlink" Target="http://webapp.etsi.org/teldir/ListPersDetails.asp?PersId=0" TargetMode="External" Id="R94b08292b37a4db3" /><Relationship Type="http://schemas.openxmlformats.org/officeDocument/2006/relationships/hyperlink" Target="http://www.3gpp.org/ftp/tsg_sa/WG2_Arch/TSGS2_16/tdocs/S2-010043.zip" TargetMode="External" Id="Rc7c6bb0103504397" /><Relationship Type="http://schemas.openxmlformats.org/officeDocument/2006/relationships/hyperlink" Target="http://webapp.etsi.org/teldir/ListPersDetails.asp?PersId=0" TargetMode="External" Id="R132e8ba6f4464d5b" /><Relationship Type="http://schemas.openxmlformats.org/officeDocument/2006/relationships/hyperlink" Target="http://www.3gpp.org/ftp/tsg_sa/WG2_Arch/TSGS2_16/tdocs/S2-010044.zip" TargetMode="External" Id="R055b655a58de45a3" /><Relationship Type="http://schemas.openxmlformats.org/officeDocument/2006/relationships/hyperlink" Target="http://webapp.etsi.org/teldir/ListPersDetails.asp?PersId=0" TargetMode="External" Id="Re6cdfbcdd94c4239" /><Relationship Type="http://schemas.openxmlformats.org/officeDocument/2006/relationships/hyperlink" Target="http://www.3gpp.org/ftp/tsg_sa/WG2_Arch/TSGS2_16/tdocs/s2-010045.zip" TargetMode="External" Id="R75b7aa1b37b34ec5" /><Relationship Type="http://schemas.openxmlformats.org/officeDocument/2006/relationships/hyperlink" Target="http://webapp.etsi.org/teldir/ListPersDetails.asp?PersId=0" TargetMode="External" Id="R17df649a317c458b" /><Relationship Type="http://schemas.openxmlformats.org/officeDocument/2006/relationships/hyperlink" Target="http://www.3gpp.org/ftp/tsg_sa/WG2_Arch/TSGS2_16/tdocs/S2-010046.zip" TargetMode="External" Id="Rb1801f1dd8594a90" /><Relationship Type="http://schemas.openxmlformats.org/officeDocument/2006/relationships/hyperlink" Target="http://webapp.etsi.org/teldir/ListPersDetails.asp?PersId=0" TargetMode="External" Id="R775367e5294843a2" /><Relationship Type="http://schemas.openxmlformats.org/officeDocument/2006/relationships/hyperlink" Target="http://www.3gpp.org/ftp/tsg_sa/WG2_Arch/TSGS2_16/tdocs/S2-010047.zip" TargetMode="External" Id="R41a417f9c4664ae8" /><Relationship Type="http://schemas.openxmlformats.org/officeDocument/2006/relationships/hyperlink" Target="http://webapp.etsi.org/teldir/ListPersDetails.asp?PersId=0" TargetMode="External" Id="Re6e134f97dfd40bc" /><Relationship Type="http://schemas.openxmlformats.org/officeDocument/2006/relationships/hyperlink" Target="http://www.3gpp.org/ftp/tsg_sa/WG2_Arch/TSGS2_16/tdocs/S2-010051.zip" TargetMode="External" Id="R52e7b3b531f04e62" /><Relationship Type="http://schemas.openxmlformats.org/officeDocument/2006/relationships/hyperlink" Target="http://webapp.etsi.org/teldir/ListPersDetails.asp?PersId=0" TargetMode="External" Id="Rc488d010073e4492" /><Relationship Type="http://schemas.openxmlformats.org/officeDocument/2006/relationships/hyperlink" Target="http://www.3gpp.org/ftp/tsg_sa/WG2_Arch/TSGS2_16/tdocs/S2-010052.zip" TargetMode="External" Id="R9a66ffca3a814f4c" /><Relationship Type="http://schemas.openxmlformats.org/officeDocument/2006/relationships/hyperlink" Target="http://webapp.etsi.org/teldir/ListPersDetails.asp?PersId=0" TargetMode="External" Id="R564f43815f5b47c8" /><Relationship Type="http://schemas.openxmlformats.org/officeDocument/2006/relationships/hyperlink" Target="http://www.3gpp.org/ftp/tsg_sa/WG2_Arch/TSGS2_16/tdocs/S2-010053.zip" TargetMode="External" Id="Rc38777599b904b69" /><Relationship Type="http://schemas.openxmlformats.org/officeDocument/2006/relationships/hyperlink" Target="http://webapp.etsi.org/teldir/ListPersDetails.asp?PersId=0" TargetMode="External" Id="R84e9754974374409" /><Relationship Type="http://schemas.openxmlformats.org/officeDocument/2006/relationships/hyperlink" Target="http://www.3gpp.org/ftp/tsg_sa/WG2_Arch/TSGS2_16/tdocs/S2-010054.zip" TargetMode="External" Id="R36a36ea7fc2d4457" /><Relationship Type="http://schemas.openxmlformats.org/officeDocument/2006/relationships/hyperlink" Target="http://webapp.etsi.org/teldir/ListPersDetails.asp?PersId=0" TargetMode="External" Id="R75ac3d8036a64b7f" /><Relationship Type="http://schemas.openxmlformats.org/officeDocument/2006/relationships/hyperlink" Target="http://www.3gpp.org/ftp/tsg_sa/WG2_Arch/TSGS2_16/tdocs/S2-010055.zip" TargetMode="External" Id="R1ecdbc32aac8423a" /><Relationship Type="http://schemas.openxmlformats.org/officeDocument/2006/relationships/hyperlink" Target="http://webapp.etsi.org/teldir/ListPersDetails.asp?PersId=0" TargetMode="External" Id="R8b09258df9274781" /><Relationship Type="http://schemas.openxmlformats.org/officeDocument/2006/relationships/hyperlink" Target="http://www.3gpp.org/ftp/tsg_sa/WG2_Arch/TSGS2_16/tdocs/S2-010056.zip" TargetMode="External" Id="Rcd45773a4d684fb5" /><Relationship Type="http://schemas.openxmlformats.org/officeDocument/2006/relationships/hyperlink" Target="http://webapp.etsi.org/teldir/ListPersDetails.asp?PersId=0" TargetMode="External" Id="R8473173c13814c3d" /><Relationship Type="http://schemas.openxmlformats.org/officeDocument/2006/relationships/hyperlink" Target="http://www.3gpp.org/ftp/tsg_sa/WG2_Arch/TSGS2_16/tdocs/S2-010057.zip" TargetMode="External" Id="Rf4a7a5b7642f47f3" /><Relationship Type="http://schemas.openxmlformats.org/officeDocument/2006/relationships/hyperlink" Target="http://webapp.etsi.org/teldir/ListPersDetails.asp?PersId=0" TargetMode="External" Id="Rbddbaaa8916e4d66" /><Relationship Type="http://schemas.openxmlformats.org/officeDocument/2006/relationships/hyperlink" Target="http://www.3gpp.org/ftp/tsg_sa/WG2_Arch/TSGS2_16/tdocs/S2-010058.zip" TargetMode="External" Id="R38193e403d0049d8" /><Relationship Type="http://schemas.openxmlformats.org/officeDocument/2006/relationships/hyperlink" Target="http://webapp.etsi.org/teldir/ListPersDetails.asp?PersId=0" TargetMode="External" Id="R024452158a034ad3" /><Relationship Type="http://schemas.openxmlformats.org/officeDocument/2006/relationships/hyperlink" Target="http://www.3gpp.org/ftp/tsg_sa/WG2_Arch/TSGS2_16/tdocs/S2-010059.zip" TargetMode="External" Id="R4831371884d44c6a" /><Relationship Type="http://schemas.openxmlformats.org/officeDocument/2006/relationships/hyperlink" Target="http://webapp.etsi.org/teldir/ListPersDetails.asp?PersId=0" TargetMode="External" Id="Rbeeec0d5cad04b86" /><Relationship Type="http://schemas.openxmlformats.org/officeDocument/2006/relationships/hyperlink" Target="http://www.3gpp.org/ftp/tsg_sa/WG2_Arch/TSGS2_16/tdocs/S2-010060.zip" TargetMode="External" Id="R0158c154b5544399" /><Relationship Type="http://schemas.openxmlformats.org/officeDocument/2006/relationships/hyperlink" Target="http://webapp.etsi.org/teldir/ListPersDetails.asp?PersId=0" TargetMode="External" Id="R42a26e13eb7e468b" /><Relationship Type="http://schemas.openxmlformats.org/officeDocument/2006/relationships/hyperlink" Target="http://www.3gpp.org/ftp/tsg_sa/WG2_Arch/TSGS2_16/tdocs/S2-010061.zip" TargetMode="External" Id="R5d1f7152c22b4bc6" /><Relationship Type="http://schemas.openxmlformats.org/officeDocument/2006/relationships/hyperlink" Target="http://webapp.etsi.org/teldir/ListPersDetails.asp?PersId=0" TargetMode="External" Id="R2149e5890622493a" /><Relationship Type="http://schemas.openxmlformats.org/officeDocument/2006/relationships/hyperlink" Target="http://www.3gpp.org/ftp/tsg_sa/WG2_Arch/TSGS2_16/tdocs/S2-010062.zip" TargetMode="External" Id="Rba18da38273440dd" /><Relationship Type="http://schemas.openxmlformats.org/officeDocument/2006/relationships/hyperlink" Target="http://webapp.etsi.org/teldir/ListPersDetails.asp?PersId=0" TargetMode="External" Id="Re180fc8ea0c544b0" /><Relationship Type="http://schemas.openxmlformats.org/officeDocument/2006/relationships/hyperlink" Target="http://www.3gpp.org/ftp/tsg_sa/WG2_Arch/TSGS2_16/tdocs/S2-010063.zip" TargetMode="External" Id="R7d5712ecf31a4d3a" /><Relationship Type="http://schemas.openxmlformats.org/officeDocument/2006/relationships/hyperlink" Target="http://webapp.etsi.org/teldir/ListPersDetails.asp?PersId=0" TargetMode="External" Id="R5fbe8fb161374cf5" /><Relationship Type="http://schemas.openxmlformats.org/officeDocument/2006/relationships/hyperlink" Target="http://www.3gpp.org/ftp/tsg_sa/WG2_Arch/TSGS2_16/tdocs/S2-010064.zip" TargetMode="External" Id="Reb5668f8e7834579" /><Relationship Type="http://schemas.openxmlformats.org/officeDocument/2006/relationships/hyperlink" Target="http://webapp.etsi.org/teldir/ListPersDetails.asp?PersId=0" TargetMode="External" Id="R635dd82bd44b4d85" /><Relationship Type="http://schemas.openxmlformats.org/officeDocument/2006/relationships/hyperlink" Target="http://www.3gpp.org/ftp/tsg_sa/WG2_Arch/TSGS2_16/tdocs/S2-010100.zip" TargetMode="External" Id="Rdab7ae49dde44f3d" /><Relationship Type="http://schemas.openxmlformats.org/officeDocument/2006/relationships/hyperlink" Target="http://webapp.etsi.org/teldir/ListPersDetails.asp?PersId=0" TargetMode="External" Id="Rf03624aaaad948d4" /><Relationship Type="http://schemas.openxmlformats.org/officeDocument/2006/relationships/hyperlink" Target="http://www.3gpp.org/ftp/tsg_sa/WG2_Arch/TSGS2_16/tdocs/S2-010101.zip" TargetMode="External" Id="R2b7fed1387364fc0" /><Relationship Type="http://schemas.openxmlformats.org/officeDocument/2006/relationships/hyperlink" Target="http://webapp.etsi.org/teldir/ListPersDetails.asp?PersId=0" TargetMode="External" Id="Ra167bc25130f47c2" /><Relationship Type="http://schemas.openxmlformats.org/officeDocument/2006/relationships/hyperlink" Target="http://www.3gpp.org/ftp/tsg_sa/WG2_Arch/TSGS2_16/tdocs/S2-010102.zip" TargetMode="External" Id="R2494fa9fe8eb413c" /><Relationship Type="http://schemas.openxmlformats.org/officeDocument/2006/relationships/hyperlink" Target="http://webapp.etsi.org/teldir/ListPersDetails.asp?PersId=0" TargetMode="External" Id="R3b169969743c4fdb" /><Relationship Type="http://schemas.openxmlformats.org/officeDocument/2006/relationships/hyperlink" Target="http://www.3gpp.org/ftp/tsg_sa/WG2_Arch/TSGS2_16/tdocs/S2-010103.ZIP" TargetMode="External" Id="Rc98812d0366f415c" /><Relationship Type="http://schemas.openxmlformats.org/officeDocument/2006/relationships/hyperlink" Target="http://webapp.etsi.org/teldir/ListPersDetails.asp?PersId=0" TargetMode="External" Id="Re8d2d351937f40d8" /><Relationship Type="http://schemas.openxmlformats.org/officeDocument/2006/relationships/hyperlink" Target="http://www.3gpp.org/ftp/tsg_sa/WG2_Arch/TSGS2_16/tdocs/S2-010104.ZIP" TargetMode="External" Id="Rf46852364d33422c" /><Relationship Type="http://schemas.openxmlformats.org/officeDocument/2006/relationships/hyperlink" Target="http://webapp.etsi.org/teldir/ListPersDetails.asp?PersId=0" TargetMode="External" Id="Rc7a3b14b47e14593" /><Relationship Type="http://schemas.openxmlformats.org/officeDocument/2006/relationships/hyperlink" Target="http://www.3gpp.org/ftp/tsg_sa/WG2_Arch/TSGS2_16/tdocs/S2-010108.zip" TargetMode="External" Id="R12163e55440743ba" /><Relationship Type="http://schemas.openxmlformats.org/officeDocument/2006/relationships/hyperlink" Target="http://webapp.etsi.org/teldir/ListPersDetails.asp?PersId=0" TargetMode="External" Id="R34a9b42a1ed34b58" /><Relationship Type="http://schemas.openxmlformats.org/officeDocument/2006/relationships/hyperlink" Target="http://www.3gpp.org/ftp/tsg_sa/WG2_Arch/TSGS2_16/tdocs/S2-010109.zip" TargetMode="External" Id="R62e58ebbfd0043e7" /><Relationship Type="http://schemas.openxmlformats.org/officeDocument/2006/relationships/hyperlink" Target="http://webapp.etsi.org/teldir/ListPersDetails.asp?PersId=0" TargetMode="External" Id="R6d61f433d11a4a86" /><Relationship Type="http://schemas.openxmlformats.org/officeDocument/2006/relationships/hyperlink" Target="http://www.3gpp.org/ftp/tsg_sa/WG2_Arch/TSGS2_16/tdocs/S2-010115.zip" TargetMode="External" Id="R1c226b1bb74a4d98" /><Relationship Type="http://schemas.openxmlformats.org/officeDocument/2006/relationships/hyperlink" Target="http://webapp.etsi.org/teldir/ListPersDetails.asp?PersId=0" TargetMode="External" Id="R126815cfc25c42b1" /><Relationship Type="http://schemas.openxmlformats.org/officeDocument/2006/relationships/hyperlink" Target="http://www.3gpp.org/ftp/tsg_sa/WG2_Arch/TSGS2_16/tdocs/S2-010116.zip" TargetMode="External" Id="Rde27932aa94541fb" /><Relationship Type="http://schemas.openxmlformats.org/officeDocument/2006/relationships/hyperlink" Target="http://webapp.etsi.org/teldir/ListPersDetails.asp?PersId=0" TargetMode="External" Id="R6a4529e6fe0a46bc" /><Relationship Type="http://schemas.openxmlformats.org/officeDocument/2006/relationships/hyperlink" Target="http://www.3gpp.org/ftp/tsg_sa/WG2_Arch/TSGS2_16/tdocs/S2-010117.zip" TargetMode="External" Id="R3c95582552c248ef" /><Relationship Type="http://schemas.openxmlformats.org/officeDocument/2006/relationships/hyperlink" Target="http://webapp.etsi.org/teldir/ListPersDetails.asp?PersId=0" TargetMode="External" Id="R49c9c81816d2477b" /><Relationship Type="http://schemas.openxmlformats.org/officeDocument/2006/relationships/hyperlink" Target="http://www.3gpp.org/ftp/tsg_sa/WG2_Arch/TSGS2_16/tdocs/S2-010118.zip" TargetMode="External" Id="R734b40e09bac41f2" /><Relationship Type="http://schemas.openxmlformats.org/officeDocument/2006/relationships/hyperlink" Target="http://webapp.etsi.org/teldir/ListPersDetails.asp?PersId=0" TargetMode="External" Id="R7a4d2d74540d4ffa" /><Relationship Type="http://schemas.openxmlformats.org/officeDocument/2006/relationships/hyperlink" Target="http://www.3gpp.org/ftp/tsg_sa/WG2_Arch/TSGS2_16/tdocs/S2-010119.zip" TargetMode="External" Id="R2c104f50c0ff4094" /><Relationship Type="http://schemas.openxmlformats.org/officeDocument/2006/relationships/hyperlink" Target="http://webapp.etsi.org/teldir/ListPersDetails.asp?PersId=0" TargetMode="External" Id="R4ac28337bb694a96" /><Relationship Type="http://schemas.openxmlformats.org/officeDocument/2006/relationships/hyperlink" Target="http://www.3gpp.org/ftp/tsg_sa/WG2_Arch/TSGS2_16/tdocs/s2-010121.zip" TargetMode="External" Id="R7123079d9c284d23" /><Relationship Type="http://schemas.openxmlformats.org/officeDocument/2006/relationships/hyperlink" Target="http://webapp.etsi.org/teldir/ListPersDetails.asp?PersId=0" TargetMode="External" Id="R38b6d456f9db4c70" /><Relationship Type="http://schemas.openxmlformats.org/officeDocument/2006/relationships/hyperlink" Target="http://www.3gpp.org/ftp/tsg_sa/WG2_Arch/TSGS2_16/tdocs/S2-010122.zip" TargetMode="External" Id="Rd465df980fa441d3" /><Relationship Type="http://schemas.openxmlformats.org/officeDocument/2006/relationships/hyperlink" Target="http://webapp.etsi.org/teldir/ListPersDetails.asp?PersId=0" TargetMode="External" Id="Rcfafa81f89784c06" /><Relationship Type="http://schemas.openxmlformats.org/officeDocument/2006/relationships/hyperlink" Target="http://www.3gpp.org/ftp/tsg_sa/WG2_Arch/TSGS2_16/tdocs/S2-010123.zip" TargetMode="External" Id="R66492b45492c4838" /><Relationship Type="http://schemas.openxmlformats.org/officeDocument/2006/relationships/hyperlink" Target="http://webapp.etsi.org/teldir/ListPersDetails.asp?PersId=0" TargetMode="External" Id="Reeffe1b96a84467c" /><Relationship Type="http://schemas.openxmlformats.org/officeDocument/2006/relationships/hyperlink" Target="http://www.3gpp.org/ftp/tsg_sa/WG2_Arch/TSGS2_16/tdocs/S2-010124.zip" TargetMode="External" Id="R1b96db72354840b8" /><Relationship Type="http://schemas.openxmlformats.org/officeDocument/2006/relationships/hyperlink" Target="http://webapp.etsi.org/teldir/ListPersDetails.asp?PersId=0" TargetMode="External" Id="R584898ea2ada41a4" /><Relationship Type="http://schemas.openxmlformats.org/officeDocument/2006/relationships/hyperlink" Target="http://www.3gpp.org/ftp/tsg_sa/WG2_Arch/TSGS2_16/tdocs/S2-010126.zip" TargetMode="External" Id="Re640b13125974928" /><Relationship Type="http://schemas.openxmlformats.org/officeDocument/2006/relationships/hyperlink" Target="http://webapp.etsi.org/teldir/ListPersDetails.asp?PersId=0" TargetMode="External" Id="Rc0d85a45cae04e4d" /><Relationship Type="http://schemas.openxmlformats.org/officeDocument/2006/relationships/hyperlink" Target="http://www.3gpp.org/ftp/tsg_sa/WG2_Arch/TSGS2_16/tdocs/S2-010127.zip" TargetMode="External" Id="R56f851440f864609" /><Relationship Type="http://schemas.openxmlformats.org/officeDocument/2006/relationships/hyperlink" Target="http://webapp.etsi.org/teldir/ListPersDetails.asp?PersId=0" TargetMode="External" Id="R4e881f54a8aa46eb" /><Relationship Type="http://schemas.openxmlformats.org/officeDocument/2006/relationships/hyperlink" Target="http://www.3gpp.org/ftp/tsg_sa/WG2_Arch/TSGS2_16/tdocs/S2-010128.zip" TargetMode="External" Id="R3ca5bacda6744922" /><Relationship Type="http://schemas.openxmlformats.org/officeDocument/2006/relationships/hyperlink" Target="http://webapp.etsi.org/teldir/ListPersDetails.asp?PersId=0" TargetMode="External" Id="Rcb5046b261954d0d" /><Relationship Type="http://schemas.openxmlformats.org/officeDocument/2006/relationships/hyperlink" Target="http://www.3gpp.org/ftp/tsg_sa/WG2_Arch/TSGS2_16/tdocs/S2-010129.zip" TargetMode="External" Id="R8944590033634beb" /><Relationship Type="http://schemas.openxmlformats.org/officeDocument/2006/relationships/hyperlink" Target="http://webapp.etsi.org/teldir/ListPersDetails.asp?PersId=0" TargetMode="External" Id="R16c8fff192e841c6" /><Relationship Type="http://schemas.openxmlformats.org/officeDocument/2006/relationships/hyperlink" Target="http://www.3gpp.org/ftp/tsg_sa/WG2_Arch/TSGS2_16/tdocs/S2-010130.zip" TargetMode="External" Id="R10e0d8d434d44b4f" /><Relationship Type="http://schemas.openxmlformats.org/officeDocument/2006/relationships/hyperlink" Target="http://webapp.etsi.org/teldir/ListPersDetails.asp?PersId=0" TargetMode="External" Id="R3c1f56aa1b954908" /><Relationship Type="http://schemas.openxmlformats.org/officeDocument/2006/relationships/hyperlink" Target="http://www.3gpp.org/ftp/tsg_sa/WG2_Arch/TSGS2_16/tdocs/S2-010131.zip" TargetMode="External" Id="R973609eb0b0b4e8a" /><Relationship Type="http://schemas.openxmlformats.org/officeDocument/2006/relationships/hyperlink" Target="http://webapp.etsi.org/teldir/ListPersDetails.asp?PersId=0" TargetMode="External" Id="R5f9e411037794a31" /><Relationship Type="http://schemas.openxmlformats.org/officeDocument/2006/relationships/hyperlink" Target="http://www.3gpp.org/ftp/tsg_sa/WG2_Arch/TSGS2_16/tdocs/S2-010132.zip" TargetMode="External" Id="Rdcf75f5626e64758" /><Relationship Type="http://schemas.openxmlformats.org/officeDocument/2006/relationships/hyperlink" Target="http://webapp.etsi.org/teldir/ListPersDetails.asp?PersId=0" TargetMode="External" Id="R1ab98eec0dd94721" /><Relationship Type="http://schemas.openxmlformats.org/officeDocument/2006/relationships/hyperlink" Target="http://www.3gpp.org/ftp/tsg_sa/WG2_Arch/TSGS2_16/tdocs/S2-010133.zip" TargetMode="External" Id="Rafea17601e114e67" /><Relationship Type="http://schemas.openxmlformats.org/officeDocument/2006/relationships/hyperlink" Target="http://webapp.etsi.org/teldir/ListPersDetails.asp?PersId=0" TargetMode="External" Id="Rb32d05a68a294146" /><Relationship Type="http://schemas.openxmlformats.org/officeDocument/2006/relationships/hyperlink" Target="http://www.3gpp.org/ftp/tsg_sa/WG2_Arch/TSGS2_16/tdocs/S2-010134.zip" TargetMode="External" Id="Rf03b0ed26cf24bfe" /><Relationship Type="http://schemas.openxmlformats.org/officeDocument/2006/relationships/hyperlink" Target="http://webapp.etsi.org/teldir/ListPersDetails.asp?PersId=0" TargetMode="External" Id="Rc79936d12a404b8a" /><Relationship Type="http://schemas.openxmlformats.org/officeDocument/2006/relationships/hyperlink" Target="http://www.3gpp.org/ftp/tsg_sa/WG2_Arch/TSGS2_16/tdocs/S2-010136.zip" TargetMode="External" Id="R81bf55b2a9264609" /><Relationship Type="http://schemas.openxmlformats.org/officeDocument/2006/relationships/hyperlink" Target="http://webapp.etsi.org/teldir/ListPersDetails.asp?PersId=0" TargetMode="External" Id="R10181e305c2e496c" /><Relationship Type="http://schemas.openxmlformats.org/officeDocument/2006/relationships/hyperlink" Target="http://www.3gpp.org/ftp/tsg_sa/WG2_Arch/TSGS2_16/tdocs/S2-010137.ZIP" TargetMode="External" Id="R571f0d9ce8d246db" /><Relationship Type="http://schemas.openxmlformats.org/officeDocument/2006/relationships/hyperlink" Target="http://webapp.etsi.org/teldir/ListPersDetails.asp?PersId=0" TargetMode="External" Id="Ra4de1c627fc94bb8" /><Relationship Type="http://schemas.openxmlformats.org/officeDocument/2006/relationships/hyperlink" Target="http://www.3gpp.org/ftp/tsg_sa/WG2_Arch/TSGS2_16/tdocs/S2-010138.zip" TargetMode="External" Id="R92fdb07f70554e3f" /><Relationship Type="http://schemas.openxmlformats.org/officeDocument/2006/relationships/hyperlink" Target="http://webapp.etsi.org/teldir/ListPersDetails.asp?PersId=0" TargetMode="External" Id="R7ed115926f4f4f58" /><Relationship Type="http://schemas.openxmlformats.org/officeDocument/2006/relationships/hyperlink" Target="http://www.3gpp.org/ftp/tsg_sa/WG2_Arch/TSGS2_16/tdocs/S2-010139.zip" TargetMode="External" Id="R6a7e8f21d2394cd4" /><Relationship Type="http://schemas.openxmlformats.org/officeDocument/2006/relationships/hyperlink" Target="http://webapp.etsi.org/teldir/ListPersDetails.asp?PersId=0" TargetMode="External" Id="Ra258eb231fbf4264" /><Relationship Type="http://schemas.openxmlformats.org/officeDocument/2006/relationships/hyperlink" Target="http://www.3gpp.org/ftp/tsg_sa/WG2_Arch/TSGS2_16/tdocs/S2-010140.zip" TargetMode="External" Id="R1d95b22eabb940eb" /><Relationship Type="http://schemas.openxmlformats.org/officeDocument/2006/relationships/hyperlink" Target="http://webapp.etsi.org/teldir/ListPersDetails.asp?PersId=0" TargetMode="External" Id="Ra17692f841b14ad6" /><Relationship Type="http://schemas.openxmlformats.org/officeDocument/2006/relationships/hyperlink" Target="http://www.3gpp.org/ftp/tsg_sa/WG2_Arch/TSGS2_16/tdocs/S2-010141.zip" TargetMode="External" Id="R7cb98e32c1c04138" /><Relationship Type="http://schemas.openxmlformats.org/officeDocument/2006/relationships/hyperlink" Target="http://webapp.etsi.org/teldir/ListPersDetails.asp?PersId=0" TargetMode="External" Id="Re9faf612036f4981" /><Relationship Type="http://schemas.openxmlformats.org/officeDocument/2006/relationships/hyperlink" Target="http://www.3gpp.org/ftp/tsg_sa/WG2_Arch/TSGS2_16/tdocs/S2-010142.zip" TargetMode="External" Id="Rbaa382a531b04bb4" /><Relationship Type="http://schemas.openxmlformats.org/officeDocument/2006/relationships/hyperlink" Target="http://webapp.etsi.org/teldir/ListPersDetails.asp?PersId=0" TargetMode="External" Id="R490c26534a1244b1" /><Relationship Type="http://schemas.openxmlformats.org/officeDocument/2006/relationships/hyperlink" Target="http://www.3gpp.org/ftp/tsg_sa/WG2_Arch/TSGS2_16/tdocs/S2-010143.zip" TargetMode="External" Id="Rc7023a1653e641eb" /><Relationship Type="http://schemas.openxmlformats.org/officeDocument/2006/relationships/hyperlink" Target="http://webapp.etsi.org/teldir/ListPersDetails.asp?PersId=0" TargetMode="External" Id="R5530293d526a4462" /><Relationship Type="http://schemas.openxmlformats.org/officeDocument/2006/relationships/hyperlink" Target="http://www.3gpp.org/ftp/tsg_sa/WG2_Arch/TSGS2_16/tdocs/S2-010144.zip" TargetMode="External" Id="Rb9981847a0734196" /><Relationship Type="http://schemas.openxmlformats.org/officeDocument/2006/relationships/hyperlink" Target="http://webapp.etsi.org/teldir/ListPersDetails.asp?PersId=0" TargetMode="External" Id="Rf1e4197ac8bb4130" /><Relationship Type="http://schemas.openxmlformats.org/officeDocument/2006/relationships/hyperlink" Target="http://www.3gpp.org/ftp/tsg_sa/WG2_Arch/TSGS2_16/tdocs/S2-010145.zip" TargetMode="External" Id="R5007a29960494ae5" /><Relationship Type="http://schemas.openxmlformats.org/officeDocument/2006/relationships/hyperlink" Target="http://webapp.etsi.org/teldir/ListPersDetails.asp?PersId=0" TargetMode="External" Id="R319c6289daed4fcf" /><Relationship Type="http://schemas.openxmlformats.org/officeDocument/2006/relationships/hyperlink" Target="http://www.3gpp.org/ftp/tsg_sa/WG2_Arch/TSGS2_16/tdocs/S2-010146.zip" TargetMode="External" Id="R9fc798e1dcc4434c" /><Relationship Type="http://schemas.openxmlformats.org/officeDocument/2006/relationships/hyperlink" Target="http://webapp.etsi.org/teldir/ListPersDetails.asp?PersId=0" TargetMode="External" Id="R3a68c0ce65374fe3" /><Relationship Type="http://schemas.openxmlformats.org/officeDocument/2006/relationships/hyperlink" Target="http://www.3gpp.org/ftp/tsg_sa/WG2_Arch/TSGS2_16/tdocs/S2-010147.zip" TargetMode="External" Id="R7c667bcd84e84014" /><Relationship Type="http://schemas.openxmlformats.org/officeDocument/2006/relationships/hyperlink" Target="http://webapp.etsi.org/teldir/ListPersDetails.asp?PersId=0" TargetMode="External" Id="R3b85c8eb52714948" /><Relationship Type="http://schemas.openxmlformats.org/officeDocument/2006/relationships/hyperlink" Target="http://www.3gpp.org/ftp/tsg_sa/WG2_Arch/TSGS2_16/tdocs/S2-010148.zip" TargetMode="External" Id="Re6c8b8ca35ec40a1" /><Relationship Type="http://schemas.openxmlformats.org/officeDocument/2006/relationships/hyperlink" Target="http://webapp.etsi.org/teldir/ListPersDetails.asp?PersId=0" TargetMode="External" Id="R393f0df2947b4602" /><Relationship Type="http://schemas.openxmlformats.org/officeDocument/2006/relationships/hyperlink" Target="http://www.3gpp.org/ftp/tsg_sa/WG2_Arch/TSGS2_16/tdocs/S2-010149.zip" TargetMode="External" Id="R1b7a3b4fc3c84031" /><Relationship Type="http://schemas.openxmlformats.org/officeDocument/2006/relationships/hyperlink" Target="http://webapp.etsi.org/teldir/ListPersDetails.asp?PersId=0" TargetMode="External" Id="R1fb044a51cff484a" /><Relationship Type="http://schemas.openxmlformats.org/officeDocument/2006/relationships/hyperlink" Target="http://www.3gpp.org/ftp/tsg_sa/WG2_Arch/TSGS2_16/tdocs/S2-010150.zip" TargetMode="External" Id="R74045c0307ab4270" /><Relationship Type="http://schemas.openxmlformats.org/officeDocument/2006/relationships/hyperlink" Target="http://webapp.etsi.org/teldir/ListPersDetails.asp?PersId=0" TargetMode="External" Id="R9544bd443fa84995" /><Relationship Type="http://schemas.openxmlformats.org/officeDocument/2006/relationships/hyperlink" Target="http://www.3gpp.org/ftp/tsg_sa/WG2_Arch/TSGS2_16/tdocs/S2-010151.zip" TargetMode="External" Id="Rc5e13b9fbb884c41" /><Relationship Type="http://schemas.openxmlformats.org/officeDocument/2006/relationships/hyperlink" Target="http://webapp.etsi.org/teldir/ListPersDetails.asp?PersId=0" TargetMode="External" Id="R6ee2aadf14f844e1" /><Relationship Type="http://schemas.openxmlformats.org/officeDocument/2006/relationships/hyperlink" Target="http://www.3gpp.org/ftp/tsg_sa/WG2_Arch/TSGS2_16/tdocs/S2-010152.zip" TargetMode="External" Id="R0abd264b15cc4dd0" /><Relationship Type="http://schemas.openxmlformats.org/officeDocument/2006/relationships/hyperlink" Target="http://webapp.etsi.org/teldir/ListPersDetails.asp?PersId=0" TargetMode="External" Id="Rab7dd0d2602b4efe" /><Relationship Type="http://schemas.openxmlformats.org/officeDocument/2006/relationships/hyperlink" Target="http://www.3gpp.org/ftp/tsg_sa/WG2_Arch/TSGS2_16/tdocs/S2-010153.zip" TargetMode="External" Id="R4db6f2c3215446be" /><Relationship Type="http://schemas.openxmlformats.org/officeDocument/2006/relationships/hyperlink" Target="http://webapp.etsi.org/teldir/ListPersDetails.asp?PersId=0" TargetMode="External" Id="Radaf5b94d3eb4e19" /><Relationship Type="http://schemas.openxmlformats.org/officeDocument/2006/relationships/hyperlink" Target="http://www.3gpp.org/ftp/tsg_sa/WG2_Arch/TSGS2_16/tdocs/S2-010154.zip" TargetMode="External" Id="R7e99c96fa538467b" /><Relationship Type="http://schemas.openxmlformats.org/officeDocument/2006/relationships/hyperlink" Target="http://webapp.etsi.org/teldir/ListPersDetails.asp?PersId=0" TargetMode="External" Id="R42177ae5e3c24731" /><Relationship Type="http://schemas.openxmlformats.org/officeDocument/2006/relationships/hyperlink" Target="http://www.3gpp.org/ftp/tsg_sa/WG2_Arch/TSGS2_16/tdocs/S2-010155.zip" TargetMode="External" Id="R12146b23ab8e46c1" /><Relationship Type="http://schemas.openxmlformats.org/officeDocument/2006/relationships/hyperlink" Target="http://webapp.etsi.org/teldir/ListPersDetails.asp?PersId=0" TargetMode="External" Id="R82b6df8e426046b8" /><Relationship Type="http://schemas.openxmlformats.org/officeDocument/2006/relationships/hyperlink" Target="http://www.3gpp.org/ftp/tsg_sa/WG2_Arch/TSGS2_16/tdocs/s2-010158.zip" TargetMode="External" Id="R19fdd15f13774a02" /><Relationship Type="http://schemas.openxmlformats.org/officeDocument/2006/relationships/hyperlink" Target="http://webapp.etsi.org/teldir/ListPersDetails.asp?PersId=0" TargetMode="External" Id="R8ccda8089d1c4f7a" /><Relationship Type="http://schemas.openxmlformats.org/officeDocument/2006/relationships/hyperlink" Target="http://www.3gpp.org/ftp/tsg_sa/WG2_Arch/TSGS2_16/tdocs/s2-010159.zip" TargetMode="External" Id="Rb3840818d7e14851" /><Relationship Type="http://schemas.openxmlformats.org/officeDocument/2006/relationships/hyperlink" Target="http://webapp.etsi.org/teldir/ListPersDetails.asp?PersId=0" TargetMode="External" Id="Rcae3950dafa54ada" /><Relationship Type="http://schemas.openxmlformats.org/officeDocument/2006/relationships/hyperlink" Target="http://www.3gpp.org/ftp/tsg_sa/WG2_Arch/TSGS2_16/tdocs/s2-010161.zip" TargetMode="External" Id="R65bcdb642afd464a" /><Relationship Type="http://schemas.openxmlformats.org/officeDocument/2006/relationships/hyperlink" Target="http://webapp.etsi.org/teldir/ListPersDetails.asp?PersId=0" TargetMode="External" Id="Rd9077b605af14b87" /><Relationship Type="http://schemas.openxmlformats.org/officeDocument/2006/relationships/hyperlink" Target="http://www.3gpp.org/ftp/tsg_sa/WG2_Arch/TSGS2_16/tdocs/s2-010162.zip" TargetMode="External" Id="R830871d68c91432a" /><Relationship Type="http://schemas.openxmlformats.org/officeDocument/2006/relationships/hyperlink" Target="http://webapp.etsi.org/teldir/ListPersDetails.asp?PersId=0" TargetMode="External" Id="R65f247573d2e4321" /><Relationship Type="http://schemas.openxmlformats.org/officeDocument/2006/relationships/hyperlink" Target="http://www.3gpp.org/ftp/tsg_sa/WG2_Arch/TSGS2_16/tdocs/s2-010163.zip" TargetMode="External" Id="R7bbc5de17f384a5b" /><Relationship Type="http://schemas.openxmlformats.org/officeDocument/2006/relationships/hyperlink" Target="http://webapp.etsi.org/teldir/ListPersDetails.asp?PersId=0" TargetMode="External" Id="Rc4ffe6928fea4dd4" /><Relationship Type="http://schemas.openxmlformats.org/officeDocument/2006/relationships/hyperlink" Target="http://www.3gpp.org/ftp/tsg_sa/WG2_Arch/TSGS2_16/tdocs/s2-010164.zip" TargetMode="External" Id="R3a4c35945d7841f5" /><Relationship Type="http://schemas.openxmlformats.org/officeDocument/2006/relationships/hyperlink" Target="http://webapp.etsi.org/teldir/ListPersDetails.asp?PersId=0" TargetMode="External" Id="R61ba7295ec53411d" /><Relationship Type="http://schemas.openxmlformats.org/officeDocument/2006/relationships/hyperlink" Target="http://www.3gpp.org/ftp/tsg_sa/WG2_Arch/TSGS2_16/tdocs/s2-010165.zip" TargetMode="External" Id="R06abe98792434ee2" /><Relationship Type="http://schemas.openxmlformats.org/officeDocument/2006/relationships/hyperlink" Target="http://webapp.etsi.org/teldir/ListPersDetails.asp?PersId=0" TargetMode="External" Id="R442e9ec64b6d45f3" /><Relationship Type="http://schemas.openxmlformats.org/officeDocument/2006/relationships/hyperlink" Target="http://www.3gpp.org/ftp/tsg_sa/WG2_Arch/TSGS2_16/tdocs/s2-010166.zip" TargetMode="External" Id="Rb2b86333551e4175" /><Relationship Type="http://schemas.openxmlformats.org/officeDocument/2006/relationships/hyperlink" Target="http://webapp.etsi.org/teldir/ListPersDetails.asp?PersId=0" TargetMode="External" Id="Rf93b711721bd41d2" /><Relationship Type="http://schemas.openxmlformats.org/officeDocument/2006/relationships/hyperlink" Target="http://www.3gpp.org/ftp/tsg_sa/WG2_Arch/TSGS2_16/tdocs/s2-010167.zip" TargetMode="External" Id="R2839dd72e43a46a3" /><Relationship Type="http://schemas.openxmlformats.org/officeDocument/2006/relationships/hyperlink" Target="http://webapp.etsi.org/teldir/ListPersDetails.asp?PersId=0" TargetMode="External" Id="Ra09351af8b284b09" /><Relationship Type="http://schemas.openxmlformats.org/officeDocument/2006/relationships/hyperlink" Target="http://www.3gpp.org/ftp/tsg_sa/WG2_Arch/TSGS2_16/tdocs/s2-010168.zip" TargetMode="External" Id="R39783e7647634a0d" /><Relationship Type="http://schemas.openxmlformats.org/officeDocument/2006/relationships/hyperlink" Target="http://webapp.etsi.org/teldir/ListPersDetails.asp?PersId=0" TargetMode="External" Id="R9f04ed1351a04297" /><Relationship Type="http://schemas.openxmlformats.org/officeDocument/2006/relationships/hyperlink" Target="http://www.3gpp.org/ftp/tsg_sa/WG2_Arch/TSGS2_16/tdocs/S2-010169.zip" TargetMode="External" Id="R210e473b6ad04dcf" /><Relationship Type="http://schemas.openxmlformats.org/officeDocument/2006/relationships/hyperlink" Target="http://webapp.etsi.org/teldir/ListPersDetails.asp?PersId=0" TargetMode="External" Id="R407cfd498dcb4a04" /><Relationship Type="http://schemas.openxmlformats.org/officeDocument/2006/relationships/hyperlink" Target="http://www.3gpp.org/ftp/tsg_sa/WG2_Arch/TSGS2_16/tdocs/S2-010170.zip" TargetMode="External" Id="R51e8d3bc54c741d8" /><Relationship Type="http://schemas.openxmlformats.org/officeDocument/2006/relationships/hyperlink" Target="http://webapp.etsi.org/teldir/ListPersDetails.asp?PersId=0" TargetMode="External" Id="Rf0e3ff611b954890" /><Relationship Type="http://schemas.openxmlformats.org/officeDocument/2006/relationships/hyperlink" Target="http://www.3gpp.org/ftp/tsg_sa/WG2_Arch/TSGS2_16/tdocs/S2-010171.zip" TargetMode="External" Id="Rc99eabdfcf1d48b5" /><Relationship Type="http://schemas.openxmlformats.org/officeDocument/2006/relationships/hyperlink" Target="http://webapp.etsi.org/teldir/ListPersDetails.asp?PersId=0" TargetMode="External" Id="Ra0e4ab88140042ce" /><Relationship Type="http://schemas.openxmlformats.org/officeDocument/2006/relationships/hyperlink" Target="http://www.3gpp.org/ftp/tsg_sa/WG2_Arch/TSGS2_16/tdocs/S2-010172.zip" TargetMode="External" Id="R7b39ab3b4bd4474c" /><Relationship Type="http://schemas.openxmlformats.org/officeDocument/2006/relationships/hyperlink" Target="http://webapp.etsi.org/teldir/ListPersDetails.asp?PersId=0" TargetMode="External" Id="Ref85dd2aa2124e99" /><Relationship Type="http://schemas.openxmlformats.org/officeDocument/2006/relationships/hyperlink" Target="http://www.3gpp.org/ftp/tsg_sa/WG2_Arch/TSGS2_16/tdocs/S2-010173.zip" TargetMode="External" Id="R4a7191e3b48145d4" /><Relationship Type="http://schemas.openxmlformats.org/officeDocument/2006/relationships/hyperlink" Target="http://webapp.etsi.org/teldir/ListPersDetails.asp?PersId=0" TargetMode="External" Id="R45684ba71a514961" /><Relationship Type="http://schemas.openxmlformats.org/officeDocument/2006/relationships/hyperlink" Target="http://www.3gpp.org/ftp/tsg_sa/WG2_Arch/TSGS2_16/tdocs/S2-010174.zip" TargetMode="External" Id="R6714a3bff6044bc9" /><Relationship Type="http://schemas.openxmlformats.org/officeDocument/2006/relationships/hyperlink" Target="http://webapp.etsi.org/teldir/ListPersDetails.asp?PersId=0" TargetMode="External" Id="Rdcfec0dd5d7b4226" /><Relationship Type="http://schemas.openxmlformats.org/officeDocument/2006/relationships/hyperlink" Target="http://www.3gpp.org/ftp/tsg_sa/WG2_Arch/TSGS2_16/tdocs/S2-010175.zip" TargetMode="External" Id="R8ab9a87ff10f4555" /><Relationship Type="http://schemas.openxmlformats.org/officeDocument/2006/relationships/hyperlink" Target="http://webapp.etsi.org/teldir/ListPersDetails.asp?PersId=0" TargetMode="External" Id="R87ef09230fed46bb" /><Relationship Type="http://schemas.openxmlformats.org/officeDocument/2006/relationships/hyperlink" Target="http://www.3gpp.org/ftp/tsg_sa/WG2_Arch/TSGS2_16/tdocs/S2-010178.zip" TargetMode="External" Id="R54267f9d9c1846c4" /><Relationship Type="http://schemas.openxmlformats.org/officeDocument/2006/relationships/hyperlink" Target="http://webapp.etsi.org/teldir/ListPersDetails.asp?PersId=0" TargetMode="External" Id="Re69eb824982a450a" /><Relationship Type="http://schemas.openxmlformats.org/officeDocument/2006/relationships/hyperlink" Target="http://www.3gpp.org/ftp/tsg_sa/WG2_Arch/TSGS2_16/tdocs/S2-010179.zip" TargetMode="External" Id="Rf533e6b8baaa479d" /><Relationship Type="http://schemas.openxmlformats.org/officeDocument/2006/relationships/hyperlink" Target="http://webapp.etsi.org/teldir/ListPersDetails.asp?PersId=0" TargetMode="External" Id="Rd4558cd3fb504890" /><Relationship Type="http://schemas.openxmlformats.org/officeDocument/2006/relationships/hyperlink" Target="http://www.3gpp.org/ftp/tsg_sa/WG2_Arch/TSGS2_16/tdocs/S2-010180.zip" TargetMode="External" Id="R7e1c93b765724551" /><Relationship Type="http://schemas.openxmlformats.org/officeDocument/2006/relationships/hyperlink" Target="http://webapp.etsi.org/teldir/ListPersDetails.asp?PersId=0" TargetMode="External" Id="Rd5957eefb7684188" /><Relationship Type="http://schemas.openxmlformats.org/officeDocument/2006/relationships/hyperlink" Target="http://www.3gpp.org/ftp/tsg_sa/WG2_Arch/TSGS2_16/tdocs/S2-010181.zip" TargetMode="External" Id="R1b9d5ab1990048cf" /><Relationship Type="http://schemas.openxmlformats.org/officeDocument/2006/relationships/hyperlink" Target="http://webapp.etsi.org/teldir/ListPersDetails.asp?PersId=0" TargetMode="External" Id="Ra50d8896a034466f" /><Relationship Type="http://schemas.openxmlformats.org/officeDocument/2006/relationships/hyperlink" Target="http://www.3gpp.org/ftp/tsg_sa/WG2_Arch/TSGS2_16/tdocs/S2-010182.zip" TargetMode="External" Id="R3ef1bd8f08b04ab0" /><Relationship Type="http://schemas.openxmlformats.org/officeDocument/2006/relationships/hyperlink" Target="http://webapp.etsi.org/teldir/ListPersDetails.asp?PersId=0" TargetMode="External" Id="Rf05e15963dd84dc0" /><Relationship Type="http://schemas.openxmlformats.org/officeDocument/2006/relationships/hyperlink" Target="http://www.3gpp.org/ftp/tsg_sa/WG2_Arch/TSGS2_16/tdocs/S2-010183.zip" TargetMode="External" Id="Rae378d5a27f04450" /><Relationship Type="http://schemas.openxmlformats.org/officeDocument/2006/relationships/hyperlink" Target="http://webapp.etsi.org/teldir/ListPersDetails.asp?PersId=0" TargetMode="External" Id="Re73ff8570cd24f64" /><Relationship Type="http://schemas.openxmlformats.org/officeDocument/2006/relationships/hyperlink" Target="http://www.3gpp.org/ftp/tsg_sa/WG2_Arch/TSGS2_16/tdocs/S2-010184.zip" TargetMode="External" Id="R975fd6d103bf4b36" /><Relationship Type="http://schemas.openxmlformats.org/officeDocument/2006/relationships/hyperlink" Target="http://webapp.etsi.org/teldir/ListPersDetails.asp?PersId=0" TargetMode="External" Id="Rfb683e7facb547c0" /><Relationship Type="http://schemas.openxmlformats.org/officeDocument/2006/relationships/hyperlink" Target="http://www.3gpp.org/ftp/tsg_sa/WG2_Arch/TSGS2_16/tdocs/S2-010185.zip" TargetMode="External" Id="Rbeaa2c71e7b84e79" /><Relationship Type="http://schemas.openxmlformats.org/officeDocument/2006/relationships/hyperlink" Target="http://webapp.etsi.org/teldir/ListPersDetails.asp?PersId=0" TargetMode="External" Id="R9bf58a09edb44120" /><Relationship Type="http://schemas.openxmlformats.org/officeDocument/2006/relationships/hyperlink" Target="http://www.3gpp.org/ftp/tsg_sa/WG2_Arch/TSGS2_16/tdocs/S2-010186.zip" TargetMode="External" Id="Recf2702748444793" /><Relationship Type="http://schemas.openxmlformats.org/officeDocument/2006/relationships/hyperlink" Target="http://webapp.etsi.org/teldir/ListPersDetails.asp?PersId=0" TargetMode="External" Id="Rccdb9363fc59449c" /><Relationship Type="http://schemas.openxmlformats.org/officeDocument/2006/relationships/hyperlink" Target="http://www.3gpp.org/ftp/tsg_sa/WG2_Arch/TSGS2_16/tdocs/S2-010187.zip" TargetMode="External" Id="R0ae2e0bf32364223" /><Relationship Type="http://schemas.openxmlformats.org/officeDocument/2006/relationships/hyperlink" Target="http://webapp.etsi.org/teldir/ListPersDetails.asp?PersId=0" TargetMode="External" Id="R82498ea1c4c94f5b" /><Relationship Type="http://schemas.openxmlformats.org/officeDocument/2006/relationships/hyperlink" Target="http://www.3gpp.org/ftp/tsg_sa/WG2_Arch/TSGS2_16/tdocs/S2-010188.zip" TargetMode="External" Id="Rcc11e668d4574c06" /><Relationship Type="http://schemas.openxmlformats.org/officeDocument/2006/relationships/hyperlink" Target="http://webapp.etsi.org/teldir/ListPersDetails.asp?PersId=0" TargetMode="External" Id="Rb21a2349209845bb" /><Relationship Type="http://schemas.openxmlformats.org/officeDocument/2006/relationships/hyperlink" Target="http://www.3gpp.org/ftp/tsg_sa/WG2_Arch/TSGS2_16/tdocs/S2-010189.zip" TargetMode="External" Id="R34a094eb75c24688" /><Relationship Type="http://schemas.openxmlformats.org/officeDocument/2006/relationships/hyperlink" Target="http://webapp.etsi.org/teldir/ListPersDetails.asp?PersId=0" TargetMode="External" Id="R1bb8a7db173e45e6" /><Relationship Type="http://schemas.openxmlformats.org/officeDocument/2006/relationships/hyperlink" Target="http://www.3gpp.org/ftp/tsg_sa/WG2_Arch/TSGS2_16/tdocs/S2-010191.zip" TargetMode="External" Id="R718ba4a7ae094257" /><Relationship Type="http://schemas.openxmlformats.org/officeDocument/2006/relationships/hyperlink" Target="http://webapp.etsi.org/teldir/ListPersDetails.asp?PersId=0" TargetMode="External" Id="R8cac7fd100f748f5" /><Relationship Type="http://schemas.openxmlformats.org/officeDocument/2006/relationships/hyperlink" Target="http://www.3gpp.org/ftp/tsg_sa/WG2_Arch/TSGS2_16/tdocs/S2-010192.zip" TargetMode="External" Id="R1497f9b3ca364d77" /><Relationship Type="http://schemas.openxmlformats.org/officeDocument/2006/relationships/hyperlink" Target="http://webapp.etsi.org/teldir/ListPersDetails.asp?PersId=0" TargetMode="External" Id="R9afe2be4354a4f41" /><Relationship Type="http://schemas.openxmlformats.org/officeDocument/2006/relationships/hyperlink" Target="http://www.3gpp.org/ftp/tsg_sa/WG2_Arch/TSGS2_16/tdocs/S2-010193.zip" TargetMode="External" Id="R2e631ede02164f8e" /><Relationship Type="http://schemas.openxmlformats.org/officeDocument/2006/relationships/hyperlink" Target="http://webapp.etsi.org/teldir/ListPersDetails.asp?PersId=0" TargetMode="External" Id="R7bfe989c5f34471d" /><Relationship Type="http://schemas.openxmlformats.org/officeDocument/2006/relationships/hyperlink" Target="http://www.3gpp.org/ftp/tsg_sa/WG2_Arch/TSGS2_16/tdocs/S2-010194.zip" TargetMode="External" Id="Rfb785a66d10a44b2" /><Relationship Type="http://schemas.openxmlformats.org/officeDocument/2006/relationships/hyperlink" Target="http://webapp.etsi.org/teldir/ListPersDetails.asp?PersId=0" TargetMode="External" Id="R3ac038765b684c9c" /><Relationship Type="http://schemas.openxmlformats.org/officeDocument/2006/relationships/hyperlink" Target="http://www.3gpp.org/ftp/tsg_sa/WG2_Arch/TSGS2_16/tdocs/S2-010195.zip" TargetMode="External" Id="R2d9b443880de48b2" /><Relationship Type="http://schemas.openxmlformats.org/officeDocument/2006/relationships/hyperlink" Target="http://webapp.etsi.org/teldir/ListPersDetails.asp?PersId=0" TargetMode="External" Id="R6199cedf1e394932" /><Relationship Type="http://schemas.openxmlformats.org/officeDocument/2006/relationships/hyperlink" Target="http://www.3gpp.org/ftp/tsg_sa/WG2_Arch/TSGS2_16/tdocs/S2-010196.zip" TargetMode="External" Id="R79dceae12fec48b6" /><Relationship Type="http://schemas.openxmlformats.org/officeDocument/2006/relationships/hyperlink" Target="http://webapp.etsi.org/teldir/ListPersDetails.asp?PersId=0" TargetMode="External" Id="R5d85dbde05a04f5c" /><Relationship Type="http://schemas.openxmlformats.org/officeDocument/2006/relationships/hyperlink" Target="http://www.3gpp.org/ftp/tsg_sa/WG2_Arch/TSGS2_16/tdocs/S2-010197.zip" TargetMode="External" Id="R1e0d1f771c09480c" /><Relationship Type="http://schemas.openxmlformats.org/officeDocument/2006/relationships/hyperlink" Target="http://webapp.etsi.org/teldir/ListPersDetails.asp?PersId=0" TargetMode="External" Id="Rc77cee312206464b" /><Relationship Type="http://schemas.openxmlformats.org/officeDocument/2006/relationships/hyperlink" Target="http://www.3gpp.org/ftp/tsg_sa/WG2_Arch/TSGS2_16/tdocs/S2-010198.zip" TargetMode="External" Id="Rf2941503471c4bea" /><Relationship Type="http://schemas.openxmlformats.org/officeDocument/2006/relationships/hyperlink" Target="http://webapp.etsi.org/teldir/ListPersDetails.asp?PersId=0" TargetMode="External" Id="Ra3416480f7e54462" /><Relationship Type="http://schemas.openxmlformats.org/officeDocument/2006/relationships/hyperlink" Target="http://www.3gpp.org/ftp/tsg_sa/WG2_Arch/TSGS2_16/tdocs/S2-010199.zip" TargetMode="External" Id="Rb426fa3f3cc84cc4" /><Relationship Type="http://schemas.openxmlformats.org/officeDocument/2006/relationships/hyperlink" Target="http://webapp.etsi.org/teldir/ListPersDetails.asp?PersId=0" TargetMode="External" Id="R35bcf00515b34114" /><Relationship Type="http://schemas.openxmlformats.org/officeDocument/2006/relationships/hyperlink" Target="http://www.3gpp.org/ftp/tsg_sa/WG2_Arch/TSGS2_16/tdocs/S2-010200.zip" TargetMode="External" Id="R5e0f5c9721c94c6b" /><Relationship Type="http://schemas.openxmlformats.org/officeDocument/2006/relationships/hyperlink" Target="http://webapp.etsi.org/teldir/ListPersDetails.asp?PersId=0" TargetMode="External" Id="R94938bb1d50e4025" /><Relationship Type="http://schemas.openxmlformats.org/officeDocument/2006/relationships/hyperlink" Target="http://www.3gpp.org/ftp/tsg_sa/WG2_Arch/TSGS2_16/tdocs/S2-010201.zip" TargetMode="External" Id="R89d74541fc6e43d6" /><Relationship Type="http://schemas.openxmlformats.org/officeDocument/2006/relationships/hyperlink" Target="http://webapp.etsi.org/teldir/ListPersDetails.asp?PersId=0" TargetMode="External" Id="Refd6ad3e569843e4" /><Relationship Type="http://schemas.openxmlformats.org/officeDocument/2006/relationships/hyperlink" Target="http://www.3gpp.org/ftp/tsg_sa/WG2_Arch/TSGS2_16/tdocs/S2-010202.zip" TargetMode="External" Id="R9be6bcf0dd384cb5" /><Relationship Type="http://schemas.openxmlformats.org/officeDocument/2006/relationships/hyperlink" Target="http://webapp.etsi.org/teldir/ListPersDetails.asp?PersId=0" TargetMode="External" Id="R01d5c393115b4f8c" /><Relationship Type="http://schemas.openxmlformats.org/officeDocument/2006/relationships/hyperlink" Target="http://www.3gpp.org/ftp/tsg_sa/WG2_Arch/TSGS2_16/tdocs/S2-010203.zip" TargetMode="External" Id="R084da50cc4854d98" /><Relationship Type="http://schemas.openxmlformats.org/officeDocument/2006/relationships/hyperlink" Target="http://webapp.etsi.org/teldir/ListPersDetails.asp?PersId=0" TargetMode="External" Id="R583ad146328143eb" /><Relationship Type="http://schemas.openxmlformats.org/officeDocument/2006/relationships/hyperlink" Target="http://www.3gpp.org/ftp/tsg_sa/WG2_Arch/TSGS2_16/tdocs/S2-010204.zip" TargetMode="External" Id="Rf12af3f6213d466a" /><Relationship Type="http://schemas.openxmlformats.org/officeDocument/2006/relationships/hyperlink" Target="http://webapp.etsi.org/teldir/ListPersDetails.asp?PersId=0" TargetMode="External" Id="Rf6275ca0fb56485b" /><Relationship Type="http://schemas.openxmlformats.org/officeDocument/2006/relationships/hyperlink" Target="http://www.3gpp.org/ftp/tsg_sa/WG2_Arch/TSGS2_16/tdocs/S2-010205.zip" TargetMode="External" Id="Rb35a1f2c8bc64f7e" /><Relationship Type="http://schemas.openxmlformats.org/officeDocument/2006/relationships/hyperlink" Target="http://webapp.etsi.org/teldir/ListPersDetails.asp?PersId=0" TargetMode="External" Id="R7045833f187944eb" /><Relationship Type="http://schemas.openxmlformats.org/officeDocument/2006/relationships/hyperlink" Target="http://www.3gpp.org/ftp/tsg_sa/WG2_Arch/TSGS2_16/tdocs/S2-010206.zip" TargetMode="External" Id="R42dc4050b0b9412d" /><Relationship Type="http://schemas.openxmlformats.org/officeDocument/2006/relationships/hyperlink" Target="http://webapp.etsi.org/teldir/ListPersDetails.asp?PersId=0" TargetMode="External" Id="Rd773e6e4c31e47f1" /><Relationship Type="http://schemas.openxmlformats.org/officeDocument/2006/relationships/hyperlink" Target="http://www.3gpp.org/ftp/tsg_sa/WG2_Arch/TSGS2_16/tdocs/S2-010207.zip" TargetMode="External" Id="R2a80326fd2064e11" /><Relationship Type="http://schemas.openxmlformats.org/officeDocument/2006/relationships/hyperlink" Target="http://webapp.etsi.org/teldir/ListPersDetails.asp?PersId=0" TargetMode="External" Id="R2924e247d1c44349" /><Relationship Type="http://schemas.openxmlformats.org/officeDocument/2006/relationships/hyperlink" Target="http://www.3gpp.org/ftp/tsg_sa/WG2_Arch/TSGS2_16/tdocs/S2-010208.zip" TargetMode="External" Id="R559a5063523d4dd2" /><Relationship Type="http://schemas.openxmlformats.org/officeDocument/2006/relationships/hyperlink" Target="http://webapp.etsi.org/teldir/ListPersDetails.asp?PersId=0" TargetMode="External" Id="Rdd277b19baf9413f" /><Relationship Type="http://schemas.openxmlformats.org/officeDocument/2006/relationships/hyperlink" Target="http://www.3gpp.org/ftp/tsg_sa/WG2_Arch/TSGS2_16/tdocs/S2-010209.zip" TargetMode="External" Id="R35b493f42f234a60" /><Relationship Type="http://schemas.openxmlformats.org/officeDocument/2006/relationships/hyperlink" Target="http://webapp.etsi.org/teldir/ListPersDetails.asp?PersId=0" TargetMode="External" Id="R50e182ca97744aad" /><Relationship Type="http://schemas.openxmlformats.org/officeDocument/2006/relationships/hyperlink" Target="http://www.3gpp.org/ftp/tsg_sa/WG2_Arch/TSGS2_16/tdocs/S2-010210.zip" TargetMode="External" Id="R8e22166b41ac4233" /><Relationship Type="http://schemas.openxmlformats.org/officeDocument/2006/relationships/hyperlink" Target="http://webapp.etsi.org/teldir/ListPersDetails.asp?PersId=0" TargetMode="External" Id="Rb1d3106d9de34002" /><Relationship Type="http://schemas.openxmlformats.org/officeDocument/2006/relationships/hyperlink" Target="http://www.3gpp.org/ftp/tsg_sa/WG2_Arch/TSGS2_16/tdocs/S2-010211.zip" TargetMode="External" Id="R71a7e2e84b1e4b6d" /><Relationship Type="http://schemas.openxmlformats.org/officeDocument/2006/relationships/hyperlink" Target="http://webapp.etsi.org/teldir/ListPersDetails.asp?PersId=0" TargetMode="External" Id="R6ec59660a04a4bd6" /><Relationship Type="http://schemas.openxmlformats.org/officeDocument/2006/relationships/hyperlink" Target="http://www.3gpp.org/ftp/tsg_sa/WG2_Arch/TSGS2_16/tdocs/S2-010212.zip" TargetMode="External" Id="R11ca5a49f9344fe1" /><Relationship Type="http://schemas.openxmlformats.org/officeDocument/2006/relationships/hyperlink" Target="http://webapp.etsi.org/teldir/ListPersDetails.asp?PersId=0" TargetMode="External" Id="R310b943772814938" /><Relationship Type="http://schemas.openxmlformats.org/officeDocument/2006/relationships/hyperlink" Target="http://www.3gpp.org/ftp/tsg_sa/WG2_Arch/TSGS2_16/tdocs/S2-010213.zip" TargetMode="External" Id="Rce9ba2d1f9bf4c6e" /><Relationship Type="http://schemas.openxmlformats.org/officeDocument/2006/relationships/hyperlink" Target="http://webapp.etsi.org/teldir/ListPersDetails.asp?PersId=0" TargetMode="External" Id="R750acbf571cd426b" /><Relationship Type="http://schemas.openxmlformats.org/officeDocument/2006/relationships/hyperlink" Target="http://www.3gpp.org/ftp/tsg_sa/WG2_Arch/TSGS2_16/tdocs/S2-010214.zip" TargetMode="External" Id="R3da8f86e45c040c2" /><Relationship Type="http://schemas.openxmlformats.org/officeDocument/2006/relationships/hyperlink" Target="http://webapp.etsi.org/teldir/ListPersDetails.asp?PersId=0" TargetMode="External" Id="R9cfd0dbbebdc4930" /><Relationship Type="http://schemas.openxmlformats.org/officeDocument/2006/relationships/hyperlink" Target="http://www.3gpp.org/ftp/tsg_sa/WG2_Arch/TSGS2_16/tdocs/S2-010215.zip" TargetMode="External" Id="R38f48fffa0194cb7" /><Relationship Type="http://schemas.openxmlformats.org/officeDocument/2006/relationships/hyperlink" Target="http://webapp.etsi.org/teldir/ListPersDetails.asp?PersId=0" TargetMode="External" Id="R43ebe1f70526431c" /><Relationship Type="http://schemas.openxmlformats.org/officeDocument/2006/relationships/hyperlink" Target="http://www.3gpp.org/ftp/tsg_sa/WG2_Arch/TSGS2_16/tdocs/S2-010216.zip" TargetMode="External" Id="R9952048f8c4340a6" /><Relationship Type="http://schemas.openxmlformats.org/officeDocument/2006/relationships/hyperlink" Target="http://webapp.etsi.org/teldir/ListPersDetails.asp?PersId=0" TargetMode="External" Id="R808c429e19564d0a" /><Relationship Type="http://schemas.openxmlformats.org/officeDocument/2006/relationships/hyperlink" Target="http://www.3gpp.org/ftp/tsg_sa/WG2_Arch/TSGS2_16/tdocs/S2-010217.zip" TargetMode="External" Id="R7be4e88eb2594840" /><Relationship Type="http://schemas.openxmlformats.org/officeDocument/2006/relationships/hyperlink" Target="http://webapp.etsi.org/teldir/ListPersDetails.asp?PersId=0" TargetMode="External" Id="Re1f1050bef0841f2" /><Relationship Type="http://schemas.openxmlformats.org/officeDocument/2006/relationships/hyperlink" Target="http://www.3gpp.org/ftp/tsg_sa/WG2_Arch/TSGS2_16/tdocs/S2-010218.zip" TargetMode="External" Id="Rc5c1c485098d4f70" /><Relationship Type="http://schemas.openxmlformats.org/officeDocument/2006/relationships/hyperlink" Target="http://webapp.etsi.org/teldir/ListPersDetails.asp?PersId=0" TargetMode="External" Id="Rd158ab212846464e" /><Relationship Type="http://schemas.openxmlformats.org/officeDocument/2006/relationships/hyperlink" Target="http://www.3gpp.org/ftp/tsg_sa/WG2_Arch/TSGS2_16/tdocs/S2-010219.zip" TargetMode="External" Id="Rc17e9b5af26a46a9" /><Relationship Type="http://schemas.openxmlformats.org/officeDocument/2006/relationships/hyperlink" Target="http://webapp.etsi.org/teldir/ListPersDetails.asp?PersId=0" TargetMode="External" Id="Rf6c2c80a6d484c05" /><Relationship Type="http://schemas.openxmlformats.org/officeDocument/2006/relationships/hyperlink" Target="http://www.3gpp.org/ftp/tsg_sa/WG2_Arch/TSGS2_16/tdocs/S2-010220.zip" TargetMode="External" Id="R9f1b9bdb06e54ed7" /><Relationship Type="http://schemas.openxmlformats.org/officeDocument/2006/relationships/hyperlink" Target="http://webapp.etsi.org/teldir/ListPersDetails.asp?PersId=0" TargetMode="External" Id="R8f59dcef71c649e2" /><Relationship Type="http://schemas.openxmlformats.org/officeDocument/2006/relationships/hyperlink" Target="http://www.3gpp.org/ftp/tsg_sa/WG2_Arch/TSGS2_16/tdocs/S2-010221.zip" TargetMode="External" Id="Rae6a5106face41d3" /><Relationship Type="http://schemas.openxmlformats.org/officeDocument/2006/relationships/hyperlink" Target="http://webapp.etsi.org/teldir/ListPersDetails.asp?PersId=0" TargetMode="External" Id="Rf38b98d4697a45dc" /><Relationship Type="http://schemas.openxmlformats.org/officeDocument/2006/relationships/hyperlink" Target="http://www.3gpp.org/ftp/tsg_sa/WG2_Arch/TSGS2_16/tdocs/S2-010222.zip" TargetMode="External" Id="Re64e5004314348df" /><Relationship Type="http://schemas.openxmlformats.org/officeDocument/2006/relationships/hyperlink" Target="http://webapp.etsi.org/teldir/ListPersDetails.asp?PersId=0" TargetMode="External" Id="Ra9554cbbc28942f8" /><Relationship Type="http://schemas.openxmlformats.org/officeDocument/2006/relationships/hyperlink" Target="http://www.3gpp.org/ftp/tsg_sa/WG2_Arch/TSGS2_16/tdocs/S2-010223.zip" TargetMode="External" Id="R27e93a2b9ce24cc6" /><Relationship Type="http://schemas.openxmlformats.org/officeDocument/2006/relationships/hyperlink" Target="http://webapp.etsi.org/teldir/ListPersDetails.asp?PersId=0" TargetMode="External" Id="Rfee06afc1ece4ea4" /><Relationship Type="http://schemas.openxmlformats.org/officeDocument/2006/relationships/hyperlink" Target="http://www.3gpp.org/ftp/tsg_sa/WG2_Arch/TSGS2_16/tdocs/S2-010224.zip" TargetMode="External" Id="Rea3610eada834397" /><Relationship Type="http://schemas.openxmlformats.org/officeDocument/2006/relationships/hyperlink" Target="http://webapp.etsi.org/teldir/ListPersDetails.asp?PersId=0" TargetMode="External" Id="Rcfd7e24c551f4537" /><Relationship Type="http://schemas.openxmlformats.org/officeDocument/2006/relationships/hyperlink" Target="http://www.3gpp.org/ftp/tsg_sa/WG2_Arch/TSGS2_16/tdocs/S2-010225.zip" TargetMode="External" Id="Ra069b2140e8742b5" /><Relationship Type="http://schemas.openxmlformats.org/officeDocument/2006/relationships/hyperlink" Target="http://webapp.etsi.org/teldir/ListPersDetails.asp?PersId=0" TargetMode="External" Id="R8bfbbe509d574645" /><Relationship Type="http://schemas.openxmlformats.org/officeDocument/2006/relationships/hyperlink" Target="http://www.3gpp.org/ftp/tsg_sa/WG2_Arch/TSGS2_16/tdocs/S2-010226.zip" TargetMode="External" Id="Rdd90ac9414524e02" /><Relationship Type="http://schemas.openxmlformats.org/officeDocument/2006/relationships/hyperlink" Target="http://webapp.etsi.org/teldir/ListPersDetails.asp?PersId=0" TargetMode="External" Id="R590e42a371f7482c" /><Relationship Type="http://schemas.openxmlformats.org/officeDocument/2006/relationships/hyperlink" Target="http://www.3gpp.org/ftp/tsg_sa/WG2_Arch/TSGS2_16/tdocs/S2-010227.zip" TargetMode="External" Id="Rd1738d894e3e4bdc" /><Relationship Type="http://schemas.openxmlformats.org/officeDocument/2006/relationships/hyperlink" Target="http://webapp.etsi.org/teldir/ListPersDetails.asp?PersId=0" TargetMode="External" Id="Rcfa6833476074456" /><Relationship Type="http://schemas.openxmlformats.org/officeDocument/2006/relationships/hyperlink" Target="http://www.3gpp.org/ftp/tsg_sa/WG2_Arch/TSGS2_16/tdocs/S2-010228.zip" TargetMode="External" Id="Rea93004e8bc24f20" /><Relationship Type="http://schemas.openxmlformats.org/officeDocument/2006/relationships/hyperlink" Target="http://webapp.etsi.org/teldir/ListPersDetails.asp?PersId=0" TargetMode="External" Id="R1af5f28789b54533" /><Relationship Type="http://schemas.openxmlformats.org/officeDocument/2006/relationships/hyperlink" Target="http://www.3gpp.org/ftp/tsg_sa/WG2_Arch/TSGS2_16/tdocs/S2-010229.zip" TargetMode="External" Id="R76e9b396275641b4" /><Relationship Type="http://schemas.openxmlformats.org/officeDocument/2006/relationships/hyperlink" Target="http://webapp.etsi.org/teldir/ListPersDetails.asp?PersId=0" TargetMode="External" Id="R262d96b6fad941b5" /><Relationship Type="http://schemas.openxmlformats.org/officeDocument/2006/relationships/hyperlink" Target="http://www.3gpp.org/ftp/tsg_sa/WG2_Arch/TSGS2_16/tdocs/S2-010230.zip" TargetMode="External" Id="Rc68b910f9d844d74" /><Relationship Type="http://schemas.openxmlformats.org/officeDocument/2006/relationships/hyperlink" Target="http://webapp.etsi.org/teldir/ListPersDetails.asp?PersId=0" TargetMode="External" Id="Recb00e7a2bb8433a" /><Relationship Type="http://schemas.openxmlformats.org/officeDocument/2006/relationships/hyperlink" Target="http://www.3gpp.org/ftp/tsg_sa/WG2_Arch/TSGS2_16/tdocs/S2-010231.zip" TargetMode="External" Id="R688011c1d7534437" /><Relationship Type="http://schemas.openxmlformats.org/officeDocument/2006/relationships/hyperlink" Target="http://webapp.etsi.org/teldir/ListPersDetails.asp?PersId=0" TargetMode="External" Id="Rb86fc80bf3fd4fa7" /><Relationship Type="http://schemas.openxmlformats.org/officeDocument/2006/relationships/hyperlink" Target="http://www.3gpp.org/ftp/tsg_sa/WG2_Arch/TSGS2_16/tdocs/S2-010232.zip" TargetMode="External" Id="Rf7aad7afa6a745b7" /><Relationship Type="http://schemas.openxmlformats.org/officeDocument/2006/relationships/hyperlink" Target="http://webapp.etsi.org/teldir/ListPersDetails.asp?PersId=0" TargetMode="External" Id="Rf74bd20a9c5c4523" /><Relationship Type="http://schemas.openxmlformats.org/officeDocument/2006/relationships/hyperlink" Target="http://www.3gpp.org/ftp/tsg_sa/WG2_Arch/TSGS2_16/tdocs/S2-010233.zip" TargetMode="External" Id="R569366680635456a" /><Relationship Type="http://schemas.openxmlformats.org/officeDocument/2006/relationships/hyperlink" Target="http://webapp.etsi.org/teldir/ListPersDetails.asp?PersId=0" TargetMode="External" Id="R971d80db46694ff7" /><Relationship Type="http://schemas.openxmlformats.org/officeDocument/2006/relationships/hyperlink" Target="http://www.3gpp.org/ftp/tsg_sa/WG2_Arch/TSGS2_16/tdocs/S2-010234.zip" TargetMode="External" Id="Rb15344e749b043cf" /><Relationship Type="http://schemas.openxmlformats.org/officeDocument/2006/relationships/hyperlink" Target="http://webapp.etsi.org/teldir/ListPersDetails.asp?PersId=0" TargetMode="External" Id="R30de3fbdb7544b21" /><Relationship Type="http://schemas.openxmlformats.org/officeDocument/2006/relationships/hyperlink" Target="http://www.3gpp.org/ftp/tsg_sa/WG2_Arch/TSGS2_16/tdocs/S2-010235.zip" TargetMode="External" Id="R5893c494e81a4317" /><Relationship Type="http://schemas.openxmlformats.org/officeDocument/2006/relationships/hyperlink" Target="http://webapp.etsi.org/teldir/ListPersDetails.asp?PersId=0" TargetMode="External" Id="R655583c68ef348c8" /><Relationship Type="http://schemas.openxmlformats.org/officeDocument/2006/relationships/hyperlink" Target="http://www.3gpp.org/ftp/tsg_sa/WG2_Arch/TSGS2_16/tdocs/S2-010236.zip" TargetMode="External" Id="R4f3166c6788e4294" /><Relationship Type="http://schemas.openxmlformats.org/officeDocument/2006/relationships/hyperlink" Target="http://webapp.etsi.org/teldir/ListPersDetails.asp?PersId=0" TargetMode="External" Id="R2faba914701e4a38" /><Relationship Type="http://schemas.openxmlformats.org/officeDocument/2006/relationships/hyperlink" Target="http://www.3gpp.org/ftp/tsg_sa/WG2_Arch/TSGS2_16/tdocs/S2-010237.zip" TargetMode="External" Id="R0c2e356bf9a14a20" /><Relationship Type="http://schemas.openxmlformats.org/officeDocument/2006/relationships/hyperlink" Target="http://webapp.etsi.org/teldir/ListPersDetails.asp?PersId=0" TargetMode="External" Id="Rc676d0fbbf2b42e1" /><Relationship Type="http://schemas.openxmlformats.org/officeDocument/2006/relationships/hyperlink" Target="http://www.3gpp.org/ftp/tsg_sa/WG2_Arch/TSGS2_16/tdocs/S2-010238.zip" TargetMode="External" Id="R29784b11779b43e0" /><Relationship Type="http://schemas.openxmlformats.org/officeDocument/2006/relationships/hyperlink" Target="http://webapp.etsi.org/teldir/ListPersDetails.asp?PersId=0" TargetMode="External" Id="R8e14eaec68914ecd" /><Relationship Type="http://schemas.openxmlformats.org/officeDocument/2006/relationships/hyperlink" Target="http://www.3gpp.org/ftp/tsg_sa/WG2_Arch/TSGS2_16/tdocs/S2-010239.zip" TargetMode="External" Id="R2f673813e33e4a6f" /><Relationship Type="http://schemas.openxmlformats.org/officeDocument/2006/relationships/hyperlink" Target="http://webapp.etsi.org/teldir/ListPersDetails.asp?PersId=0" TargetMode="External" Id="R137c3b7898364dca" /><Relationship Type="http://schemas.openxmlformats.org/officeDocument/2006/relationships/hyperlink" Target="http://www.3gpp.org/ftp/tsg_sa/WG2_Arch/TSGS2_16/tdocs/S2-010240.zip" TargetMode="External" Id="R669f2ffcc7314528" /><Relationship Type="http://schemas.openxmlformats.org/officeDocument/2006/relationships/hyperlink" Target="http://webapp.etsi.org/teldir/ListPersDetails.asp?PersId=0" TargetMode="External" Id="R42a3ec7974ce4967" /><Relationship Type="http://schemas.openxmlformats.org/officeDocument/2006/relationships/hyperlink" Target="http://www.3gpp.org/ftp/tsg_sa/WG2_Arch/TSGS2_16/tdocs/s2-010243.zip" TargetMode="External" Id="Rb42a80ed7736495c" /><Relationship Type="http://schemas.openxmlformats.org/officeDocument/2006/relationships/hyperlink" Target="http://webapp.etsi.org/teldir/ListPersDetails.asp?PersId=0" TargetMode="External" Id="R992bd56bc4164ca4" /><Relationship Type="http://schemas.openxmlformats.org/officeDocument/2006/relationships/hyperlink" Target="http://www.3gpp.org/ftp/tsg_sa/WG2_Arch/TSGS2_16/tdocs/S2-010244.zip" TargetMode="External" Id="Rae6fd34837054d07" /><Relationship Type="http://schemas.openxmlformats.org/officeDocument/2006/relationships/hyperlink" Target="http://webapp.etsi.org/teldir/ListPersDetails.asp?PersId=0" TargetMode="External" Id="Rbb64990af8504aea" /><Relationship Type="http://schemas.openxmlformats.org/officeDocument/2006/relationships/hyperlink" Target="http://www.3gpp.org/ftp/tsg_sa/WG2_Arch/TSGS2_16/tdocs/S2-010245.zip" TargetMode="External" Id="R49d9066c54004392" /><Relationship Type="http://schemas.openxmlformats.org/officeDocument/2006/relationships/hyperlink" Target="http://webapp.etsi.org/teldir/ListPersDetails.asp?PersId=0" TargetMode="External" Id="R1b300191843049a0" /><Relationship Type="http://schemas.openxmlformats.org/officeDocument/2006/relationships/hyperlink" Target="http://www.3gpp.org/ftp/tsg_sa/WG2_Arch/TSGS2_16/tdocs/S2-010246.zip" TargetMode="External" Id="Rdfebd121d0e2488f" /><Relationship Type="http://schemas.openxmlformats.org/officeDocument/2006/relationships/hyperlink" Target="http://webapp.etsi.org/teldir/ListPersDetails.asp?PersId=0" TargetMode="External" Id="R2a804dfca3b64e08" /><Relationship Type="http://schemas.openxmlformats.org/officeDocument/2006/relationships/hyperlink" Target="http://www.3gpp.org/ftp/tsg_sa/WG2_Arch/TSGS2_16/tdocs/S2-010247.zip" TargetMode="External" Id="Rf5f9c05a79b543e9" /><Relationship Type="http://schemas.openxmlformats.org/officeDocument/2006/relationships/hyperlink" Target="http://webapp.etsi.org/teldir/ListPersDetails.asp?PersId=0" TargetMode="External" Id="R2fe568e5f95d4cc7" /><Relationship Type="http://schemas.openxmlformats.org/officeDocument/2006/relationships/hyperlink" Target="http://www.3gpp.org/ftp/tsg_sa/WG2_Arch/TSGS2_16/tdocs/S2-010249.zip" TargetMode="External" Id="Raac77f73733d4011" /><Relationship Type="http://schemas.openxmlformats.org/officeDocument/2006/relationships/hyperlink" Target="http://webapp.etsi.org/teldir/ListPersDetails.asp?PersId=0" TargetMode="External" Id="Rc449bc6339ac4dc1" /><Relationship Type="http://schemas.openxmlformats.org/officeDocument/2006/relationships/hyperlink" Target="http://www.3gpp.org/ftp/tsg_sa/WG2_Arch/TSGS2_16/tdocs/S2-010250.zip" TargetMode="External" Id="Re838004a34f043e6" /><Relationship Type="http://schemas.openxmlformats.org/officeDocument/2006/relationships/hyperlink" Target="http://webapp.etsi.org/teldir/ListPersDetails.asp?PersId=0" TargetMode="External" Id="Re33d69b80cdb4d98" /><Relationship Type="http://schemas.openxmlformats.org/officeDocument/2006/relationships/hyperlink" Target="http://www.3gpp.org/ftp/tsg_sa/WG2_Arch/TSGS2_16/tdocs/S2-010251.zip" TargetMode="External" Id="R8f84d0ef17204340" /><Relationship Type="http://schemas.openxmlformats.org/officeDocument/2006/relationships/hyperlink" Target="http://webapp.etsi.org/teldir/ListPersDetails.asp?PersId=0" TargetMode="External" Id="R64f477e6c72c4cbc" /><Relationship Type="http://schemas.openxmlformats.org/officeDocument/2006/relationships/hyperlink" Target="http://www.3gpp.org/ftp/tsg_sa/WG2_Arch/TSGS2_16/tdocs/S2-010252.zip" TargetMode="External" Id="R4e7439c427b0412c" /><Relationship Type="http://schemas.openxmlformats.org/officeDocument/2006/relationships/hyperlink" Target="http://webapp.etsi.org/teldir/ListPersDetails.asp?PersId=0" TargetMode="External" Id="R771091e7085f45b9" /><Relationship Type="http://schemas.openxmlformats.org/officeDocument/2006/relationships/hyperlink" Target="http://www.3gpp.org/ftp/tsg_sa/WG2_Arch/TSGS2_16/tdocs/S2-010253.zip" TargetMode="External" Id="R338cb70d907e41e8" /><Relationship Type="http://schemas.openxmlformats.org/officeDocument/2006/relationships/hyperlink" Target="http://webapp.etsi.org/teldir/ListPersDetails.asp?PersId=0" TargetMode="External" Id="R5f4ab671ffb44699" /><Relationship Type="http://schemas.openxmlformats.org/officeDocument/2006/relationships/hyperlink" Target="http://www.3gpp.org/ftp/tsg_sa/WG2_Arch/TSGS2_16/tdocs/S2-010254.ZIP" TargetMode="External" Id="Rf50ffa11c1c643a8" /><Relationship Type="http://schemas.openxmlformats.org/officeDocument/2006/relationships/hyperlink" Target="http://webapp.etsi.org/teldir/ListPersDetails.asp?PersId=0" TargetMode="External" Id="Rdd12ae93dc7744bb" /><Relationship Type="http://schemas.openxmlformats.org/officeDocument/2006/relationships/hyperlink" Target="http://www.3gpp.org/ftp/tsg_sa/WG2_Arch/TSGS2_16/tdocs/S2-010255.zip" TargetMode="External" Id="R51bea038bb2646bc" /><Relationship Type="http://schemas.openxmlformats.org/officeDocument/2006/relationships/hyperlink" Target="http://webapp.etsi.org/teldir/ListPersDetails.asp?PersId=0" TargetMode="External" Id="Re6d4462eb7e1463b" /><Relationship Type="http://schemas.openxmlformats.org/officeDocument/2006/relationships/hyperlink" Target="http://www.3gpp.org/ftp/tsg_sa/WG2_Arch/TSGS2_16/tdocs/S2-010256.zip" TargetMode="External" Id="R38cf2cb582914a42" /><Relationship Type="http://schemas.openxmlformats.org/officeDocument/2006/relationships/hyperlink" Target="http://webapp.etsi.org/teldir/ListPersDetails.asp?PersId=0" TargetMode="External" Id="R7f5694b50550456a" /><Relationship Type="http://schemas.openxmlformats.org/officeDocument/2006/relationships/hyperlink" Target="http://www.3gpp.org/ftp/tsg_sa/WG2_Arch/TSGS2_16/tdocs/S2-010257.zip" TargetMode="External" Id="R91b99028d1d64d7e" /><Relationship Type="http://schemas.openxmlformats.org/officeDocument/2006/relationships/hyperlink" Target="http://webapp.etsi.org/teldir/ListPersDetails.asp?PersId=0" TargetMode="External" Id="R48a03fb4f12d4f58" /><Relationship Type="http://schemas.openxmlformats.org/officeDocument/2006/relationships/hyperlink" Target="http://www.3gpp.org/ftp/tsg_sa/WG2_Arch/TSGS2_16/tdocs/S2-010258.zip" TargetMode="External" Id="Rba1ead414e604290" /><Relationship Type="http://schemas.openxmlformats.org/officeDocument/2006/relationships/hyperlink" Target="http://webapp.etsi.org/teldir/ListPersDetails.asp?PersId=0" TargetMode="External" Id="Raef15110b5d44333" /><Relationship Type="http://schemas.openxmlformats.org/officeDocument/2006/relationships/hyperlink" Target="http://www.3gpp.org/ftp/tsg_sa/WG2_Arch/TSGS2_16/tdocs/S2-010259.zip" TargetMode="External" Id="R6f999da6183f4e32" /><Relationship Type="http://schemas.openxmlformats.org/officeDocument/2006/relationships/hyperlink" Target="http://webapp.etsi.org/teldir/ListPersDetails.asp?PersId=0" TargetMode="External" Id="R5b7060fc254d4572" /><Relationship Type="http://schemas.openxmlformats.org/officeDocument/2006/relationships/hyperlink" Target="http://www.3gpp.org/ftp/tsg_sa/WG2_Arch/TSGS2_16/tdocs/S2-010260.zip" TargetMode="External" Id="R0065a6ef579d4ab5" /><Relationship Type="http://schemas.openxmlformats.org/officeDocument/2006/relationships/hyperlink" Target="http://webapp.etsi.org/teldir/ListPersDetails.asp?PersId=0" TargetMode="External" Id="R5efc0cbfbce24d96" /><Relationship Type="http://schemas.openxmlformats.org/officeDocument/2006/relationships/hyperlink" Target="http://www.3gpp.org/ftp/tsg_sa/WG2_Arch/TSGS2_16/tdocs/S2-010261.zip" TargetMode="External" Id="R9a640999433748f4" /><Relationship Type="http://schemas.openxmlformats.org/officeDocument/2006/relationships/hyperlink" Target="http://webapp.etsi.org/teldir/ListPersDetails.asp?PersId=0" TargetMode="External" Id="R04281847c19e4b35" /><Relationship Type="http://schemas.openxmlformats.org/officeDocument/2006/relationships/hyperlink" Target="http://www.3gpp.org/ftp/tsg_sa/WG2_Arch/TSGS2_16/tdocs/S2-010262.zip" TargetMode="External" Id="Rf9f0499190f74f38" /><Relationship Type="http://schemas.openxmlformats.org/officeDocument/2006/relationships/hyperlink" Target="http://webapp.etsi.org/teldir/ListPersDetails.asp?PersId=0" TargetMode="External" Id="Rf367758cc9e24b5e" /><Relationship Type="http://schemas.openxmlformats.org/officeDocument/2006/relationships/hyperlink" Target="http://www.3gpp.org/ftp/tsg_sa/WG2_Arch/TSGS2_16/tdocs/S2-010263.zip" TargetMode="External" Id="R22ed69e0951c46af" /><Relationship Type="http://schemas.openxmlformats.org/officeDocument/2006/relationships/hyperlink" Target="http://webapp.etsi.org/teldir/ListPersDetails.asp?PersId=0" TargetMode="External" Id="R63297165217f47b3" /><Relationship Type="http://schemas.openxmlformats.org/officeDocument/2006/relationships/hyperlink" Target="http://www.3gpp.org/ftp/tsg_sa/WG2_Arch/TSGS2_16/tdocs/S2-010264.zip" TargetMode="External" Id="R08706fb520ac453d" /><Relationship Type="http://schemas.openxmlformats.org/officeDocument/2006/relationships/hyperlink" Target="http://webapp.etsi.org/teldir/ListPersDetails.asp?PersId=0" TargetMode="External" Id="R2821d5ae8d8d45e9" /><Relationship Type="http://schemas.openxmlformats.org/officeDocument/2006/relationships/hyperlink" Target="http://www.3gpp.org/ftp/tsg_sa/WG2_Arch/TSGS2_16/tdocs/S2-010265.zip" TargetMode="External" Id="Re7cf73adb49943d0" /><Relationship Type="http://schemas.openxmlformats.org/officeDocument/2006/relationships/hyperlink" Target="http://webapp.etsi.org/teldir/ListPersDetails.asp?PersId=0" TargetMode="External" Id="R764712a4bab74a83" /><Relationship Type="http://schemas.openxmlformats.org/officeDocument/2006/relationships/hyperlink" Target="http://www.3gpp.org/ftp/tsg_sa/WG2_Arch/TSGS2_16/tdocs/S2-010266.zip" TargetMode="External" Id="Ra154e3b2352b4105" /><Relationship Type="http://schemas.openxmlformats.org/officeDocument/2006/relationships/hyperlink" Target="http://webapp.etsi.org/teldir/ListPersDetails.asp?PersId=0" TargetMode="External" Id="R62c65d4f626f451e" /><Relationship Type="http://schemas.openxmlformats.org/officeDocument/2006/relationships/hyperlink" Target="http://www.3gpp.org/ftp/tsg_sa/WG2_Arch/TSGS2_16/tdocs/S2-010267.zip" TargetMode="External" Id="Rccd67383042e460c" /><Relationship Type="http://schemas.openxmlformats.org/officeDocument/2006/relationships/hyperlink" Target="http://webapp.etsi.org/teldir/ListPersDetails.asp?PersId=0" TargetMode="External" Id="R45be9e1c80a04899" /><Relationship Type="http://schemas.openxmlformats.org/officeDocument/2006/relationships/hyperlink" Target="http://www.3gpp.org/ftp/tsg_sa/WG2_Arch/TSGS2_16/tdocs/S2-010268.zip" TargetMode="External" Id="R6de25dd2767c4a7a" /><Relationship Type="http://schemas.openxmlformats.org/officeDocument/2006/relationships/hyperlink" Target="http://webapp.etsi.org/teldir/ListPersDetails.asp?PersId=0" TargetMode="External" Id="R95e9ece1fb284be0" /><Relationship Type="http://schemas.openxmlformats.org/officeDocument/2006/relationships/hyperlink" Target="http://www.3gpp.org/ftp/tsg_sa/WG2_Arch/TSGS2_16/tdocs/S2-010269.zip" TargetMode="External" Id="R29a7d15e6d114882" /><Relationship Type="http://schemas.openxmlformats.org/officeDocument/2006/relationships/hyperlink" Target="http://webapp.etsi.org/teldir/ListPersDetails.asp?PersId=0" TargetMode="External" Id="R92662c8375994464" /><Relationship Type="http://schemas.openxmlformats.org/officeDocument/2006/relationships/hyperlink" Target="http://www.3gpp.org/ftp/tsg_sa/WG2_Arch/TSGS2_16/tdocs/S2-010270.zip" TargetMode="External" Id="R27772787706f4f48" /><Relationship Type="http://schemas.openxmlformats.org/officeDocument/2006/relationships/hyperlink" Target="http://webapp.etsi.org/teldir/ListPersDetails.asp?PersId=0" TargetMode="External" Id="Radf76b8364da4739" /><Relationship Type="http://schemas.openxmlformats.org/officeDocument/2006/relationships/hyperlink" Target="http://www.3gpp.org/ftp/tsg_sa/WG2_Arch/TSGS2_16/tdocs/S2-010271.zip" TargetMode="External" Id="R2cb79c5496264e9d" /><Relationship Type="http://schemas.openxmlformats.org/officeDocument/2006/relationships/hyperlink" Target="http://webapp.etsi.org/teldir/ListPersDetails.asp?PersId=0" TargetMode="External" Id="R54d8c735dc544c87" /><Relationship Type="http://schemas.openxmlformats.org/officeDocument/2006/relationships/hyperlink" Target="http://www.3gpp.org/ftp/tsg_sa/WG2_Arch/TSGS2_16/tdocs/S2-010272.zip" TargetMode="External" Id="R4c5beb7d620f42ed" /><Relationship Type="http://schemas.openxmlformats.org/officeDocument/2006/relationships/hyperlink" Target="http://webapp.etsi.org/teldir/ListPersDetails.asp?PersId=0" TargetMode="External" Id="R216b36b6906844ee" /><Relationship Type="http://schemas.openxmlformats.org/officeDocument/2006/relationships/hyperlink" Target="http://www.3gpp.org/ftp/tsg_sa/WG2_Arch/TSGS2_16/tdocs/S2-010274.zip" TargetMode="External" Id="R858d841e2afd42a5" /><Relationship Type="http://schemas.openxmlformats.org/officeDocument/2006/relationships/hyperlink" Target="http://webapp.etsi.org/teldir/ListPersDetails.asp?PersId=0" TargetMode="External" Id="Rff1ece7f893643fd" /><Relationship Type="http://schemas.openxmlformats.org/officeDocument/2006/relationships/hyperlink" Target="http://www.3gpp.org/ftp/tsg_sa/WG2_Arch/TSGS2_16/tdocs/S2-010275.zip" TargetMode="External" Id="Rcf9bbc5ecd844a03" /><Relationship Type="http://schemas.openxmlformats.org/officeDocument/2006/relationships/hyperlink" Target="http://webapp.etsi.org/teldir/ListPersDetails.asp?PersId=0" TargetMode="External" Id="Rf2632723855f4bca" /><Relationship Type="http://schemas.openxmlformats.org/officeDocument/2006/relationships/hyperlink" Target="http://www.3gpp.org/ftp/tsg_sa/WG2_Arch/TSGS2_16/tdocs/S2-010276.zip" TargetMode="External" Id="R625c276afbd8439f" /><Relationship Type="http://schemas.openxmlformats.org/officeDocument/2006/relationships/hyperlink" Target="http://webapp.etsi.org/teldir/ListPersDetails.asp?PersId=0" TargetMode="External" Id="R433b27516ca444bf" /><Relationship Type="http://schemas.openxmlformats.org/officeDocument/2006/relationships/hyperlink" Target="http://www.3gpp.org/ftp/tsg_sa/WG2_Arch/TSGS2_16/tdocs/S2-010277.zip" TargetMode="External" Id="R608bbbd3be364452" /><Relationship Type="http://schemas.openxmlformats.org/officeDocument/2006/relationships/hyperlink" Target="http://webapp.etsi.org/teldir/ListPersDetails.asp?PersId=0" TargetMode="External" Id="Re71cad7398d443f1" /><Relationship Type="http://schemas.openxmlformats.org/officeDocument/2006/relationships/hyperlink" Target="http://www.3gpp.org/ftp/tsg_sa/WG2_Arch/TSGS2_16/tdocs/S2-010278.zip" TargetMode="External" Id="Rc3d743121edf4c6b" /><Relationship Type="http://schemas.openxmlformats.org/officeDocument/2006/relationships/hyperlink" Target="http://webapp.etsi.org/teldir/ListPersDetails.asp?PersId=0" TargetMode="External" Id="R8594efb1ce5c4449" /><Relationship Type="http://schemas.openxmlformats.org/officeDocument/2006/relationships/hyperlink" Target="http://www.3gpp.org/ftp/tsg_sa/WG2_Arch/TSGS2_16/tdocs/S2-010279.zip" TargetMode="External" Id="Rc7f54c52cc174b63" /><Relationship Type="http://schemas.openxmlformats.org/officeDocument/2006/relationships/hyperlink" Target="http://webapp.etsi.org/teldir/ListPersDetails.asp?PersId=0" TargetMode="External" Id="Ra21e36df7d9f4c6f" /><Relationship Type="http://schemas.openxmlformats.org/officeDocument/2006/relationships/hyperlink" Target="http://www.3gpp.org/ftp/tsg_sa/WG2_Arch/TSGS2_16/tdocs/S2-010282.zip" TargetMode="External" Id="R29e423cf80b94c4e" /><Relationship Type="http://schemas.openxmlformats.org/officeDocument/2006/relationships/hyperlink" Target="http://webapp.etsi.org/teldir/ListPersDetails.asp?PersId=0" TargetMode="External" Id="R4039a8fe464045e0" /><Relationship Type="http://schemas.openxmlformats.org/officeDocument/2006/relationships/hyperlink" Target="http://www.3gpp.org/ftp/tsg_sa/WG2_Arch/TSGS2_16/tdocs/S2-010283.zip" TargetMode="External" Id="R1e3c4d7c6beb471b" /><Relationship Type="http://schemas.openxmlformats.org/officeDocument/2006/relationships/hyperlink" Target="http://webapp.etsi.org/teldir/ListPersDetails.asp?PersId=0" TargetMode="External" Id="Rb0a5d1ad5b4c41ee" /><Relationship Type="http://schemas.openxmlformats.org/officeDocument/2006/relationships/hyperlink" Target="http://www.3gpp.org/ftp/tsg_sa/WG2_Arch/TSGS2_16/tdocs/S2-010284.zip" TargetMode="External" Id="R50e9ea908c0f4317" /><Relationship Type="http://schemas.openxmlformats.org/officeDocument/2006/relationships/hyperlink" Target="http://webapp.etsi.org/teldir/ListPersDetails.asp?PersId=0" TargetMode="External" Id="Rdac8d8a2094d4ce3" /><Relationship Type="http://schemas.openxmlformats.org/officeDocument/2006/relationships/hyperlink" Target="http://www.3gpp.org/ftp/tsg_sa/WG2_Arch/TSGS2_16/tdocs/S2-010285.zip" TargetMode="External" Id="R94d5a786b658484b" /><Relationship Type="http://schemas.openxmlformats.org/officeDocument/2006/relationships/hyperlink" Target="http://webapp.etsi.org/teldir/ListPersDetails.asp?PersId=0" TargetMode="External" Id="Ra55b7a80b0854893" /><Relationship Type="http://schemas.openxmlformats.org/officeDocument/2006/relationships/hyperlink" Target="http://www.3gpp.org/ftp/tsg_sa/WG2_Arch/TSGS2_16/tdocs/S2-010286.zip" TargetMode="External" Id="R6900d33ed3774489" /><Relationship Type="http://schemas.openxmlformats.org/officeDocument/2006/relationships/hyperlink" Target="http://webapp.etsi.org/teldir/ListPersDetails.asp?PersId=0" TargetMode="External" Id="R2dc7ce4a7cca4a08" /><Relationship Type="http://schemas.openxmlformats.org/officeDocument/2006/relationships/hyperlink" Target="http://www.3gpp.org/ftp/tsg_sa/WG2_Arch/TSGS2_16/tdocs/S2-010287.zip" TargetMode="External" Id="Reff17021598c4151" /><Relationship Type="http://schemas.openxmlformats.org/officeDocument/2006/relationships/hyperlink" Target="http://webapp.etsi.org/teldir/ListPersDetails.asp?PersId=0" TargetMode="External" Id="R8b5ce12ff76d4799" /><Relationship Type="http://schemas.openxmlformats.org/officeDocument/2006/relationships/hyperlink" Target="http://www.3gpp.org/ftp/tsg_sa/WG2_Arch/TSGS2_16/tdocs/S2-010288.zip" TargetMode="External" Id="Re89a7af57b39462c" /><Relationship Type="http://schemas.openxmlformats.org/officeDocument/2006/relationships/hyperlink" Target="http://webapp.etsi.org/teldir/ListPersDetails.asp?PersId=0" TargetMode="External" Id="Rd8a9bd9088ee449f" /><Relationship Type="http://schemas.openxmlformats.org/officeDocument/2006/relationships/hyperlink" Target="http://www.3gpp.org/ftp/tsg_sa/WG2_Arch/TSGS2_16/tdocs/S2-010289.zip" TargetMode="External" Id="Reb3cd59543324e4b" /><Relationship Type="http://schemas.openxmlformats.org/officeDocument/2006/relationships/hyperlink" Target="http://webapp.etsi.org/teldir/ListPersDetails.asp?PersId=0" TargetMode="External" Id="Raaed165dc16c4e00" /><Relationship Type="http://schemas.openxmlformats.org/officeDocument/2006/relationships/hyperlink" Target="http://www.3gpp.org/ftp/tsg_sa/WG2_Arch/TSGS2_16/tdocs/S2-010290.zip" TargetMode="External" Id="Raea7518904824fd2" /><Relationship Type="http://schemas.openxmlformats.org/officeDocument/2006/relationships/hyperlink" Target="http://webapp.etsi.org/teldir/ListPersDetails.asp?PersId=0" TargetMode="External" Id="Rea92974689004627" /><Relationship Type="http://schemas.openxmlformats.org/officeDocument/2006/relationships/hyperlink" Target="http://www.3gpp.org/ftp/tsg_sa/WG2_Arch/TSGS2_16/tdocs/S2-010291.zip" TargetMode="External" Id="Rc687090d8e7e4062" /><Relationship Type="http://schemas.openxmlformats.org/officeDocument/2006/relationships/hyperlink" Target="http://webapp.etsi.org/teldir/ListPersDetails.asp?PersId=0" TargetMode="External" Id="Rc5c72511a3d84962" /><Relationship Type="http://schemas.openxmlformats.org/officeDocument/2006/relationships/hyperlink" Target="http://www.3gpp.org/ftp/tsg_sa/WG2_Arch/TSGS2_16/tdocs/S2-010292.zip" TargetMode="External" Id="Re6e896b3cbb242db" /><Relationship Type="http://schemas.openxmlformats.org/officeDocument/2006/relationships/hyperlink" Target="http://webapp.etsi.org/teldir/ListPersDetails.asp?PersId=0" TargetMode="External" Id="R96748700393d493c" /><Relationship Type="http://schemas.openxmlformats.org/officeDocument/2006/relationships/hyperlink" Target="http://www.3gpp.org/ftp/tsg_sa/WG2_Arch/TSGS2_16/tdocs/S2-010293.zip" TargetMode="External" Id="Rd769d565a3134793" /><Relationship Type="http://schemas.openxmlformats.org/officeDocument/2006/relationships/hyperlink" Target="http://webapp.etsi.org/teldir/ListPersDetails.asp?PersId=0" TargetMode="External" Id="Rea55b0cc49b04e72" /><Relationship Type="http://schemas.openxmlformats.org/officeDocument/2006/relationships/hyperlink" Target="http://www.3gpp.org/ftp/tsg_sa/WG2_Arch/TSGS2_16/tdocs/S2-010294.zip" TargetMode="External" Id="R01e3cdd5a4804429" /><Relationship Type="http://schemas.openxmlformats.org/officeDocument/2006/relationships/hyperlink" Target="http://webapp.etsi.org/teldir/ListPersDetails.asp?PersId=0" TargetMode="External" Id="R71a7012a51904ce3" /><Relationship Type="http://schemas.openxmlformats.org/officeDocument/2006/relationships/hyperlink" Target="http://www.3gpp.org/ftp/tsg_sa/WG2_Arch/TSGS2_16/tdocs/S2-010295.zip" TargetMode="External" Id="Rff8bb0a2e55a4c27" /><Relationship Type="http://schemas.openxmlformats.org/officeDocument/2006/relationships/hyperlink" Target="http://webapp.etsi.org/teldir/ListPersDetails.asp?PersId=0" TargetMode="External" Id="R333447c8265347fc" /><Relationship Type="http://schemas.openxmlformats.org/officeDocument/2006/relationships/hyperlink" Target="http://www.3gpp.org/ftp/tsg_sa/WG2_Arch/TSGS2_16/tdocs/S2-010296.zip" TargetMode="External" Id="R2455c0ff34c74d56" /><Relationship Type="http://schemas.openxmlformats.org/officeDocument/2006/relationships/hyperlink" Target="http://webapp.etsi.org/teldir/ListPersDetails.asp?PersId=0" TargetMode="External" Id="R55dcf0306b614261" /><Relationship Type="http://schemas.openxmlformats.org/officeDocument/2006/relationships/hyperlink" Target="http://www.3gpp.org/ftp/tsg_sa/WG2_Arch/TSGS2_16/tdocs/S2-010297.zip" TargetMode="External" Id="R7e4ee6d541b542dd" /><Relationship Type="http://schemas.openxmlformats.org/officeDocument/2006/relationships/hyperlink" Target="http://webapp.etsi.org/teldir/ListPersDetails.asp?PersId=0" TargetMode="External" Id="R01ebe252df58415f" /><Relationship Type="http://schemas.openxmlformats.org/officeDocument/2006/relationships/hyperlink" Target="http://www.3gpp.org/ftp/tsg_sa/WG2_Arch/TSGS2_16/tdocs/S2-010298.zip" TargetMode="External" Id="Rb85190ed00b74597" /><Relationship Type="http://schemas.openxmlformats.org/officeDocument/2006/relationships/hyperlink" Target="http://webapp.etsi.org/teldir/ListPersDetails.asp?PersId=0" TargetMode="External" Id="Rd546e3430f324ffd" /><Relationship Type="http://schemas.openxmlformats.org/officeDocument/2006/relationships/hyperlink" Target="http://www.3gpp.org/ftp/tsg_sa/WG2_Arch/TSGS2_16/tdocs/S2-010299.zip" TargetMode="External" Id="Re536f41f04dd41b7" /><Relationship Type="http://schemas.openxmlformats.org/officeDocument/2006/relationships/hyperlink" Target="http://webapp.etsi.org/teldir/ListPersDetails.asp?PersId=0" TargetMode="External" Id="R2871671fc03442e9" /><Relationship Type="http://schemas.openxmlformats.org/officeDocument/2006/relationships/hyperlink" Target="http://www.3gpp.org/ftp/tsg_sa/WG2_Arch/TSGS2_16/tdocs/S2-010300.zip" TargetMode="External" Id="Redb2ca389c824204" /><Relationship Type="http://schemas.openxmlformats.org/officeDocument/2006/relationships/hyperlink" Target="http://webapp.etsi.org/teldir/ListPersDetails.asp?PersId=0" TargetMode="External" Id="Rd506b5cfb0e742c5" /><Relationship Type="http://schemas.openxmlformats.org/officeDocument/2006/relationships/hyperlink" Target="http://www.3gpp.org/ftp/tsg_sa/WG2_Arch/TSGS2_16/tdocs/S2-010301.zip" TargetMode="External" Id="R7bfcf7d498ab429d" /><Relationship Type="http://schemas.openxmlformats.org/officeDocument/2006/relationships/hyperlink" Target="http://webapp.etsi.org/teldir/ListPersDetails.asp?PersId=0" TargetMode="External" Id="R1983943646f14cf4" /><Relationship Type="http://schemas.openxmlformats.org/officeDocument/2006/relationships/hyperlink" Target="http://www.3gpp.org/ftp/tsg_sa/WG2_Arch/TSGS2_16/tdocs/S2-010302.zip" TargetMode="External" Id="Rddf387100d2b465c" /><Relationship Type="http://schemas.openxmlformats.org/officeDocument/2006/relationships/hyperlink" Target="http://webapp.etsi.org/teldir/ListPersDetails.asp?PersId=0" TargetMode="External" Id="Re4129929fd624518" /><Relationship Type="http://schemas.openxmlformats.org/officeDocument/2006/relationships/hyperlink" Target="http://www.3gpp.org/ftp/tsg_sa/WG2_Arch/TSGS2_16/tdocs/S2-010303.zip" TargetMode="External" Id="R22c79c0769a542db" /><Relationship Type="http://schemas.openxmlformats.org/officeDocument/2006/relationships/hyperlink" Target="http://webapp.etsi.org/teldir/ListPersDetails.asp?PersId=0" TargetMode="External" Id="R2c2be783581b4deb" /><Relationship Type="http://schemas.openxmlformats.org/officeDocument/2006/relationships/hyperlink" Target="http://www.3gpp.org/ftp/tsg_sa/WG2_Arch/TSGS2_16/tdocs/S2-010304.zip" TargetMode="External" Id="Rd86ee499dbe34ae4" /><Relationship Type="http://schemas.openxmlformats.org/officeDocument/2006/relationships/hyperlink" Target="http://webapp.etsi.org/teldir/ListPersDetails.asp?PersId=0" TargetMode="External" Id="R12d838971028429f" /><Relationship Type="http://schemas.openxmlformats.org/officeDocument/2006/relationships/hyperlink" Target="http://www.3gpp.org/ftp/tsg_sa/WG2_Arch/TSGS2_16/tdocs/S2-010305.zip" TargetMode="External" Id="Re26aa623fc1241af" /><Relationship Type="http://schemas.openxmlformats.org/officeDocument/2006/relationships/hyperlink" Target="http://webapp.etsi.org/teldir/ListPersDetails.asp?PersId=0" TargetMode="External" Id="R3b38559e322340b8" /><Relationship Type="http://schemas.openxmlformats.org/officeDocument/2006/relationships/hyperlink" Target="http://www.3gpp.org/ftp/tsg_sa/WG2_Arch/TSGS2_16/tdocs/S2-010306.zip" TargetMode="External" Id="Rdf7d3e49e7124be4" /><Relationship Type="http://schemas.openxmlformats.org/officeDocument/2006/relationships/hyperlink" Target="http://webapp.etsi.org/teldir/ListPersDetails.asp?PersId=0" TargetMode="External" Id="R44a91256b0fd48c3" /><Relationship Type="http://schemas.openxmlformats.org/officeDocument/2006/relationships/hyperlink" Target="http://www.3gpp.org/ftp/tsg_sa/WG2_Arch/TSGS2_16/tdocs/S2-010307.zip" TargetMode="External" Id="R2fbc2893acf84011" /><Relationship Type="http://schemas.openxmlformats.org/officeDocument/2006/relationships/hyperlink" Target="http://webapp.etsi.org/teldir/ListPersDetails.asp?PersId=0" TargetMode="External" Id="Rc0d71a19706b42a4" /><Relationship Type="http://schemas.openxmlformats.org/officeDocument/2006/relationships/hyperlink" Target="http://www.3gpp.org/ftp/tsg_sa/WG2_Arch/TSGS2_16/tdocs/S2-010308.zip" TargetMode="External" Id="Rce585ce73f9f47d0" /><Relationship Type="http://schemas.openxmlformats.org/officeDocument/2006/relationships/hyperlink" Target="http://webapp.etsi.org/teldir/ListPersDetails.asp?PersId=0" TargetMode="External" Id="Rf418acefca114348" /><Relationship Type="http://schemas.openxmlformats.org/officeDocument/2006/relationships/hyperlink" Target="http://www.3gpp.org/ftp/tsg_sa/WG2_Arch/TSGS2_16/tdocs/S2-010309.ZIP" TargetMode="External" Id="R05de20f57b11425e" /><Relationship Type="http://schemas.openxmlformats.org/officeDocument/2006/relationships/hyperlink" Target="http://webapp.etsi.org/teldir/ListPersDetails.asp?PersId=0" TargetMode="External" Id="Rce66aac327db4dde" /><Relationship Type="http://schemas.openxmlformats.org/officeDocument/2006/relationships/hyperlink" Target="http://www.3gpp.org/ftp/tsg_sa/WG2_Arch/TSGS2_16/tdocs/S2-010310.ZIP" TargetMode="External" Id="R84a18c9d6da64d3b" /><Relationship Type="http://schemas.openxmlformats.org/officeDocument/2006/relationships/hyperlink" Target="http://webapp.etsi.org/teldir/ListPersDetails.asp?PersId=0" TargetMode="External" Id="R5fd1bd3156574b16" /><Relationship Type="http://schemas.openxmlformats.org/officeDocument/2006/relationships/hyperlink" Target="http://www.3gpp.org/ftp/tsg_sa/WG2_Arch/TSGS2_16/tdocs/S2-010311.zip" TargetMode="External" Id="Rb6c83e3299d043fb" /><Relationship Type="http://schemas.openxmlformats.org/officeDocument/2006/relationships/hyperlink" Target="http://webapp.etsi.org/teldir/ListPersDetails.asp?PersId=0" TargetMode="External" Id="R24556028e9d54ca7" /><Relationship Type="http://schemas.openxmlformats.org/officeDocument/2006/relationships/hyperlink" Target="http://www.3gpp.org/ftp/tsg_sa/WG2_Arch/TSGS2_16/tdocs/S2-010313.zip" TargetMode="External" Id="Rf86b7984edf84876" /><Relationship Type="http://schemas.openxmlformats.org/officeDocument/2006/relationships/hyperlink" Target="http://webapp.etsi.org/teldir/ListPersDetails.asp?PersId=0" TargetMode="External" Id="R39c8e5bd7b954170" /><Relationship Type="http://schemas.openxmlformats.org/officeDocument/2006/relationships/hyperlink" Target="http://www.3gpp.org/ftp/tsg_sa/WG2_Arch/TSGS2_16/tdocs/s2-010315.zip" TargetMode="External" Id="R9a7a1a95122c4537" /><Relationship Type="http://schemas.openxmlformats.org/officeDocument/2006/relationships/hyperlink" Target="http://webapp.etsi.org/teldir/ListPersDetails.asp?PersId=0" TargetMode="External" Id="Re73cb767845a4f65" /><Relationship Type="http://schemas.openxmlformats.org/officeDocument/2006/relationships/hyperlink" Target="http://www.3gpp.org/ftp/tsg_sa/WG2_Arch/TSGS2_16/tdocs/s2-010316.zip" TargetMode="External" Id="R7b2f5235540d427b" /><Relationship Type="http://schemas.openxmlformats.org/officeDocument/2006/relationships/hyperlink" Target="http://webapp.etsi.org/teldir/ListPersDetails.asp?PersId=0" TargetMode="External" Id="R23c7315faa7d4114" /><Relationship Type="http://schemas.openxmlformats.org/officeDocument/2006/relationships/hyperlink" Target="http://www.3gpp.org/ftp/tsg_sa/WG2_Arch/TSGS2_16/tdocs/S2-010317.zip" TargetMode="External" Id="R9ed6b1c335534257" /><Relationship Type="http://schemas.openxmlformats.org/officeDocument/2006/relationships/hyperlink" Target="http://webapp.etsi.org/teldir/ListPersDetails.asp?PersId=0" TargetMode="External" Id="Rf0e4113e81d24d0c" /><Relationship Type="http://schemas.openxmlformats.org/officeDocument/2006/relationships/hyperlink" Target="http://www.3gpp.org/ftp/tsg_sa/WG2_Arch/TSGS2_16/tdocs/S2-010318.zip" TargetMode="External" Id="R55b80815d0cc4340" /><Relationship Type="http://schemas.openxmlformats.org/officeDocument/2006/relationships/hyperlink" Target="http://webapp.etsi.org/teldir/ListPersDetails.asp?PersId=0" TargetMode="External" Id="R186ee86939c74e28" /><Relationship Type="http://schemas.openxmlformats.org/officeDocument/2006/relationships/hyperlink" Target="http://www.3gpp.org/ftp/tsg_sa/WG2_Arch/TSGS2_16/tdocs/S2-010319.zip" TargetMode="External" Id="R58c4e4de664b4dde" /><Relationship Type="http://schemas.openxmlformats.org/officeDocument/2006/relationships/hyperlink" Target="http://webapp.etsi.org/teldir/ListPersDetails.asp?PersId=0" TargetMode="External" Id="R07616106af8040f2" /><Relationship Type="http://schemas.openxmlformats.org/officeDocument/2006/relationships/hyperlink" Target="http://www.3gpp.org/ftp/tsg_sa/WG2_Arch/TSGS2_16/tdocs/S2-010320.zip" TargetMode="External" Id="Rf7ac0cbd7fb44ded" /><Relationship Type="http://schemas.openxmlformats.org/officeDocument/2006/relationships/hyperlink" Target="http://webapp.etsi.org/teldir/ListPersDetails.asp?PersId=0" TargetMode="External" Id="Rfc993a00bd7e40f8" /><Relationship Type="http://schemas.openxmlformats.org/officeDocument/2006/relationships/hyperlink" Target="http://www.3gpp.org/ftp/tsg_sa/WG2_Arch/TSGS2_16/tdocs/S2-010321.zip" TargetMode="External" Id="R80bc9a07542e4f52" /><Relationship Type="http://schemas.openxmlformats.org/officeDocument/2006/relationships/hyperlink" Target="http://webapp.etsi.org/teldir/ListPersDetails.asp?PersId=0" TargetMode="External" Id="Rea0ffe0a4b784a41" /><Relationship Type="http://schemas.openxmlformats.org/officeDocument/2006/relationships/hyperlink" Target="http://www.3gpp.org/ftp/tsg_sa/WG2_Arch/TSGS2_16/tdocs/S2-010322.zip" TargetMode="External" Id="R6437d84e3965482c" /><Relationship Type="http://schemas.openxmlformats.org/officeDocument/2006/relationships/hyperlink" Target="http://webapp.etsi.org/teldir/ListPersDetails.asp?PersId=0" TargetMode="External" Id="R0fe030466db64bc2" /><Relationship Type="http://schemas.openxmlformats.org/officeDocument/2006/relationships/hyperlink" Target="http://www.3gpp.org/ftp/tsg_sa/WG2_Arch/TSGS2_16/tdocs/S2-010323.zip" TargetMode="External" Id="Rbe65b800eb5b4380" /><Relationship Type="http://schemas.openxmlformats.org/officeDocument/2006/relationships/hyperlink" Target="http://webapp.etsi.org/teldir/ListPersDetails.asp?PersId=0" TargetMode="External" Id="R85ed84a9391347ea" /><Relationship Type="http://schemas.openxmlformats.org/officeDocument/2006/relationships/hyperlink" Target="http://www.3gpp.org/ftp/tsg_sa/WG2_Arch/TSGS2_16/tdocs/S2-010324.zip" TargetMode="External" Id="R6315c976fe4a4c64" /><Relationship Type="http://schemas.openxmlformats.org/officeDocument/2006/relationships/hyperlink" Target="http://webapp.etsi.org/teldir/ListPersDetails.asp?PersId=0" TargetMode="External" Id="Rf350e0d1201449fd" /><Relationship Type="http://schemas.openxmlformats.org/officeDocument/2006/relationships/hyperlink" Target="http://www.3gpp.org/ftp/tsg_sa/WG2_Arch/TSGS2_16/tdocs/S2-010325.zip" TargetMode="External" Id="Rcbfa0843c093442b" /><Relationship Type="http://schemas.openxmlformats.org/officeDocument/2006/relationships/hyperlink" Target="http://webapp.etsi.org/teldir/ListPersDetails.asp?PersId=0" TargetMode="External" Id="Re3a2de05bbe54575" /><Relationship Type="http://schemas.openxmlformats.org/officeDocument/2006/relationships/hyperlink" Target="http://www.3gpp.org/ftp/tsg_sa/WG2_Arch/TSGS2_16/tdocs/S2-010326.zip" TargetMode="External" Id="R3a5e59989fcb438d" /><Relationship Type="http://schemas.openxmlformats.org/officeDocument/2006/relationships/hyperlink" Target="http://webapp.etsi.org/teldir/ListPersDetails.asp?PersId=0" TargetMode="External" Id="R4d22113ad94441c6" /><Relationship Type="http://schemas.openxmlformats.org/officeDocument/2006/relationships/hyperlink" Target="http://www.3gpp.org/ftp/tsg_sa/WG2_Arch/TSGS2_16/tdocs/S2-010327.zip" TargetMode="External" Id="Rde838675212a4e41" /><Relationship Type="http://schemas.openxmlformats.org/officeDocument/2006/relationships/hyperlink" Target="http://webapp.etsi.org/teldir/ListPersDetails.asp?PersId=0" TargetMode="External" Id="R208bfe24b0d740b3" /><Relationship Type="http://schemas.openxmlformats.org/officeDocument/2006/relationships/hyperlink" Target="http://www.3gpp.org/ftp/tsg_sa/WG2_Arch/TSGS2_16/tdocs/S2-010328.zip" TargetMode="External" Id="R1d62dcaf3c974739" /><Relationship Type="http://schemas.openxmlformats.org/officeDocument/2006/relationships/hyperlink" Target="http://webapp.etsi.org/teldir/ListPersDetails.asp?PersId=0" TargetMode="External" Id="R4721d78b3c564a21" /><Relationship Type="http://schemas.openxmlformats.org/officeDocument/2006/relationships/hyperlink" Target="http://www.3gpp.org/ftp/tsg_sa/WG2_Arch/TSGS2_16/tdocs/S2-010329.zip" TargetMode="External" Id="Rd462206cea224332" /><Relationship Type="http://schemas.openxmlformats.org/officeDocument/2006/relationships/hyperlink" Target="http://webapp.etsi.org/teldir/ListPersDetails.asp?PersId=0" TargetMode="External" Id="R24bdffc35d4a4c11" /><Relationship Type="http://schemas.openxmlformats.org/officeDocument/2006/relationships/hyperlink" Target="http://www.3gpp.org/ftp/tsg_sa/WG2_Arch/TSGS2_16/tdocs/S2-010330.zip" TargetMode="External" Id="Re2b15cd3e2764299" /><Relationship Type="http://schemas.openxmlformats.org/officeDocument/2006/relationships/hyperlink" Target="http://webapp.etsi.org/teldir/ListPersDetails.asp?PersId=0" TargetMode="External" Id="Rfb7e918e639f4ff6" /><Relationship Type="http://schemas.openxmlformats.org/officeDocument/2006/relationships/hyperlink" Target="http://www.3gpp.org/ftp/tsg_sa/WG2_Arch/TSGS2_16/tdocs/S2-010331.zip" TargetMode="External" Id="R66cc7f5016b84cbd" /><Relationship Type="http://schemas.openxmlformats.org/officeDocument/2006/relationships/hyperlink" Target="http://webapp.etsi.org/teldir/ListPersDetails.asp?PersId=0" TargetMode="External" Id="R315ecdae87aa4248" /><Relationship Type="http://schemas.openxmlformats.org/officeDocument/2006/relationships/hyperlink" Target="http://www.3gpp.org/ftp/tsg_sa/WG2_Arch/TSGS2_16/tdocs/S2-010332.zip" TargetMode="External" Id="Re5c3918f19724ee6" /><Relationship Type="http://schemas.openxmlformats.org/officeDocument/2006/relationships/hyperlink" Target="http://webapp.etsi.org/teldir/ListPersDetails.asp?PersId=0" TargetMode="External" Id="Rd70eca12a2214fb0" /><Relationship Type="http://schemas.openxmlformats.org/officeDocument/2006/relationships/hyperlink" Target="http://www.3gpp.org/ftp/tsg_sa/WG2_Arch/TSGS2_16/tdocs/S2-010333.zip" TargetMode="External" Id="R7a6ff343c8dc4692" /><Relationship Type="http://schemas.openxmlformats.org/officeDocument/2006/relationships/hyperlink" Target="http://webapp.etsi.org/teldir/ListPersDetails.asp?PersId=0" TargetMode="External" Id="R2ef9abf6028446cd" /><Relationship Type="http://schemas.openxmlformats.org/officeDocument/2006/relationships/hyperlink" Target="http://www.3gpp.org/ftp/tsg_sa/WG2_Arch/TSGS2_16/tdocs/S2-010334.zip" TargetMode="External" Id="R6e8f0903a8e84fff" /><Relationship Type="http://schemas.openxmlformats.org/officeDocument/2006/relationships/hyperlink" Target="http://webapp.etsi.org/teldir/ListPersDetails.asp?PersId=0" TargetMode="External" Id="R4ab31379908c4ab3" /><Relationship Type="http://schemas.openxmlformats.org/officeDocument/2006/relationships/hyperlink" Target="http://www.3gpp.org/ftp/tsg_sa/WG2_Arch/TSGS2_16/tdocs/S2-010335.zip" TargetMode="External" Id="R33170f463e0c47dc" /><Relationship Type="http://schemas.openxmlformats.org/officeDocument/2006/relationships/hyperlink" Target="http://webapp.etsi.org/teldir/ListPersDetails.asp?PersId=0" TargetMode="External" Id="R0679ace48ced47ed" /><Relationship Type="http://schemas.openxmlformats.org/officeDocument/2006/relationships/hyperlink" Target="http://www.3gpp.org/ftp/tsg_sa/WG2_Arch/TSGS2_16/tdocs/S2-010336.zip" TargetMode="External" Id="R1a55268c741f4156" /><Relationship Type="http://schemas.openxmlformats.org/officeDocument/2006/relationships/hyperlink" Target="http://webapp.etsi.org/teldir/ListPersDetails.asp?PersId=0" TargetMode="External" Id="Rda89a9e0715a4b97" /><Relationship Type="http://schemas.openxmlformats.org/officeDocument/2006/relationships/hyperlink" Target="http://www.3gpp.org/ftp/tsg_sa/WG2_Arch/TSGS2_16/tdocs/S2-010337.zip" TargetMode="External" Id="Rbb00e2130f1a4ce2" /><Relationship Type="http://schemas.openxmlformats.org/officeDocument/2006/relationships/hyperlink" Target="http://webapp.etsi.org/teldir/ListPersDetails.asp?PersId=0" TargetMode="External" Id="R4fcd18fdb215427e" /><Relationship Type="http://schemas.openxmlformats.org/officeDocument/2006/relationships/hyperlink" Target="http://www.3gpp.org/ftp/tsg_sa/WG2_Arch/TSGS2_16/tdocs/S2-010339.zip" TargetMode="External" Id="Ra76fdb8ede4240f9" /><Relationship Type="http://schemas.openxmlformats.org/officeDocument/2006/relationships/hyperlink" Target="http://webapp.etsi.org/teldir/ListPersDetails.asp?PersId=0" TargetMode="External" Id="R54a2410752b9419d" /><Relationship Type="http://schemas.openxmlformats.org/officeDocument/2006/relationships/hyperlink" Target="http://www.3gpp.org/ftp/tsg_sa/WG2_Arch/TSGS2_16/tdocs/S2-010340.zip" TargetMode="External" Id="R194f9298205543f2" /><Relationship Type="http://schemas.openxmlformats.org/officeDocument/2006/relationships/hyperlink" Target="http://webapp.etsi.org/teldir/ListPersDetails.asp?PersId=0" TargetMode="External" Id="R4c8d91764acb4f04" /><Relationship Type="http://schemas.openxmlformats.org/officeDocument/2006/relationships/hyperlink" Target="http://www.3gpp.org/ftp/tsg_sa/WG2_Arch/TSGS2_16/tdocs/S2-010341.zip" TargetMode="External" Id="R3a0d66dcb5d44511" /><Relationship Type="http://schemas.openxmlformats.org/officeDocument/2006/relationships/hyperlink" Target="http://webapp.etsi.org/teldir/ListPersDetails.asp?PersId=0" TargetMode="External" Id="R7890c33d6bec48ad" /><Relationship Type="http://schemas.openxmlformats.org/officeDocument/2006/relationships/hyperlink" Target="http://www.3gpp.org/ftp/tsg_sa/WG2_Arch/TSGS2_16/tdocs/S2-010342.zip" TargetMode="External" Id="R00544508ce8d4b64" /><Relationship Type="http://schemas.openxmlformats.org/officeDocument/2006/relationships/hyperlink" Target="http://webapp.etsi.org/teldir/ListPersDetails.asp?PersId=0" TargetMode="External" Id="R7a0445ce0c344205" /><Relationship Type="http://schemas.openxmlformats.org/officeDocument/2006/relationships/hyperlink" Target="http://www.3gpp.org/ftp/tsg_sa/WG2_Arch/TSGS2_16/tdocs/S2-010343.zip" TargetMode="External" Id="R79f6c5cd5ddf4ba0" /><Relationship Type="http://schemas.openxmlformats.org/officeDocument/2006/relationships/hyperlink" Target="http://webapp.etsi.org/teldir/ListPersDetails.asp?PersId=0" TargetMode="External" Id="R80796a30e3254422" /><Relationship Type="http://schemas.openxmlformats.org/officeDocument/2006/relationships/hyperlink" Target="http://www.3gpp.org/ftp/tsg_sa/WG2_Arch/TSGS2_16/tdocs/S2-010344.zip" TargetMode="External" Id="R27b3575091a84f13" /><Relationship Type="http://schemas.openxmlformats.org/officeDocument/2006/relationships/hyperlink" Target="http://webapp.etsi.org/teldir/ListPersDetails.asp?PersId=0" TargetMode="External" Id="R316cc30911174c87" /><Relationship Type="http://schemas.openxmlformats.org/officeDocument/2006/relationships/hyperlink" Target="http://www.3gpp.org/ftp/tsg_sa/WG2_Arch/TSGS2_16/tdocs/S2-010345.zip" TargetMode="External" Id="R8650d1e6bf7f4e39" /><Relationship Type="http://schemas.openxmlformats.org/officeDocument/2006/relationships/hyperlink" Target="http://webapp.etsi.org/teldir/ListPersDetails.asp?PersId=0" TargetMode="External" Id="R070bd3f797da4fab" /><Relationship Type="http://schemas.openxmlformats.org/officeDocument/2006/relationships/hyperlink" Target="http://www.3gpp.org/ftp/tsg_sa/WG2_Arch/TSGS2_16/tdocs/s2-010346.zip" TargetMode="External" Id="R85a4d0b0ea484b55" /><Relationship Type="http://schemas.openxmlformats.org/officeDocument/2006/relationships/hyperlink" Target="http://webapp.etsi.org/teldir/ListPersDetails.asp?PersId=0" TargetMode="External" Id="Rb7645ce531ba4fae" /><Relationship Type="http://schemas.openxmlformats.org/officeDocument/2006/relationships/hyperlink" Target="http://www.3gpp.org/ftp/tsg_sa/WG2_Arch/TSGS2_16/tdocs/S2-010347.zip" TargetMode="External" Id="R2ab2d43ddcd6495f" /><Relationship Type="http://schemas.openxmlformats.org/officeDocument/2006/relationships/hyperlink" Target="http://webapp.etsi.org/teldir/ListPersDetails.asp?PersId=0" TargetMode="External" Id="Rb842c57851114a4e" /><Relationship Type="http://schemas.openxmlformats.org/officeDocument/2006/relationships/hyperlink" Target="http://www.3gpp.org/ftp/tsg_sa/WG2_Arch/TSGS2_16/tdocs/S2-010348.zip" TargetMode="External" Id="R8537ea8467334bcb" /><Relationship Type="http://schemas.openxmlformats.org/officeDocument/2006/relationships/hyperlink" Target="http://webapp.etsi.org/teldir/ListPersDetails.asp?PersId=0" TargetMode="External" Id="Rd68c872d6be94783" /><Relationship Type="http://schemas.openxmlformats.org/officeDocument/2006/relationships/hyperlink" Target="http://www.3gpp.org/ftp/tsg_sa/WG2_Arch/TSGS2_16/tdocs/S2-010349.zip" TargetMode="External" Id="R22856e44eca842c7" /><Relationship Type="http://schemas.openxmlformats.org/officeDocument/2006/relationships/hyperlink" Target="http://webapp.etsi.org/teldir/ListPersDetails.asp?PersId=0" TargetMode="External" Id="R00dfebbd0b544ee2" /><Relationship Type="http://schemas.openxmlformats.org/officeDocument/2006/relationships/hyperlink" Target="http://www.3gpp.org/ftp/tsg_sa/WG2_Arch/TSGS2_16/tdocs/S2-010350.zip" TargetMode="External" Id="R91f88792a71b4a6f" /><Relationship Type="http://schemas.openxmlformats.org/officeDocument/2006/relationships/hyperlink" Target="http://webapp.etsi.org/teldir/ListPersDetails.asp?PersId=0" TargetMode="External" Id="R7ab226df1a244f47" /><Relationship Type="http://schemas.openxmlformats.org/officeDocument/2006/relationships/hyperlink" Target="http://www.3gpp.org/ftp/tsg_sa/WG2_Arch/TSGS2_16/tdocs/S2-010351.zip" TargetMode="External" Id="Re4fef1b201e744ec" /><Relationship Type="http://schemas.openxmlformats.org/officeDocument/2006/relationships/hyperlink" Target="http://webapp.etsi.org/teldir/ListPersDetails.asp?PersId=0" TargetMode="External" Id="R4862d53253fe4fe8" /><Relationship Type="http://schemas.openxmlformats.org/officeDocument/2006/relationships/hyperlink" Target="http://www.3gpp.org/ftp/tsg_sa/WG2_Arch/TSGS2_16/tdocs/S2-010352.zip" TargetMode="External" Id="Rdaa0307fd9cd4f53" /><Relationship Type="http://schemas.openxmlformats.org/officeDocument/2006/relationships/hyperlink" Target="http://webapp.etsi.org/teldir/ListPersDetails.asp?PersId=0" TargetMode="External" Id="R243d9ed5b37e4d6e" /><Relationship Type="http://schemas.openxmlformats.org/officeDocument/2006/relationships/hyperlink" Target="http://www.3gpp.org/ftp/tsg_sa/WG2_Arch/TSGS2_16/tdocs/S2-010353.zip" TargetMode="External" Id="Recd1db87fb074d69" /><Relationship Type="http://schemas.openxmlformats.org/officeDocument/2006/relationships/hyperlink" Target="http://webapp.etsi.org/teldir/ListPersDetails.asp?PersId=0" TargetMode="External" Id="R24dbc63568dd49e7" /><Relationship Type="http://schemas.openxmlformats.org/officeDocument/2006/relationships/hyperlink" Target="http://www.3gpp.org/ftp/tsg_sa/WG2_Arch/TSGS2_16/tdocs/S2-010355.zip" TargetMode="External" Id="R9564f915e4054727" /><Relationship Type="http://schemas.openxmlformats.org/officeDocument/2006/relationships/hyperlink" Target="http://webapp.etsi.org/teldir/ListPersDetails.asp?PersId=0" TargetMode="External" Id="R4862ac06a29c40d1" /><Relationship Type="http://schemas.openxmlformats.org/officeDocument/2006/relationships/hyperlink" Target="http://www.3gpp.org/ftp/tsg_sa/WG2_Arch/TSGS2_16/tdocs/S2-010356.zip" TargetMode="External" Id="Rc421f9bb5b894fef" /><Relationship Type="http://schemas.openxmlformats.org/officeDocument/2006/relationships/hyperlink" Target="http://webapp.etsi.org/teldir/ListPersDetails.asp?PersId=0" TargetMode="External" Id="Rc838935253e24aed" /><Relationship Type="http://schemas.openxmlformats.org/officeDocument/2006/relationships/hyperlink" Target="http://www.3gpp.org/ftp/tsg_sa/WG2_Arch/TSGS2_16/tdocs/S2-010357.zip" TargetMode="External" Id="R440972225ad546e4" /><Relationship Type="http://schemas.openxmlformats.org/officeDocument/2006/relationships/hyperlink" Target="http://webapp.etsi.org/teldir/ListPersDetails.asp?PersId=0" TargetMode="External" Id="Ra939857902d4401c" /><Relationship Type="http://schemas.openxmlformats.org/officeDocument/2006/relationships/hyperlink" Target="http://www.3gpp.org/ftp/tsg_sa/WG2_Arch/TSGS2_16/tdocs/S2-010358.zip" TargetMode="External" Id="Re2ddf56cb1e94dbc" /><Relationship Type="http://schemas.openxmlformats.org/officeDocument/2006/relationships/hyperlink" Target="http://webapp.etsi.org/teldir/ListPersDetails.asp?PersId=0" TargetMode="External" Id="Recaf1cf6b00a44ff" /><Relationship Type="http://schemas.openxmlformats.org/officeDocument/2006/relationships/hyperlink" Target="http://www.3gpp.org/ftp/tsg_sa/WG2_Arch/TSGS2_16/tdocs/S2-010359.zip" TargetMode="External" Id="Ra538f999799045cb" /><Relationship Type="http://schemas.openxmlformats.org/officeDocument/2006/relationships/hyperlink" Target="http://webapp.etsi.org/teldir/ListPersDetails.asp?PersId=0" TargetMode="External" Id="R225dc165bf5749e5" /><Relationship Type="http://schemas.openxmlformats.org/officeDocument/2006/relationships/hyperlink" Target="http://www.3gpp.org/ftp/tsg_sa/WG2_Arch/TSGS2_16/tdocs/S2-010360.zip" TargetMode="External" Id="R1376746b20c14d9e" /><Relationship Type="http://schemas.openxmlformats.org/officeDocument/2006/relationships/hyperlink" Target="http://webapp.etsi.org/teldir/ListPersDetails.asp?PersId=0" TargetMode="External" Id="Rcd1785a23c6345f2" /><Relationship Type="http://schemas.openxmlformats.org/officeDocument/2006/relationships/hyperlink" Target="http://www.3gpp.org/ftp/tsg_sa/WG2_Arch/TSGS2_16/tdocs/S2-010361.zip" TargetMode="External" Id="R631faba962bf43a6" /><Relationship Type="http://schemas.openxmlformats.org/officeDocument/2006/relationships/hyperlink" Target="http://webapp.etsi.org/teldir/ListPersDetails.asp?PersId=0" TargetMode="External" Id="R5995482e78694c14" /><Relationship Type="http://schemas.openxmlformats.org/officeDocument/2006/relationships/hyperlink" Target="http://www.3gpp.org/ftp/tsg_sa/WG2_Arch/TSGS2_16/tdocs/S2-010362.zip" TargetMode="External" Id="R76805ad02d3b48b1" /><Relationship Type="http://schemas.openxmlformats.org/officeDocument/2006/relationships/hyperlink" Target="http://webapp.etsi.org/teldir/ListPersDetails.asp?PersId=0" TargetMode="External" Id="R6a0e4ad489034c90" /><Relationship Type="http://schemas.openxmlformats.org/officeDocument/2006/relationships/hyperlink" Target="http://www.3gpp.org/ftp/tsg_sa/WG2_Arch/TSGS2_16/tdocs/S2-010363.zip" TargetMode="External" Id="R1eea983ab12a4088" /><Relationship Type="http://schemas.openxmlformats.org/officeDocument/2006/relationships/hyperlink" Target="http://webapp.etsi.org/teldir/ListPersDetails.asp?PersId=0" TargetMode="External" Id="R5fb62b9e6959479e" /><Relationship Type="http://schemas.openxmlformats.org/officeDocument/2006/relationships/hyperlink" Target="http://www.3gpp.org/ftp/tsg_sa/WG2_Arch/TSGS2_16/tdocs/S2-010365.zip" TargetMode="External" Id="Re2ffdc04c6e548ad" /><Relationship Type="http://schemas.openxmlformats.org/officeDocument/2006/relationships/hyperlink" Target="http://webapp.etsi.org/teldir/ListPersDetails.asp?PersId=0" TargetMode="External" Id="R55985a2dc7954588" /><Relationship Type="http://schemas.openxmlformats.org/officeDocument/2006/relationships/hyperlink" Target="http://www.3gpp.org/ftp/tsg_sa/WG2_Arch/TSGS2_16/tdocs/S2-010366.zip" TargetMode="External" Id="R590d1c7ef66c419c" /><Relationship Type="http://schemas.openxmlformats.org/officeDocument/2006/relationships/hyperlink" Target="http://webapp.etsi.org/teldir/ListPersDetails.asp?PersId=0" TargetMode="External" Id="R8fb33156c0ee4472" /><Relationship Type="http://schemas.openxmlformats.org/officeDocument/2006/relationships/hyperlink" Target="http://www.3gpp.org/ftp/tsg_sa/WG2_Arch/TSGS2_16/tdocs/S2-010367.zip" TargetMode="External" Id="Rcb3daa3d4f2d4e66" /><Relationship Type="http://schemas.openxmlformats.org/officeDocument/2006/relationships/hyperlink" Target="http://webapp.etsi.org/teldir/ListPersDetails.asp?PersId=0" TargetMode="External" Id="R47caed6dc8704a88" /><Relationship Type="http://schemas.openxmlformats.org/officeDocument/2006/relationships/hyperlink" Target="http://www.3gpp.org/ftp/tsg_sa/WG2_Arch/TSGS2_16/tdocs/S2-010368.zip" TargetMode="External" Id="Rd46daa105c8c4072" /><Relationship Type="http://schemas.openxmlformats.org/officeDocument/2006/relationships/hyperlink" Target="http://webapp.etsi.org/teldir/ListPersDetails.asp?PersId=0" TargetMode="External" Id="R5b1f8a2709b64d6b" /><Relationship Type="http://schemas.openxmlformats.org/officeDocument/2006/relationships/hyperlink" Target="http://www.3gpp.org/ftp/tsg_sa/WG2_Arch/TSGS2_16/tdocs/S2-010369.zip" TargetMode="External" Id="R20ee6f3e63ad4520" /><Relationship Type="http://schemas.openxmlformats.org/officeDocument/2006/relationships/hyperlink" Target="http://webapp.etsi.org/teldir/ListPersDetails.asp?PersId=0" TargetMode="External" Id="R3a3894b27cf4440a" /><Relationship Type="http://schemas.openxmlformats.org/officeDocument/2006/relationships/hyperlink" Target="http://www.3gpp.org/ftp/tsg_sa/WG2_Arch/TSGS2_16/tdocs/S2-010370.zip" TargetMode="External" Id="R44433f3b8c5b4bb7" /><Relationship Type="http://schemas.openxmlformats.org/officeDocument/2006/relationships/hyperlink" Target="http://webapp.etsi.org/teldir/ListPersDetails.asp?PersId=0" TargetMode="External" Id="Rf1528cf63e6041bd" /><Relationship Type="http://schemas.openxmlformats.org/officeDocument/2006/relationships/hyperlink" Target="http://www.3gpp.org/ftp/tsg_sa/WG2_Arch/TSGS2_16/tdocs/S2-010371.zip" TargetMode="External" Id="R0d02ecee5187470d" /><Relationship Type="http://schemas.openxmlformats.org/officeDocument/2006/relationships/hyperlink" Target="http://webapp.etsi.org/teldir/ListPersDetails.asp?PersId=0" TargetMode="External" Id="Rfc99b5da98e44cc4" /><Relationship Type="http://schemas.openxmlformats.org/officeDocument/2006/relationships/hyperlink" Target="http://www.3gpp.org/ftp/tsg_sa/WG2_Arch/TSGS2_16/tdocs/S2-010372_rev1.zip" TargetMode="External" Id="Rb97e81c640304e5d" /><Relationship Type="http://schemas.openxmlformats.org/officeDocument/2006/relationships/hyperlink" Target="http://webapp.etsi.org/teldir/ListPersDetails.asp?PersId=0" TargetMode="External" Id="Rbb85e10ac0c94828" /><Relationship Type="http://schemas.openxmlformats.org/officeDocument/2006/relationships/hyperlink" Target="http://www.3gpp.org/ftp/tsg_sa/WG2_Arch/TSGS2_16/tdocs/S2-010373.zip" TargetMode="External" Id="R740e1ef927ca471c" /><Relationship Type="http://schemas.openxmlformats.org/officeDocument/2006/relationships/hyperlink" Target="http://webapp.etsi.org/teldir/ListPersDetails.asp?PersId=0" TargetMode="External" Id="Rbcb33d8579f54720" /><Relationship Type="http://schemas.openxmlformats.org/officeDocument/2006/relationships/hyperlink" Target="http://www.3gpp.org/ftp/tsg_sa/WG2_Arch/TSGS2_16/tdocs/S2-010374.zip" TargetMode="External" Id="R95162771d9fd4e7c" /><Relationship Type="http://schemas.openxmlformats.org/officeDocument/2006/relationships/hyperlink" Target="http://webapp.etsi.org/teldir/ListPersDetails.asp?PersId=0" TargetMode="External" Id="R5bd5db9a86434c00" /><Relationship Type="http://schemas.openxmlformats.org/officeDocument/2006/relationships/hyperlink" Target="http://www.3gpp.org/ftp/tsg_sa/WG2_Arch/TSGS2_16/tdocs/S2-010375.ZIP" TargetMode="External" Id="R2b7053a2afbe42de" /><Relationship Type="http://schemas.openxmlformats.org/officeDocument/2006/relationships/hyperlink" Target="http://webapp.etsi.org/teldir/ListPersDetails.asp?PersId=0" TargetMode="External" Id="R1e1da84efb4c4aae" /><Relationship Type="http://schemas.openxmlformats.org/officeDocument/2006/relationships/hyperlink" Target="http://www.3gpp.org/ftp/tsg_sa/WG2_Arch/TSGS2_16/tdocs/S2-010376.zip" TargetMode="External" Id="R8656a32bc7254f09" /><Relationship Type="http://schemas.openxmlformats.org/officeDocument/2006/relationships/hyperlink" Target="http://webapp.etsi.org/teldir/ListPersDetails.asp?PersId=0" TargetMode="External" Id="Rf874009a7ae54ddd" /><Relationship Type="http://schemas.openxmlformats.org/officeDocument/2006/relationships/hyperlink" Target="http://www.3gpp.org/ftp/tsg_sa/WG2_Arch/TSGS2_16/tdocs/S2-010378.zip" TargetMode="External" Id="R988910882737466b" /><Relationship Type="http://schemas.openxmlformats.org/officeDocument/2006/relationships/hyperlink" Target="http://webapp.etsi.org/teldir/ListPersDetails.asp?PersId=0" TargetMode="External" Id="R243f4bf64cc94f90" /><Relationship Type="http://schemas.openxmlformats.org/officeDocument/2006/relationships/hyperlink" Target="http://www.3gpp.org/ftp/tsg_sa/WG2_Arch/TSGS2_16/tdocs/S2-010379.ZIP" TargetMode="External" Id="Rd3feaaadbe644451" /><Relationship Type="http://schemas.openxmlformats.org/officeDocument/2006/relationships/hyperlink" Target="http://webapp.etsi.org/teldir/ListPersDetails.asp?PersId=0" TargetMode="External" Id="Rad7f3471baeb4cce" /><Relationship Type="http://schemas.openxmlformats.org/officeDocument/2006/relationships/hyperlink" Target="http://www.3gpp.org/ftp/tsg_sa/WG2_Arch/TSGS2_16/tdocs/S2-010380.zip" TargetMode="External" Id="Rebe2b0700aee4c22" /><Relationship Type="http://schemas.openxmlformats.org/officeDocument/2006/relationships/hyperlink" Target="http://webapp.etsi.org/teldir/ListPersDetails.asp?PersId=0" TargetMode="External" Id="Rf2044745b3714404" /><Relationship Type="http://schemas.openxmlformats.org/officeDocument/2006/relationships/hyperlink" Target="http://www.3gpp.org/ftp/tsg_sa/WG2_Arch/TSGS2_16/tdocs/S2-010381.zip" TargetMode="External" Id="R9155721c49c94eaf" /><Relationship Type="http://schemas.openxmlformats.org/officeDocument/2006/relationships/hyperlink" Target="http://webapp.etsi.org/teldir/ListPersDetails.asp?PersId=0" TargetMode="External" Id="Rdd49c5fdfcde4cdb" /><Relationship Type="http://schemas.openxmlformats.org/officeDocument/2006/relationships/hyperlink" Target="http://www.3gpp.org/ftp/tsg_sa/WG2_Arch/TSGS2_16/tdocs/S2-010383.zip" TargetMode="External" Id="R9a049749e71f45e6" /><Relationship Type="http://schemas.openxmlformats.org/officeDocument/2006/relationships/hyperlink" Target="http://webapp.etsi.org/teldir/ListPersDetails.asp?PersId=0" TargetMode="External" Id="R8ab34f9db85e4132" /><Relationship Type="http://schemas.openxmlformats.org/officeDocument/2006/relationships/hyperlink" Target="http://www.3gpp.org/ftp/tsg_sa/WG2_Arch/TSGS2_16/tdocs/S2-010384.zip" TargetMode="External" Id="Rfd8190ee8fa84403" /><Relationship Type="http://schemas.openxmlformats.org/officeDocument/2006/relationships/hyperlink" Target="http://webapp.etsi.org/teldir/ListPersDetails.asp?PersId=0" TargetMode="External" Id="Ra9413097d7494cb4" /><Relationship Type="http://schemas.openxmlformats.org/officeDocument/2006/relationships/hyperlink" Target="http://www.3gpp.org/ftp/tsg_sa/WG2_Arch/TSGS2_16/tdocs/S2-010385.zip" TargetMode="External" Id="Rfe07dfdf8a8a4974" /><Relationship Type="http://schemas.openxmlformats.org/officeDocument/2006/relationships/hyperlink" Target="http://webapp.etsi.org/teldir/ListPersDetails.asp?PersId=0" TargetMode="External" Id="Raba098aff4bc46e3" /><Relationship Type="http://schemas.openxmlformats.org/officeDocument/2006/relationships/hyperlink" Target="http://www.3gpp.org/ftp/tsg_sa/WG2_Arch/TSGS2_16/tdocs/S2-010386.zip" TargetMode="External" Id="Rfa50bf1eb47d427a" /><Relationship Type="http://schemas.openxmlformats.org/officeDocument/2006/relationships/hyperlink" Target="http://webapp.etsi.org/teldir/ListPersDetails.asp?PersId=0" TargetMode="External" Id="R077fbbdac39d48a2" /><Relationship Type="http://schemas.openxmlformats.org/officeDocument/2006/relationships/hyperlink" Target="http://www.3gpp.org/ftp/tsg_sa/WG2_Arch/TSGS2_16/tdocs/S2-010387.zip" TargetMode="External" Id="Rbbfcce94c1744b89" /><Relationship Type="http://schemas.openxmlformats.org/officeDocument/2006/relationships/hyperlink" Target="http://webapp.etsi.org/teldir/ListPersDetails.asp?PersId=0" TargetMode="External" Id="R24339a16c51b4e8b" /><Relationship Type="http://schemas.openxmlformats.org/officeDocument/2006/relationships/hyperlink" Target="http://www.3gpp.org/ftp/tsg_sa/WG2_Arch/TSGS2_16/tdocs/S2-010388.zip" TargetMode="External" Id="R7b17c1d7467b4485" /><Relationship Type="http://schemas.openxmlformats.org/officeDocument/2006/relationships/hyperlink" Target="http://webapp.etsi.org/teldir/ListPersDetails.asp?PersId=0" TargetMode="External" Id="R8babefd2e0c247bc" /><Relationship Type="http://schemas.openxmlformats.org/officeDocument/2006/relationships/hyperlink" Target="http://www.3gpp.org/ftp/tsg_sa/WG2_Arch/TSGS2_16/tdocs/S2-010389.zip" TargetMode="External" Id="R42c8a690c8854412" /><Relationship Type="http://schemas.openxmlformats.org/officeDocument/2006/relationships/hyperlink" Target="http://webapp.etsi.org/teldir/ListPersDetails.asp?PersId=0" TargetMode="External" Id="R77bb91cb7cd64e4a" /><Relationship Type="http://schemas.openxmlformats.org/officeDocument/2006/relationships/hyperlink" Target="http://www.3gpp.org/ftp/tsg_sa/WG2_Arch/TSGS2_16/tdocs/S2-010390.zip" TargetMode="External" Id="Re4329878f38e458f" /><Relationship Type="http://schemas.openxmlformats.org/officeDocument/2006/relationships/hyperlink" Target="http://webapp.etsi.org/teldir/ListPersDetails.asp?PersId=0" TargetMode="External" Id="R97f05379d3e5407e" /><Relationship Type="http://schemas.openxmlformats.org/officeDocument/2006/relationships/hyperlink" Target="http://www.3gpp.org/ftp/tsg_sa/WG2_Arch/TSGS2_16/tdocs/S2-010391.zip" TargetMode="External" Id="R1841bf93d9774cf2" /><Relationship Type="http://schemas.openxmlformats.org/officeDocument/2006/relationships/hyperlink" Target="http://webapp.etsi.org/teldir/ListPersDetails.asp?PersId=0" TargetMode="External" Id="R3c13a2f4f54043de" /><Relationship Type="http://schemas.openxmlformats.org/officeDocument/2006/relationships/hyperlink" Target="http://www.3gpp.org/ftp/tsg_sa/WG2_Arch/TSGS2_16/tdocs/S2-010392.zip" TargetMode="External" Id="R77ba6d4a2706441e" /><Relationship Type="http://schemas.openxmlformats.org/officeDocument/2006/relationships/hyperlink" Target="http://webapp.etsi.org/teldir/ListPersDetails.asp?PersId=0" TargetMode="External" Id="R1f6663266c49478f" /><Relationship Type="http://schemas.openxmlformats.org/officeDocument/2006/relationships/hyperlink" Target="http://www.3gpp.org/ftp/tsg_sa/WG2_Arch/TSGS2_16/tdocs/s2-010393.zip" TargetMode="External" Id="R596a0c91d61f42ef" /><Relationship Type="http://schemas.openxmlformats.org/officeDocument/2006/relationships/hyperlink" Target="http://webapp.etsi.org/teldir/ListPersDetails.asp?PersId=0" TargetMode="External" Id="Rbb798883c4c246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77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78</v>
      </c>
      <c r="X41" s="7" t="s">
        <v>79</v>
      </c>
      <c r="Y41" s="5" t="s">
        <v>80</v>
      </c>
      <c r="Z41" s="5" t="s">
        <v>81</v>
      </c>
      <c r="AA41" s="6" t="s">
        <v>32</v>
      </c>
      <c r="AB41" s="6" t="s">
        <v>32</v>
      </c>
      <c r="AC41" s="6" t="s">
        <v>32</v>
      </c>
      <c r="AD41" s="6" t="s">
        <v>32</v>
      </c>
      <c r="AE41" s="6" t="s">
        <v>32</v>
      </c>
    </row>
    <row r="42">
      <c r="A42" s="28" t="s">
        <v>82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83</v>
      </c>
      <c r="B43" s="6" t="s">
        <v>84</v>
      </c>
      <c r="C43" s="6" t="s">
        <v>85</v>
      </c>
      <c r="D43" s="7" t="s">
        <v>33</v>
      </c>
      <c r="E43" s="28" t="s">
        <v>34</v>
      </c>
      <c r="F43" s="5" t="s">
        <v>86</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87</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88</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91</v>
      </c>
      <c r="B48" s="6" t="s">
        <v>92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93</v>
      </c>
      <c r="X48" s="7" t="s">
        <v>94</v>
      </c>
      <c r="Y48" s="5" t="s">
        <v>95</v>
      </c>
      <c r="Z48" s="5" t="s">
        <v>96</v>
      </c>
      <c r="AA48" s="6" t="s">
        <v>32</v>
      </c>
      <c r="AB48" s="6" t="s">
        <v>32</v>
      </c>
      <c r="AC48" s="6" t="s">
        <v>32</v>
      </c>
      <c r="AD48" s="6" t="s">
        <v>32</v>
      </c>
      <c r="AE48" s="6" t="s">
        <v>32</v>
      </c>
    </row>
    <row r="49">
      <c r="A49" s="28" t="s">
        <v>97</v>
      </c>
      <c r="B49" s="6" t="s">
        <v>98</v>
      </c>
      <c r="C49" s="6" t="s">
        <v>85</v>
      </c>
      <c r="D49" s="7" t="s">
        <v>33</v>
      </c>
      <c r="E49" s="28" t="s">
        <v>34</v>
      </c>
      <c r="F49" s="5" t="s">
        <v>86</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100</v>
      </c>
      <c r="B51" s="6" t="s">
        <v>101</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102</v>
      </c>
      <c r="X51" s="7" t="s">
        <v>94</v>
      </c>
      <c r="Y51" s="5" t="s">
        <v>95</v>
      </c>
      <c r="Z51" s="5" t="s">
        <v>96</v>
      </c>
      <c r="AA51" s="6" t="s">
        <v>32</v>
      </c>
      <c r="AB51" s="6" t="s">
        <v>32</v>
      </c>
      <c r="AC51" s="6" t="s">
        <v>32</v>
      </c>
      <c r="AD51" s="6" t="s">
        <v>32</v>
      </c>
      <c r="AE51" s="6" t="s">
        <v>32</v>
      </c>
    </row>
    <row r="52">
      <c r="A52" s="28" t="s">
        <v>103</v>
      </c>
      <c r="B52" s="6" t="s">
        <v>104</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105</v>
      </c>
      <c r="X52" s="7" t="s">
        <v>94</v>
      </c>
      <c r="Y52" s="5" t="s">
        <v>80</v>
      </c>
      <c r="Z52" s="5" t="s">
        <v>96</v>
      </c>
      <c r="AA52" s="6" t="s">
        <v>32</v>
      </c>
      <c r="AB52" s="6" t="s">
        <v>32</v>
      </c>
      <c r="AC52" s="6" t="s">
        <v>32</v>
      </c>
      <c r="AD52" s="6" t="s">
        <v>32</v>
      </c>
      <c r="AE52" s="6" t="s">
        <v>32</v>
      </c>
    </row>
    <row r="53">
      <c r="A53" s="28" t="s">
        <v>106</v>
      </c>
      <c r="B53" s="6" t="s">
        <v>107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108</v>
      </c>
      <c r="X53" s="7" t="s">
        <v>94</v>
      </c>
      <c r="Y53" s="5" t="s">
        <v>95</v>
      </c>
      <c r="Z53" s="5" t="s">
        <v>96</v>
      </c>
      <c r="AA53" s="6" t="s">
        <v>32</v>
      </c>
      <c r="AB53" s="6" t="s">
        <v>32</v>
      </c>
      <c r="AC53" s="6" t="s">
        <v>32</v>
      </c>
      <c r="AD53" s="6" t="s">
        <v>32</v>
      </c>
      <c r="AE53" s="6" t="s">
        <v>32</v>
      </c>
    </row>
    <row r="54">
      <c r="A54" s="28" t="s">
        <v>109</v>
      </c>
      <c r="B54" s="6" t="s">
        <v>107</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110</v>
      </c>
      <c r="X54" s="7" t="s">
        <v>94</v>
      </c>
      <c r="Y54" s="5" t="s">
        <v>95</v>
      </c>
      <c r="Z54" s="5" t="s">
        <v>96</v>
      </c>
      <c r="AA54" s="6" t="s">
        <v>32</v>
      </c>
      <c r="AB54" s="6" t="s">
        <v>32</v>
      </c>
      <c r="AC54" s="6" t="s">
        <v>32</v>
      </c>
      <c r="AD54" s="6" t="s">
        <v>32</v>
      </c>
      <c r="AE54" s="6" t="s">
        <v>32</v>
      </c>
    </row>
    <row r="55">
      <c r="A55" s="28" t="s">
        <v>111</v>
      </c>
      <c r="B55" s="6" t="s">
        <v>112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113</v>
      </c>
      <c r="X55" s="7" t="s">
        <v>94</v>
      </c>
      <c r="Y55" s="5" t="s">
        <v>95</v>
      </c>
      <c r="Z55" s="5" t="s">
        <v>96</v>
      </c>
      <c r="AA55" s="6" t="s">
        <v>32</v>
      </c>
      <c r="AB55" s="6" t="s">
        <v>32</v>
      </c>
      <c r="AC55" s="6" t="s">
        <v>32</v>
      </c>
      <c r="AD55" s="6" t="s">
        <v>32</v>
      </c>
      <c r="AE55" s="6" t="s">
        <v>32</v>
      </c>
    </row>
    <row r="56">
      <c r="A56" s="28" t="s">
        <v>114</v>
      </c>
      <c r="B56" s="6" t="s">
        <v>112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115</v>
      </c>
      <c r="X56" s="7" t="s">
        <v>94</v>
      </c>
      <c r="Y56" s="5" t="s">
        <v>95</v>
      </c>
      <c r="Z56" s="5" t="s">
        <v>96</v>
      </c>
      <c r="AA56" s="6" t="s">
        <v>32</v>
      </c>
      <c r="AB56" s="6" t="s">
        <v>32</v>
      </c>
      <c r="AC56" s="6" t="s">
        <v>32</v>
      </c>
      <c r="AD56" s="6" t="s">
        <v>32</v>
      </c>
      <c r="AE56" s="6" t="s">
        <v>32</v>
      </c>
    </row>
    <row r="57">
      <c r="A57" s="28" t="s">
        <v>116</v>
      </c>
      <c r="B57" s="6" t="s">
        <v>117</v>
      </c>
      <c r="C57" s="6" t="s">
        <v>85</v>
      </c>
      <c r="D57" s="7" t="s">
        <v>33</v>
      </c>
      <c r="E57" s="28" t="s">
        <v>34</v>
      </c>
      <c r="F57" s="5" t="s">
        <v>86</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118</v>
      </c>
      <c r="B58" s="6" t="s">
        <v>119</v>
      </c>
      <c r="C58" s="6" t="s">
        <v>85</v>
      </c>
      <c r="D58" s="7" t="s">
        <v>33</v>
      </c>
      <c r="E58" s="28" t="s">
        <v>34</v>
      </c>
      <c r="F58" s="5" t="s">
        <v>86</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122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123</v>
      </c>
      <c r="X60" s="7" t="s">
        <v>94</v>
      </c>
      <c r="Y60" s="5" t="s">
        <v>80</v>
      </c>
      <c r="Z60" s="5" t="s">
        <v>96</v>
      </c>
      <c r="AA60" s="6" t="s">
        <v>32</v>
      </c>
      <c r="AB60" s="6" t="s">
        <v>32</v>
      </c>
      <c r="AC60" s="6" t="s">
        <v>32</v>
      </c>
      <c r="AD60" s="6" t="s">
        <v>32</v>
      </c>
      <c r="AE60" s="6" t="s">
        <v>32</v>
      </c>
    </row>
    <row r="61">
      <c r="A61" s="28" t="s">
        <v>124</v>
      </c>
      <c r="B61" s="6" t="s">
        <v>125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126</v>
      </c>
      <c r="X61" s="7" t="s">
        <v>94</v>
      </c>
      <c r="Y61" s="5" t="s">
        <v>80</v>
      </c>
      <c r="Z61" s="5" t="s">
        <v>96</v>
      </c>
      <c r="AA61" s="6" t="s">
        <v>32</v>
      </c>
      <c r="AB61" s="6" t="s">
        <v>32</v>
      </c>
      <c r="AC61" s="6" t="s">
        <v>32</v>
      </c>
      <c r="AD61" s="6" t="s">
        <v>32</v>
      </c>
      <c r="AE61" s="6" t="s">
        <v>32</v>
      </c>
    </row>
    <row r="62">
      <c r="A62" s="28" t="s">
        <v>127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131</v>
      </c>
      <c r="B66" s="6" t="s">
        <v>132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133</v>
      </c>
      <c r="X66" s="7" t="s">
        <v>32</v>
      </c>
      <c r="Y66" s="5" t="s">
        <v>80</v>
      </c>
      <c r="Z66" s="5" t="s">
        <v>134</v>
      </c>
      <c r="AA66" s="6" t="s">
        <v>32</v>
      </c>
      <c r="AB66" s="6" t="s">
        <v>32</v>
      </c>
      <c r="AC66" s="6" t="s">
        <v>32</v>
      </c>
      <c r="AD66" s="6" t="s">
        <v>32</v>
      </c>
      <c r="AE66" s="6" t="s">
        <v>32</v>
      </c>
    </row>
    <row r="67">
      <c r="A67" s="28" t="s">
        <v>135</v>
      </c>
      <c r="B67" s="6" t="s">
        <v>136</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137</v>
      </c>
      <c r="X67" s="7" t="s">
        <v>32</v>
      </c>
      <c r="Y67" s="5" t="s">
        <v>95</v>
      </c>
      <c r="Z67" s="5" t="s">
        <v>96</v>
      </c>
      <c r="AA67" s="6" t="s">
        <v>32</v>
      </c>
      <c r="AB67" s="6" t="s">
        <v>32</v>
      </c>
      <c r="AC67" s="6" t="s">
        <v>32</v>
      </c>
      <c r="AD67" s="6" t="s">
        <v>32</v>
      </c>
      <c r="AE67" s="6" t="s">
        <v>32</v>
      </c>
    </row>
    <row r="68">
      <c r="A68" s="28" t="s">
        <v>138</v>
      </c>
      <c r="B68" s="6" t="s">
        <v>139</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140</v>
      </c>
      <c r="X68" s="7" t="s">
        <v>32</v>
      </c>
      <c r="Y68" s="5" t="s">
        <v>95</v>
      </c>
      <c r="Z68" s="5" t="s">
        <v>96</v>
      </c>
      <c r="AA68" s="6" t="s">
        <v>32</v>
      </c>
      <c r="AB68" s="6" t="s">
        <v>32</v>
      </c>
      <c r="AC68" s="6" t="s">
        <v>32</v>
      </c>
      <c r="AD68" s="6" t="s">
        <v>32</v>
      </c>
      <c r="AE68" s="6" t="s">
        <v>32</v>
      </c>
    </row>
    <row r="69">
      <c r="A69" s="28" t="s">
        <v>141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148</v>
      </c>
      <c r="B76" s="6" t="s">
        <v>149</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150</v>
      </c>
      <c r="X76" s="7" t="s">
        <v>79</v>
      </c>
      <c r="Y76" s="5" t="s">
        <v>95</v>
      </c>
      <c r="Z76" s="5" t="s">
        <v>134</v>
      </c>
      <c r="AA76" s="6" t="s">
        <v>32</v>
      </c>
      <c r="AB76" s="6" t="s">
        <v>32</v>
      </c>
      <c r="AC76" s="6" t="s">
        <v>32</v>
      </c>
      <c r="AD76" s="6" t="s">
        <v>32</v>
      </c>
      <c r="AE76" s="6" t="s">
        <v>32</v>
      </c>
    </row>
    <row r="77">
      <c r="A77" s="28" t="s">
        <v>151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177</v>
      </c>
      <c r="B103" s="6" t="s">
        <v>178</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179</v>
      </c>
      <c r="X103" s="7" t="s">
        <v>32</v>
      </c>
      <c r="Y103" s="5" t="s">
        <v>95</v>
      </c>
      <c r="Z103" s="5" t="s">
        <v>96</v>
      </c>
      <c r="AA103" s="6" t="s">
        <v>32</v>
      </c>
      <c r="AB103" s="6" t="s">
        <v>32</v>
      </c>
      <c r="AC103" s="6" t="s">
        <v>32</v>
      </c>
      <c r="AD103" s="6" t="s">
        <v>32</v>
      </c>
      <c r="AE103" s="6" t="s">
        <v>32</v>
      </c>
    </row>
    <row r="104">
      <c r="A104" s="28" t="s">
        <v>180</v>
      </c>
      <c r="B104" s="6" t="s">
        <v>178</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181</v>
      </c>
      <c r="X104" s="7" t="s">
        <v>32</v>
      </c>
      <c r="Y104" s="5" t="s">
        <v>95</v>
      </c>
      <c r="Z104" s="5" t="s">
        <v>96</v>
      </c>
      <c r="AA104" s="6" t="s">
        <v>32</v>
      </c>
      <c r="AB104" s="6" t="s">
        <v>32</v>
      </c>
      <c r="AC104" s="6" t="s">
        <v>32</v>
      </c>
      <c r="AD104" s="6" t="s">
        <v>32</v>
      </c>
      <c r="AE104" s="6" t="s">
        <v>32</v>
      </c>
    </row>
    <row r="105">
      <c r="A105" s="28" t="s">
        <v>182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194</v>
      </c>
      <c r="B117" s="6" t="s">
        <v>195</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196</v>
      </c>
      <c r="X117" s="7" t="s">
        <v>32</v>
      </c>
      <c r="Y117" s="5" t="s">
        <v>95</v>
      </c>
      <c r="Z117" s="5" t="s">
        <v>96</v>
      </c>
      <c r="AA117" s="6" t="s">
        <v>32</v>
      </c>
      <c r="AB117" s="6" t="s">
        <v>32</v>
      </c>
      <c r="AC117" s="6" t="s">
        <v>32</v>
      </c>
      <c r="AD117" s="6" t="s">
        <v>32</v>
      </c>
      <c r="AE117" s="6" t="s">
        <v>32</v>
      </c>
    </row>
    <row r="118">
      <c r="A118" s="28" t="s">
        <v>197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198</v>
      </c>
      <c r="B119" s="6" t="s">
        <v>199</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200</v>
      </c>
      <c r="X119" s="7" t="s">
        <v>32</v>
      </c>
      <c r="Y119" s="5" t="s">
        <v>95</v>
      </c>
      <c r="Z119" s="5" t="s">
        <v>134</v>
      </c>
      <c r="AA119" s="6" t="s">
        <v>32</v>
      </c>
      <c r="AB119" s="6" t="s">
        <v>32</v>
      </c>
      <c r="AC119" s="6" t="s">
        <v>32</v>
      </c>
      <c r="AD119" s="6" t="s">
        <v>32</v>
      </c>
      <c r="AE119" s="6" t="s">
        <v>32</v>
      </c>
    </row>
    <row r="120">
      <c r="A120" s="28" t="s">
        <v>201</v>
      </c>
      <c r="B120" s="6" t="s">
        <v>202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203</v>
      </c>
      <c r="X120" s="7" t="s">
        <v>32</v>
      </c>
      <c r="Y120" s="5" t="s">
        <v>204</v>
      </c>
      <c r="Z120" s="5" t="s">
        <v>205</v>
      </c>
      <c r="AA120" s="6" t="s">
        <v>32</v>
      </c>
      <c r="AB120" s="6" t="s">
        <v>32</v>
      </c>
      <c r="AC120" s="6" t="s">
        <v>32</v>
      </c>
      <c r="AD120" s="6" t="s">
        <v>32</v>
      </c>
      <c r="AE120" s="6" t="s">
        <v>32</v>
      </c>
    </row>
    <row r="121">
      <c r="A121" s="28" t="s">
        <v>206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286</v>
      </c>
      <c r="B201" s="6" t="s">
        <v>287</v>
      </c>
      <c r="C201" s="6" t="s">
        <v>85</v>
      </c>
      <c r="D201" s="7" t="s">
        <v>33</v>
      </c>
      <c r="E201" s="28" t="s">
        <v>34</v>
      </c>
      <c r="F201" s="5" t="s">
        <v>86</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293</v>
      </c>
      <c r="B207" s="6" t="s">
        <v>294</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295</v>
      </c>
      <c r="X207" s="7" t="s">
        <v>94</v>
      </c>
      <c r="Y207" s="5" t="s">
        <v>95</v>
      </c>
      <c r="Z207" s="5" t="s">
        <v>96</v>
      </c>
      <c r="AA207" s="6" t="s">
        <v>32</v>
      </c>
      <c r="AB207" s="6" t="s">
        <v>32</v>
      </c>
      <c r="AC207" s="6" t="s">
        <v>32</v>
      </c>
      <c r="AD207" s="6" t="s">
        <v>32</v>
      </c>
      <c r="AE207" s="6" t="s">
        <v>32</v>
      </c>
    </row>
    <row r="208">
      <c r="A208" s="28" t="s">
        <v>296</v>
      </c>
      <c r="B208" s="6" t="s">
        <v>297</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298</v>
      </c>
      <c r="X208" s="7" t="s">
        <v>94</v>
      </c>
      <c r="Y208" s="5" t="s">
        <v>95</v>
      </c>
      <c r="Z208" s="5" t="s">
        <v>96</v>
      </c>
      <c r="AA208" s="6" t="s">
        <v>32</v>
      </c>
      <c r="AB208" s="6" t="s">
        <v>32</v>
      </c>
      <c r="AC208" s="6" t="s">
        <v>32</v>
      </c>
      <c r="AD208" s="6" t="s">
        <v>32</v>
      </c>
      <c r="AE208" s="6" t="s">
        <v>32</v>
      </c>
    </row>
    <row r="209">
      <c r="A209" s="28" t="s">
        <v>299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307</v>
      </c>
      <c r="B217" s="6" t="s">
        <v>308</v>
      </c>
      <c r="C217" s="6" t="s">
        <v>85</v>
      </c>
      <c r="D217" s="7" t="s">
        <v>33</v>
      </c>
      <c r="E217" s="28" t="s">
        <v>34</v>
      </c>
      <c r="F217" s="5" t="s">
        <v>86</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314</v>
      </c>
      <c r="B223" s="6" t="s">
        <v>315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316</v>
      </c>
      <c r="X223" s="7" t="s">
        <v>94</v>
      </c>
      <c r="Y223" s="5" t="s">
        <v>95</v>
      </c>
      <c r="Z223" s="5" t="s">
        <v>134</v>
      </c>
      <c r="AA223" s="6" t="s">
        <v>32</v>
      </c>
      <c r="AB223" s="6" t="s">
        <v>32</v>
      </c>
      <c r="AC223" s="6" t="s">
        <v>32</v>
      </c>
      <c r="AD223" s="6" t="s">
        <v>32</v>
      </c>
      <c r="AE223" s="6" t="s">
        <v>32</v>
      </c>
    </row>
    <row r="224">
      <c r="A224" s="28" t="s">
        <v>317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318</v>
      </c>
      <c r="B225" s="6" t="s">
        <v>319</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320</v>
      </c>
      <c r="X225" s="7" t="s">
        <v>94</v>
      </c>
      <c r="Y225" s="5" t="s">
        <v>95</v>
      </c>
      <c r="Z225" s="5" t="s">
        <v>134</v>
      </c>
      <c r="AA225" s="6" t="s">
        <v>32</v>
      </c>
      <c r="AB225" s="6" t="s">
        <v>32</v>
      </c>
      <c r="AC225" s="6" t="s">
        <v>32</v>
      </c>
      <c r="AD225" s="6" t="s">
        <v>32</v>
      </c>
      <c r="AE225" s="6" t="s">
        <v>32</v>
      </c>
    </row>
    <row r="226">
      <c r="A226" s="28" t="s">
        <v>321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347</v>
      </c>
      <c r="B252" s="6" t="s">
        <v>348</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349</v>
      </c>
      <c r="B253" s="6" t="s">
        <v>348</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350</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351</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352</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353</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354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359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367</v>
      </c>
      <c r="B271" s="6" t="s">
        <v>368</v>
      </c>
      <c r="C271" s="6" t="s">
        <v>85</v>
      </c>
      <c r="D271" s="7" t="s">
        <v>33</v>
      </c>
      <c r="E271" s="28" t="s">
        <v>34</v>
      </c>
      <c r="F271" s="5" t="s">
        <v>86</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382</v>
      </c>
      <c r="B285" s="6" t="s">
        <v>383</v>
      </c>
      <c r="C285" s="6" t="s">
        <v>85</v>
      </c>
      <c r="D285" s="7" t="s">
        <v>33</v>
      </c>
      <c r="E285" s="28" t="s">
        <v>34</v>
      </c>
      <c r="F285" s="5" t="s">
        <v>86</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388</v>
      </c>
      <c r="B290" s="6" t="s">
        <v>389</v>
      </c>
      <c r="C290" s="6" t="s">
        <v>85</v>
      </c>
      <c r="D290" s="7" t="s">
        <v>33</v>
      </c>
      <c r="E290" s="28" t="s">
        <v>34</v>
      </c>
      <c r="F290" s="5" t="s">
        <v>86</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393</v>
      </c>
      <c r="B294" s="6" t="s">
        <v>394</v>
      </c>
      <c r="C294" s="6" t="s">
        <v>85</v>
      </c>
      <c r="D294" s="7" t="s">
        <v>33</v>
      </c>
      <c r="E294" s="28" t="s">
        <v>34</v>
      </c>
      <c r="F294" s="5" t="s">
        <v>86</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398</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399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400</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401</v>
      </c>
      <c r="B301" s="6" t="s">
        <v>402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403</v>
      </c>
      <c r="X301" s="7" t="s">
        <v>94</v>
      </c>
      <c r="Y301" s="5" t="s">
        <v>80</v>
      </c>
      <c r="Z301" s="5" t="s">
        <v>205</v>
      </c>
      <c r="AA301" s="6" t="s">
        <v>32</v>
      </c>
      <c r="AB301" s="6" t="s">
        <v>32</v>
      </c>
      <c r="AC301" s="6" t="s">
        <v>32</v>
      </c>
      <c r="AD301" s="6" t="s">
        <v>32</v>
      </c>
      <c r="AE301" s="6" t="s">
        <v>32</v>
      </c>
    </row>
    <row r="302">
      <c r="A302" s="28" t="s">
        <v>404</v>
      </c>
      <c r="B302" s="6" t="s">
        <v>405</v>
      </c>
      <c r="C302" s="6" t="s">
        <v>85</v>
      </c>
      <c r="D302" s="7" t="s">
        <v>33</v>
      </c>
      <c r="E302" s="28" t="s">
        <v>34</v>
      </c>
      <c r="F302" s="5" t="s">
        <v>86</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407</v>
      </c>
      <c r="B304" s="6" t="s">
        <v>408</v>
      </c>
      <c r="C304" s="6" t="s">
        <v>85</v>
      </c>
      <c r="D304" s="7" t="s">
        <v>33</v>
      </c>
      <c r="E304" s="28" t="s">
        <v>34</v>
      </c>
      <c r="F304" s="5" t="s">
        <v>86</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409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411</v>
      </c>
      <c r="B307" s="6" t="s">
        <v>412</v>
      </c>
      <c r="C307" s="6" t="s">
        <v>85</v>
      </c>
      <c r="D307" s="7" t="s">
        <v>33</v>
      </c>
      <c r="E307" s="28" t="s">
        <v>34</v>
      </c>
      <c r="F307" s="5" t="s">
        <v>86</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413</v>
      </c>
      <c r="B308" s="6" t="s">
        <v>414</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415</v>
      </c>
      <c r="X308" s="7" t="s">
        <v>79</v>
      </c>
      <c r="Y308" s="5" t="s">
        <v>95</v>
      </c>
      <c r="Z308" s="5" t="s">
        <v>96</v>
      </c>
      <c r="AA308" s="6" t="s">
        <v>32</v>
      </c>
      <c r="AB308" s="6" t="s">
        <v>32</v>
      </c>
      <c r="AC308" s="6" t="s">
        <v>32</v>
      </c>
      <c r="AD308" s="6" t="s">
        <v>32</v>
      </c>
      <c r="AE308" s="6" t="s">
        <v>32</v>
      </c>
    </row>
    <row r="309">
      <c r="A309" s="28" t="s">
        <v>416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417</v>
      </c>
      <c r="B310" s="6" t="s">
        <v>418</v>
      </c>
      <c r="C310" s="6" t="s">
        <v>85</v>
      </c>
      <c r="D310" s="7" t="s">
        <v>33</v>
      </c>
      <c r="E310" s="28" t="s">
        <v>34</v>
      </c>
      <c r="F310" s="5" t="s">
        <v>86</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419</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420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421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422</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423</v>
      </c>
      <c r="B315" s="6" t="s">
        <v>424</v>
      </c>
      <c r="C315" s="6" t="s">
        <v>85</v>
      </c>
      <c r="D315" s="7" t="s">
        <v>33</v>
      </c>
      <c r="E315" s="28" t="s">
        <v>34</v>
      </c>
      <c r="F315" s="5" t="s">
        <v>86</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425</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426</v>
      </c>
      <c r="B317" s="6" t="s">
        <v>427</v>
      </c>
      <c r="C317" s="6" t="s">
        <v>85</v>
      </c>
      <c r="D317" s="7" t="s">
        <v>33</v>
      </c>
      <c r="E317" s="28" t="s">
        <v>34</v>
      </c>
      <c r="F317" s="5" t="s">
        <v>86</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428</v>
      </c>
      <c r="B318" s="6" t="s">
        <v>429</v>
      </c>
      <c r="C318" s="6" t="s">
        <v>85</v>
      </c>
      <c r="D318" s="7" t="s">
        <v>33</v>
      </c>
      <c r="E318" s="28" t="s">
        <v>34</v>
      </c>
      <c r="F318" s="5" t="s">
        <v>86</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430</v>
      </c>
      <c r="B319" s="6" t="s">
        <v>431</v>
      </c>
      <c r="C319" s="6" t="s">
        <v>85</v>
      </c>
      <c r="D319" s="7" t="s">
        <v>33</v>
      </c>
      <c r="E319" s="28" t="s">
        <v>34</v>
      </c>
      <c r="F319" s="5" t="s">
        <v>86</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432</v>
      </c>
      <c r="B320" s="6" t="s">
        <v>433</v>
      </c>
      <c r="C320" s="6" t="s">
        <v>85</v>
      </c>
      <c r="D320" s="7" t="s">
        <v>33</v>
      </c>
      <c r="E320" s="28" t="s">
        <v>34</v>
      </c>
      <c r="F320" s="5" t="s">
        <v>86</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434</v>
      </c>
      <c r="B321" s="6" t="s">
        <v>435</v>
      </c>
      <c r="C321" s="6" t="s">
        <v>85</v>
      </c>
      <c r="D321" s="7" t="s">
        <v>33</v>
      </c>
      <c r="E321" s="28" t="s">
        <v>34</v>
      </c>
      <c r="F321" s="5" t="s">
        <v>86</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436</v>
      </c>
      <c r="B322" s="6" t="s">
        <v>437</v>
      </c>
      <c r="C322" s="6" t="s">
        <v>85</v>
      </c>
      <c r="D322" s="7" t="s">
        <v>33</v>
      </c>
      <c r="E322" s="28" t="s">
        <v>34</v>
      </c>
      <c r="F322" s="5" t="s">
        <v>86</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438</v>
      </c>
      <c r="B323" s="6" t="s">
        <v>439</v>
      </c>
      <c r="C323" s="6" t="s">
        <v>85</v>
      </c>
      <c r="D323" s="7" t="s">
        <v>33</v>
      </c>
      <c r="E323" s="28" t="s">
        <v>34</v>
      </c>
      <c r="F323" s="5" t="s">
        <v>86</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440</v>
      </c>
      <c r="B324" s="6" t="s">
        <v>441</v>
      </c>
      <c r="C324" s="6" t="s">
        <v>85</v>
      </c>
      <c r="D324" s="7" t="s">
        <v>33</v>
      </c>
      <c r="E324" s="28" t="s">
        <v>34</v>
      </c>
      <c r="F324" s="5" t="s">
        <v>86</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442</v>
      </c>
      <c r="B325" s="6" t="s">
        <v>443</v>
      </c>
      <c r="C325" s="6" t="s">
        <v>85</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6355e2a12634b08"/>
    <hyperlink ref="E2" r:id="Re8b53a9a824249da"/>
    <hyperlink ref="A3" r:id="R645f50809f704c23"/>
    <hyperlink ref="E3" r:id="Rc86550f8c8e44ffd"/>
    <hyperlink ref="A4" r:id="Rdf5653d86dbb40b5"/>
    <hyperlink ref="E4" r:id="R57d7a5b2d3824852"/>
    <hyperlink ref="A5" r:id="R24ac45d2f5754922"/>
    <hyperlink ref="E5" r:id="R19024549383d44ce"/>
    <hyperlink ref="A6" r:id="R3808bc8a1ced4991"/>
    <hyperlink ref="E6" r:id="R7c3b968765bf4183"/>
    <hyperlink ref="A7" r:id="Rbcee7cf5666f4633"/>
    <hyperlink ref="E7" r:id="R955a3a93182a411a"/>
    <hyperlink ref="A8" r:id="R762da5df2a864ec9"/>
    <hyperlink ref="E8" r:id="R1ec7c7730e10421b"/>
    <hyperlink ref="A9" r:id="R74d7796934ce460e"/>
    <hyperlink ref="E9" r:id="R51d97fa1c93646f3"/>
    <hyperlink ref="A10" r:id="R2aac29e630784cc2"/>
    <hyperlink ref="E10" r:id="Rcbc1906a19a4485f"/>
    <hyperlink ref="A11" r:id="R47289d2624644bfc"/>
    <hyperlink ref="E11" r:id="Rb4b6665b5b8e47da"/>
    <hyperlink ref="A12" r:id="R5376c0933d784b7d"/>
    <hyperlink ref="E12" r:id="Rd819b1fe5cd142c5"/>
    <hyperlink ref="A13" r:id="R2c04d68402014015"/>
    <hyperlink ref="E13" r:id="R3885201bb1f5450a"/>
    <hyperlink ref="A14" r:id="R73381c957b864dc8"/>
    <hyperlink ref="E14" r:id="R9a73803668f4484d"/>
    <hyperlink ref="A15" r:id="R381d41b78c3f48ef"/>
    <hyperlink ref="E15" r:id="R3c7f27dfa0b04e86"/>
    <hyperlink ref="A16" r:id="Rfc31cf57fb414d4d"/>
    <hyperlink ref="E16" r:id="Rd90c7f33099f4ed0"/>
    <hyperlink ref="A17" r:id="R0d7e04a55fef423b"/>
    <hyperlink ref="E17" r:id="Ra686b0655f384fb0"/>
    <hyperlink ref="A18" r:id="R76b7eab99a6849c9"/>
    <hyperlink ref="E18" r:id="Rf5f245c24ce44099"/>
    <hyperlink ref="A19" r:id="Re41771cb0ba849ba"/>
    <hyperlink ref="E19" r:id="Rf3d9bfbeaea74c14"/>
    <hyperlink ref="A20" r:id="Rdd22153ec25b4213"/>
    <hyperlink ref="E20" r:id="R50f5f2d3831249d9"/>
    <hyperlink ref="A21" r:id="R36a17bff646a450c"/>
    <hyperlink ref="E21" r:id="Reb4efe72ba0842ed"/>
    <hyperlink ref="A22" r:id="R8bac646f6f6d4e81"/>
    <hyperlink ref="E22" r:id="R2b790f72fff74e62"/>
    <hyperlink ref="A23" r:id="R2b8ad373011f45b5"/>
    <hyperlink ref="E23" r:id="Rc3d07deffe0e4f36"/>
    <hyperlink ref="A24" r:id="R2e31ad815fb74c58"/>
    <hyperlink ref="E24" r:id="Re60120c06dd241af"/>
    <hyperlink ref="A25" r:id="Re448cb583a23467a"/>
    <hyperlink ref="E25" r:id="R6f8835cccc4549ed"/>
    <hyperlink ref="A26" r:id="R3c63348d9bf24302"/>
    <hyperlink ref="E26" r:id="R03e9d807335f4f07"/>
    <hyperlink ref="A27" r:id="R0d2fbb3ade6845bc"/>
    <hyperlink ref="E27" r:id="R3e986262f2224ed6"/>
    <hyperlink ref="A28" r:id="R800e1b4c81424cae"/>
    <hyperlink ref="E28" r:id="R69fe1b97ce0642bf"/>
    <hyperlink ref="A29" r:id="R5dc6ca2f02c343de"/>
    <hyperlink ref="E29" r:id="Re29b36783bf94ea3"/>
    <hyperlink ref="A30" r:id="R57e8cd4fa05c4e1f"/>
    <hyperlink ref="E30" r:id="R631ebf0471924d19"/>
    <hyperlink ref="A31" r:id="R631e4613631c4094"/>
    <hyperlink ref="E31" r:id="Rbd87b90192e14739"/>
    <hyperlink ref="A32" r:id="Rd4ffc6cfbbab4807"/>
    <hyperlink ref="E32" r:id="Rc7e50200fc574e50"/>
    <hyperlink ref="A33" r:id="Re181869a378b4bfe"/>
    <hyperlink ref="E33" r:id="R86228f87eb074560"/>
    <hyperlink ref="A34" r:id="Rddef07dcb1fd4a8f"/>
    <hyperlink ref="E34" r:id="Rbc298949c7604b4f"/>
    <hyperlink ref="A35" r:id="R6e7f19a2a70c4205"/>
    <hyperlink ref="E35" r:id="R1085853b6d014ce4"/>
    <hyperlink ref="A36" r:id="Raa757bc3872d4a8b"/>
    <hyperlink ref="E36" r:id="R5b7ddae9ea234c45"/>
    <hyperlink ref="A37" r:id="R2e06c8fc19e94603"/>
    <hyperlink ref="E37" r:id="R599c2952e26e444a"/>
    <hyperlink ref="A38" r:id="R12d2f4e654db4ab8"/>
    <hyperlink ref="E38" r:id="R9960c50d70174793"/>
    <hyperlink ref="A39" r:id="Re1cdfdc770c5400a"/>
    <hyperlink ref="E39" r:id="R0d9e9878a1f046c0"/>
    <hyperlink ref="A40" r:id="R60279116d2ba4aa8"/>
    <hyperlink ref="E40" r:id="R805f533d7ba04838"/>
    <hyperlink ref="A41" r:id="Raaefd7149ed2438e"/>
    <hyperlink ref="E41" r:id="R674a8ed533674efe"/>
    <hyperlink ref="A42" r:id="R7f952baeccc44db9"/>
    <hyperlink ref="E42" r:id="R94b08292b37a4db3"/>
    <hyperlink ref="A43" r:id="Rc7c6bb0103504397"/>
    <hyperlink ref="E43" r:id="R132e8ba6f4464d5b"/>
    <hyperlink ref="A44" r:id="R055b655a58de45a3"/>
    <hyperlink ref="E44" r:id="Re6cdfbcdd94c4239"/>
    <hyperlink ref="A45" r:id="R75b7aa1b37b34ec5"/>
    <hyperlink ref="E45" r:id="R17df649a317c458b"/>
    <hyperlink ref="A46" r:id="Rb1801f1dd8594a90"/>
    <hyperlink ref="E46" r:id="R775367e5294843a2"/>
    <hyperlink ref="A47" r:id="R41a417f9c4664ae8"/>
    <hyperlink ref="E47" r:id="Re6e134f97dfd40bc"/>
    <hyperlink ref="A48" r:id="R52e7b3b531f04e62"/>
    <hyperlink ref="E48" r:id="Rc488d010073e4492"/>
    <hyperlink ref="A49" r:id="R9a66ffca3a814f4c"/>
    <hyperlink ref="E49" r:id="R564f43815f5b47c8"/>
    <hyperlink ref="A50" r:id="Rc38777599b904b69"/>
    <hyperlink ref="E50" r:id="R84e9754974374409"/>
    <hyperlink ref="A51" r:id="R36a36ea7fc2d4457"/>
    <hyperlink ref="E51" r:id="R75ac3d8036a64b7f"/>
    <hyperlink ref="A52" r:id="R1ecdbc32aac8423a"/>
    <hyperlink ref="E52" r:id="R8b09258df9274781"/>
    <hyperlink ref="A53" r:id="Rcd45773a4d684fb5"/>
    <hyperlink ref="E53" r:id="R8473173c13814c3d"/>
    <hyperlink ref="A54" r:id="Rf4a7a5b7642f47f3"/>
    <hyperlink ref="E54" r:id="Rbddbaaa8916e4d66"/>
    <hyperlink ref="A55" r:id="R38193e403d0049d8"/>
    <hyperlink ref="E55" r:id="R024452158a034ad3"/>
    <hyperlink ref="A56" r:id="R4831371884d44c6a"/>
    <hyperlink ref="E56" r:id="Rbeeec0d5cad04b86"/>
    <hyperlink ref="A57" r:id="R0158c154b5544399"/>
    <hyperlink ref="E57" r:id="R42a26e13eb7e468b"/>
    <hyperlink ref="A58" r:id="R5d1f7152c22b4bc6"/>
    <hyperlink ref="E58" r:id="R2149e5890622493a"/>
    <hyperlink ref="A59" r:id="Rba18da38273440dd"/>
    <hyperlink ref="E59" r:id="Re180fc8ea0c544b0"/>
    <hyperlink ref="A60" r:id="R7d5712ecf31a4d3a"/>
    <hyperlink ref="E60" r:id="R5fbe8fb161374cf5"/>
    <hyperlink ref="A61" r:id="Reb5668f8e7834579"/>
    <hyperlink ref="E61" r:id="R635dd82bd44b4d85"/>
    <hyperlink ref="A62" r:id="Rdab7ae49dde44f3d"/>
    <hyperlink ref="E62" r:id="Rf03624aaaad948d4"/>
    <hyperlink ref="A63" r:id="R2b7fed1387364fc0"/>
    <hyperlink ref="E63" r:id="Ra167bc25130f47c2"/>
    <hyperlink ref="A64" r:id="R2494fa9fe8eb413c"/>
    <hyperlink ref="E64" r:id="R3b169969743c4fdb"/>
    <hyperlink ref="A65" r:id="Rc98812d0366f415c"/>
    <hyperlink ref="E65" r:id="Re8d2d351937f40d8"/>
    <hyperlink ref="A66" r:id="Rf46852364d33422c"/>
    <hyperlink ref="E66" r:id="Rc7a3b14b47e14593"/>
    <hyperlink ref="A67" r:id="R12163e55440743ba"/>
    <hyperlink ref="E67" r:id="R34a9b42a1ed34b58"/>
    <hyperlink ref="A68" r:id="R62e58ebbfd0043e7"/>
    <hyperlink ref="E68" r:id="R6d61f433d11a4a86"/>
    <hyperlink ref="A69" r:id="R1c226b1bb74a4d98"/>
    <hyperlink ref="E69" r:id="R126815cfc25c42b1"/>
    <hyperlink ref="A70" r:id="Rde27932aa94541fb"/>
    <hyperlink ref="E70" r:id="R6a4529e6fe0a46bc"/>
    <hyperlink ref="A71" r:id="R3c95582552c248ef"/>
    <hyperlink ref="E71" r:id="R49c9c81816d2477b"/>
    <hyperlink ref="A72" r:id="R734b40e09bac41f2"/>
    <hyperlink ref="E72" r:id="R7a4d2d74540d4ffa"/>
    <hyperlink ref="A73" r:id="R2c104f50c0ff4094"/>
    <hyperlink ref="E73" r:id="R4ac28337bb694a96"/>
    <hyperlink ref="A74" r:id="R7123079d9c284d23"/>
    <hyperlink ref="E74" r:id="R38b6d456f9db4c70"/>
    <hyperlink ref="A75" r:id="Rd465df980fa441d3"/>
    <hyperlink ref="E75" r:id="Rcfafa81f89784c06"/>
    <hyperlink ref="A76" r:id="R66492b45492c4838"/>
    <hyperlink ref="E76" r:id="Reeffe1b96a84467c"/>
    <hyperlink ref="A77" r:id="R1b96db72354840b8"/>
    <hyperlink ref="E77" r:id="R584898ea2ada41a4"/>
    <hyperlink ref="A78" r:id="Re640b13125974928"/>
    <hyperlink ref="E78" r:id="Rc0d85a45cae04e4d"/>
    <hyperlink ref="A79" r:id="R56f851440f864609"/>
    <hyperlink ref="E79" r:id="R4e881f54a8aa46eb"/>
    <hyperlink ref="A80" r:id="R3ca5bacda6744922"/>
    <hyperlink ref="E80" r:id="Rcb5046b261954d0d"/>
    <hyperlink ref="A81" r:id="R8944590033634beb"/>
    <hyperlink ref="E81" r:id="R16c8fff192e841c6"/>
    <hyperlink ref="A82" r:id="R10e0d8d434d44b4f"/>
    <hyperlink ref="E82" r:id="R3c1f56aa1b954908"/>
    <hyperlink ref="A83" r:id="R973609eb0b0b4e8a"/>
    <hyperlink ref="E83" r:id="R5f9e411037794a31"/>
    <hyperlink ref="A84" r:id="Rdcf75f5626e64758"/>
    <hyperlink ref="E84" r:id="R1ab98eec0dd94721"/>
    <hyperlink ref="A85" r:id="Rafea17601e114e67"/>
    <hyperlink ref="E85" r:id="Rb32d05a68a294146"/>
    <hyperlink ref="A86" r:id="Rf03b0ed26cf24bfe"/>
    <hyperlink ref="E86" r:id="Rc79936d12a404b8a"/>
    <hyperlink ref="A87" r:id="R81bf55b2a9264609"/>
    <hyperlink ref="E87" r:id="R10181e305c2e496c"/>
    <hyperlink ref="A88" r:id="R571f0d9ce8d246db"/>
    <hyperlink ref="E88" r:id="Ra4de1c627fc94bb8"/>
    <hyperlink ref="A89" r:id="R92fdb07f70554e3f"/>
    <hyperlink ref="E89" r:id="R7ed115926f4f4f58"/>
    <hyperlink ref="A90" r:id="R6a7e8f21d2394cd4"/>
    <hyperlink ref="E90" r:id="Ra258eb231fbf4264"/>
    <hyperlink ref="A91" r:id="R1d95b22eabb940eb"/>
    <hyperlink ref="E91" r:id="Ra17692f841b14ad6"/>
    <hyperlink ref="A92" r:id="R7cb98e32c1c04138"/>
    <hyperlink ref="E92" r:id="Re9faf612036f4981"/>
    <hyperlink ref="A93" r:id="Rbaa382a531b04bb4"/>
    <hyperlink ref="E93" r:id="R490c26534a1244b1"/>
    <hyperlink ref="A94" r:id="Rc7023a1653e641eb"/>
    <hyperlink ref="E94" r:id="R5530293d526a4462"/>
    <hyperlink ref="A95" r:id="Rb9981847a0734196"/>
    <hyperlink ref="E95" r:id="Rf1e4197ac8bb4130"/>
    <hyperlink ref="A96" r:id="R5007a29960494ae5"/>
    <hyperlink ref="E96" r:id="R319c6289daed4fcf"/>
    <hyperlink ref="A97" r:id="R9fc798e1dcc4434c"/>
    <hyperlink ref="E97" r:id="R3a68c0ce65374fe3"/>
    <hyperlink ref="A98" r:id="R7c667bcd84e84014"/>
    <hyperlink ref="E98" r:id="R3b85c8eb52714948"/>
    <hyperlink ref="A99" r:id="Re6c8b8ca35ec40a1"/>
    <hyperlink ref="E99" r:id="R393f0df2947b4602"/>
    <hyperlink ref="A100" r:id="R1b7a3b4fc3c84031"/>
    <hyperlink ref="E100" r:id="R1fb044a51cff484a"/>
    <hyperlink ref="A101" r:id="R74045c0307ab4270"/>
    <hyperlink ref="E101" r:id="R9544bd443fa84995"/>
    <hyperlink ref="A102" r:id="Rc5e13b9fbb884c41"/>
    <hyperlink ref="E102" r:id="R6ee2aadf14f844e1"/>
    <hyperlink ref="A103" r:id="R0abd264b15cc4dd0"/>
    <hyperlink ref="E103" r:id="Rab7dd0d2602b4efe"/>
    <hyperlink ref="A104" r:id="R4db6f2c3215446be"/>
    <hyperlink ref="E104" r:id="Radaf5b94d3eb4e19"/>
    <hyperlink ref="A105" r:id="R7e99c96fa538467b"/>
    <hyperlink ref="E105" r:id="R42177ae5e3c24731"/>
    <hyperlink ref="A106" r:id="R12146b23ab8e46c1"/>
    <hyperlink ref="E106" r:id="R82b6df8e426046b8"/>
    <hyperlink ref="A107" r:id="R19fdd15f13774a02"/>
    <hyperlink ref="E107" r:id="R8ccda8089d1c4f7a"/>
    <hyperlink ref="A108" r:id="Rb3840818d7e14851"/>
    <hyperlink ref="E108" r:id="Rcae3950dafa54ada"/>
    <hyperlink ref="A109" r:id="R65bcdb642afd464a"/>
    <hyperlink ref="E109" r:id="Rd9077b605af14b87"/>
    <hyperlink ref="A110" r:id="R830871d68c91432a"/>
    <hyperlink ref="E110" r:id="R65f247573d2e4321"/>
    <hyperlink ref="A111" r:id="R7bbc5de17f384a5b"/>
    <hyperlink ref="E111" r:id="Rc4ffe6928fea4dd4"/>
    <hyperlink ref="A112" r:id="R3a4c35945d7841f5"/>
    <hyperlink ref="E112" r:id="R61ba7295ec53411d"/>
    <hyperlink ref="A113" r:id="R06abe98792434ee2"/>
    <hyperlink ref="E113" r:id="R442e9ec64b6d45f3"/>
    <hyperlink ref="A114" r:id="Rb2b86333551e4175"/>
    <hyperlink ref="E114" r:id="Rf93b711721bd41d2"/>
    <hyperlink ref="A115" r:id="R2839dd72e43a46a3"/>
    <hyperlink ref="E115" r:id="Ra09351af8b284b09"/>
    <hyperlink ref="A116" r:id="R39783e7647634a0d"/>
    <hyperlink ref="E116" r:id="R9f04ed1351a04297"/>
    <hyperlink ref="A117" r:id="R210e473b6ad04dcf"/>
    <hyperlink ref="E117" r:id="R407cfd498dcb4a04"/>
    <hyperlink ref="A118" r:id="R51e8d3bc54c741d8"/>
    <hyperlink ref="E118" r:id="Rf0e3ff611b954890"/>
    <hyperlink ref="A119" r:id="Rc99eabdfcf1d48b5"/>
    <hyperlink ref="E119" r:id="Ra0e4ab88140042ce"/>
    <hyperlink ref="A120" r:id="R7b39ab3b4bd4474c"/>
    <hyperlink ref="E120" r:id="Ref85dd2aa2124e99"/>
    <hyperlink ref="A121" r:id="R4a7191e3b48145d4"/>
    <hyperlink ref="E121" r:id="R45684ba71a514961"/>
    <hyperlink ref="A122" r:id="R6714a3bff6044bc9"/>
    <hyperlink ref="E122" r:id="Rdcfec0dd5d7b4226"/>
    <hyperlink ref="A123" r:id="R8ab9a87ff10f4555"/>
    <hyperlink ref="E123" r:id="R87ef09230fed46bb"/>
    <hyperlink ref="A124" r:id="R54267f9d9c1846c4"/>
    <hyperlink ref="E124" r:id="Re69eb824982a450a"/>
    <hyperlink ref="A125" r:id="Rf533e6b8baaa479d"/>
    <hyperlink ref="E125" r:id="Rd4558cd3fb504890"/>
    <hyperlink ref="A126" r:id="R7e1c93b765724551"/>
    <hyperlink ref="E126" r:id="Rd5957eefb7684188"/>
    <hyperlink ref="A127" r:id="R1b9d5ab1990048cf"/>
    <hyperlink ref="E127" r:id="Ra50d8896a034466f"/>
    <hyperlink ref="A128" r:id="R3ef1bd8f08b04ab0"/>
    <hyperlink ref="E128" r:id="Rf05e15963dd84dc0"/>
    <hyperlink ref="A129" r:id="Rae378d5a27f04450"/>
    <hyperlink ref="E129" r:id="Re73ff8570cd24f64"/>
    <hyperlink ref="A130" r:id="R975fd6d103bf4b36"/>
    <hyperlink ref="E130" r:id="Rfb683e7facb547c0"/>
    <hyperlink ref="A131" r:id="Rbeaa2c71e7b84e79"/>
    <hyperlink ref="E131" r:id="R9bf58a09edb44120"/>
    <hyperlink ref="A132" r:id="Recf2702748444793"/>
    <hyperlink ref="E132" r:id="Rccdb9363fc59449c"/>
    <hyperlink ref="A133" r:id="R0ae2e0bf32364223"/>
    <hyperlink ref="E133" r:id="R82498ea1c4c94f5b"/>
    <hyperlink ref="A134" r:id="Rcc11e668d4574c06"/>
    <hyperlink ref="E134" r:id="Rb21a2349209845bb"/>
    <hyperlink ref="A135" r:id="R34a094eb75c24688"/>
    <hyperlink ref="E135" r:id="R1bb8a7db173e45e6"/>
    <hyperlink ref="A136" r:id="R718ba4a7ae094257"/>
    <hyperlink ref="E136" r:id="R8cac7fd100f748f5"/>
    <hyperlink ref="A137" r:id="R1497f9b3ca364d77"/>
    <hyperlink ref="E137" r:id="R9afe2be4354a4f41"/>
    <hyperlink ref="A138" r:id="R2e631ede02164f8e"/>
    <hyperlink ref="E138" r:id="R7bfe989c5f34471d"/>
    <hyperlink ref="A139" r:id="Rfb785a66d10a44b2"/>
    <hyperlink ref="E139" r:id="R3ac038765b684c9c"/>
    <hyperlink ref="A140" r:id="R2d9b443880de48b2"/>
    <hyperlink ref="E140" r:id="R6199cedf1e394932"/>
    <hyperlink ref="A141" r:id="R79dceae12fec48b6"/>
    <hyperlink ref="E141" r:id="R5d85dbde05a04f5c"/>
    <hyperlink ref="A142" r:id="R1e0d1f771c09480c"/>
    <hyperlink ref="E142" r:id="Rc77cee312206464b"/>
    <hyperlink ref="A143" r:id="Rf2941503471c4bea"/>
    <hyperlink ref="E143" r:id="Ra3416480f7e54462"/>
    <hyperlink ref="A144" r:id="Rb426fa3f3cc84cc4"/>
    <hyperlink ref="E144" r:id="R35bcf00515b34114"/>
    <hyperlink ref="A145" r:id="R5e0f5c9721c94c6b"/>
    <hyperlink ref="E145" r:id="R94938bb1d50e4025"/>
    <hyperlink ref="A146" r:id="R89d74541fc6e43d6"/>
    <hyperlink ref="E146" r:id="Refd6ad3e569843e4"/>
    <hyperlink ref="A147" r:id="R9be6bcf0dd384cb5"/>
    <hyperlink ref="E147" r:id="R01d5c393115b4f8c"/>
    <hyperlink ref="A148" r:id="R084da50cc4854d98"/>
    <hyperlink ref="E148" r:id="R583ad146328143eb"/>
    <hyperlink ref="A149" r:id="Rf12af3f6213d466a"/>
    <hyperlink ref="E149" r:id="Rf6275ca0fb56485b"/>
    <hyperlink ref="A150" r:id="Rb35a1f2c8bc64f7e"/>
    <hyperlink ref="E150" r:id="R7045833f187944eb"/>
    <hyperlink ref="A151" r:id="R42dc4050b0b9412d"/>
    <hyperlink ref="E151" r:id="Rd773e6e4c31e47f1"/>
    <hyperlink ref="A152" r:id="R2a80326fd2064e11"/>
    <hyperlink ref="E152" r:id="R2924e247d1c44349"/>
    <hyperlink ref="A153" r:id="R559a5063523d4dd2"/>
    <hyperlink ref="E153" r:id="Rdd277b19baf9413f"/>
    <hyperlink ref="A154" r:id="R35b493f42f234a60"/>
    <hyperlink ref="E154" r:id="R50e182ca97744aad"/>
    <hyperlink ref="A155" r:id="R8e22166b41ac4233"/>
    <hyperlink ref="E155" r:id="Rb1d3106d9de34002"/>
    <hyperlink ref="A156" r:id="R71a7e2e84b1e4b6d"/>
    <hyperlink ref="E156" r:id="R6ec59660a04a4bd6"/>
    <hyperlink ref="A157" r:id="R11ca5a49f9344fe1"/>
    <hyperlink ref="E157" r:id="R310b943772814938"/>
    <hyperlink ref="A158" r:id="Rce9ba2d1f9bf4c6e"/>
    <hyperlink ref="E158" r:id="R750acbf571cd426b"/>
    <hyperlink ref="A159" r:id="R3da8f86e45c040c2"/>
    <hyperlink ref="E159" r:id="R9cfd0dbbebdc4930"/>
    <hyperlink ref="A160" r:id="R38f48fffa0194cb7"/>
    <hyperlink ref="E160" r:id="R43ebe1f70526431c"/>
    <hyperlink ref="A161" r:id="R9952048f8c4340a6"/>
    <hyperlink ref="E161" r:id="R808c429e19564d0a"/>
    <hyperlink ref="A162" r:id="R7be4e88eb2594840"/>
    <hyperlink ref="E162" r:id="Re1f1050bef0841f2"/>
    <hyperlink ref="A163" r:id="Rc5c1c485098d4f70"/>
    <hyperlink ref="E163" r:id="Rd158ab212846464e"/>
    <hyperlink ref="A164" r:id="Rc17e9b5af26a46a9"/>
    <hyperlink ref="E164" r:id="Rf6c2c80a6d484c05"/>
    <hyperlink ref="A165" r:id="R9f1b9bdb06e54ed7"/>
    <hyperlink ref="E165" r:id="R8f59dcef71c649e2"/>
    <hyperlink ref="A166" r:id="Rae6a5106face41d3"/>
    <hyperlink ref="E166" r:id="Rf38b98d4697a45dc"/>
    <hyperlink ref="A167" r:id="Re64e5004314348df"/>
    <hyperlink ref="E167" r:id="Ra9554cbbc28942f8"/>
    <hyperlink ref="A168" r:id="R27e93a2b9ce24cc6"/>
    <hyperlink ref="E168" r:id="Rfee06afc1ece4ea4"/>
    <hyperlink ref="A169" r:id="Rea3610eada834397"/>
    <hyperlink ref="E169" r:id="Rcfd7e24c551f4537"/>
    <hyperlink ref="A170" r:id="Ra069b2140e8742b5"/>
    <hyperlink ref="E170" r:id="R8bfbbe509d574645"/>
    <hyperlink ref="A171" r:id="Rdd90ac9414524e02"/>
    <hyperlink ref="E171" r:id="R590e42a371f7482c"/>
    <hyperlink ref="A172" r:id="Rd1738d894e3e4bdc"/>
    <hyperlink ref="E172" r:id="Rcfa6833476074456"/>
    <hyperlink ref="A173" r:id="Rea93004e8bc24f20"/>
    <hyperlink ref="E173" r:id="R1af5f28789b54533"/>
    <hyperlink ref="A174" r:id="R76e9b396275641b4"/>
    <hyperlink ref="E174" r:id="R262d96b6fad941b5"/>
    <hyperlink ref="A175" r:id="Rc68b910f9d844d74"/>
    <hyperlink ref="E175" r:id="Recb00e7a2bb8433a"/>
    <hyperlink ref="A176" r:id="R688011c1d7534437"/>
    <hyperlink ref="E176" r:id="Rb86fc80bf3fd4fa7"/>
    <hyperlink ref="A177" r:id="Rf7aad7afa6a745b7"/>
    <hyperlink ref="E177" r:id="Rf74bd20a9c5c4523"/>
    <hyperlink ref="A178" r:id="R569366680635456a"/>
    <hyperlink ref="E178" r:id="R971d80db46694ff7"/>
    <hyperlink ref="A179" r:id="Rb15344e749b043cf"/>
    <hyperlink ref="E179" r:id="R30de3fbdb7544b21"/>
    <hyperlink ref="A180" r:id="R5893c494e81a4317"/>
    <hyperlink ref="E180" r:id="R655583c68ef348c8"/>
    <hyperlink ref="A181" r:id="R4f3166c6788e4294"/>
    <hyperlink ref="E181" r:id="R2faba914701e4a38"/>
    <hyperlink ref="A182" r:id="R0c2e356bf9a14a20"/>
    <hyperlink ref="E182" r:id="Rc676d0fbbf2b42e1"/>
    <hyperlink ref="A183" r:id="R29784b11779b43e0"/>
    <hyperlink ref="E183" r:id="R8e14eaec68914ecd"/>
    <hyperlink ref="A184" r:id="R2f673813e33e4a6f"/>
    <hyperlink ref="E184" r:id="R137c3b7898364dca"/>
    <hyperlink ref="A185" r:id="R669f2ffcc7314528"/>
    <hyperlink ref="E185" r:id="R42a3ec7974ce4967"/>
    <hyperlink ref="A186" r:id="Rb42a80ed7736495c"/>
    <hyperlink ref="E186" r:id="R992bd56bc4164ca4"/>
    <hyperlink ref="A187" r:id="Rae6fd34837054d07"/>
    <hyperlink ref="E187" r:id="Rbb64990af8504aea"/>
    <hyperlink ref="A188" r:id="R49d9066c54004392"/>
    <hyperlink ref="E188" r:id="R1b300191843049a0"/>
    <hyperlink ref="A189" r:id="Rdfebd121d0e2488f"/>
    <hyperlink ref="E189" r:id="R2a804dfca3b64e08"/>
    <hyperlink ref="A190" r:id="Rf5f9c05a79b543e9"/>
    <hyperlink ref="E190" r:id="R2fe568e5f95d4cc7"/>
    <hyperlink ref="A191" r:id="Raac77f73733d4011"/>
    <hyperlink ref="E191" r:id="Rc449bc6339ac4dc1"/>
    <hyperlink ref="A192" r:id="Re838004a34f043e6"/>
    <hyperlink ref="E192" r:id="Re33d69b80cdb4d98"/>
    <hyperlink ref="A193" r:id="R8f84d0ef17204340"/>
    <hyperlink ref="E193" r:id="R64f477e6c72c4cbc"/>
    <hyperlink ref="A194" r:id="R4e7439c427b0412c"/>
    <hyperlink ref="E194" r:id="R771091e7085f45b9"/>
    <hyperlink ref="A195" r:id="R338cb70d907e41e8"/>
    <hyperlink ref="E195" r:id="R5f4ab671ffb44699"/>
    <hyperlink ref="A196" r:id="Rf50ffa11c1c643a8"/>
    <hyperlink ref="E196" r:id="Rdd12ae93dc7744bb"/>
    <hyperlink ref="A197" r:id="R51bea038bb2646bc"/>
    <hyperlink ref="E197" r:id="Re6d4462eb7e1463b"/>
    <hyperlink ref="A198" r:id="R38cf2cb582914a42"/>
    <hyperlink ref="E198" r:id="R7f5694b50550456a"/>
    <hyperlink ref="A199" r:id="R91b99028d1d64d7e"/>
    <hyperlink ref="E199" r:id="R48a03fb4f12d4f58"/>
    <hyperlink ref="A200" r:id="Rba1ead414e604290"/>
    <hyperlink ref="E200" r:id="Raef15110b5d44333"/>
    <hyperlink ref="A201" r:id="R6f999da6183f4e32"/>
    <hyperlink ref="E201" r:id="R5b7060fc254d4572"/>
    <hyperlink ref="A202" r:id="R0065a6ef579d4ab5"/>
    <hyperlink ref="E202" r:id="R5efc0cbfbce24d96"/>
    <hyperlink ref="A203" r:id="R9a640999433748f4"/>
    <hyperlink ref="E203" r:id="R04281847c19e4b35"/>
    <hyperlink ref="A204" r:id="Rf9f0499190f74f38"/>
    <hyperlink ref="E204" r:id="Rf367758cc9e24b5e"/>
    <hyperlink ref="A205" r:id="R22ed69e0951c46af"/>
    <hyperlink ref="E205" r:id="R63297165217f47b3"/>
    <hyperlink ref="A206" r:id="R08706fb520ac453d"/>
    <hyperlink ref="E206" r:id="R2821d5ae8d8d45e9"/>
    <hyperlink ref="A207" r:id="Re7cf73adb49943d0"/>
    <hyperlink ref="E207" r:id="R764712a4bab74a83"/>
    <hyperlink ref="A208" r:id="Ra154e3b2352b4105"/>
    <hyperlink ref="E208" r:id="R62c65d4f626f451e"/>
    <hyperlink ref="A209" r:id="Rccd67383042e460c"/>
    <hyperlink ref="E209" r:id="R45be9e1c80a04899"/>
    <hyperlink ref="A210" r:id="R6de25dd2767c4a7a"/>
    <hyperlink ref="E210" r:id="R95e9ece1fb284be0"/>
    <hyperlink ref="A211" r:id="R29a7d15e6d114882"/>
    <hyperlink ref="E211" r:id="R92662c8375994464"/>
    <hyperlink ref="A212" r:id="R27772787706f4f48"/>
    <hyperlink ref="E212" r:id="Radf76b8364da4739"/>
    <hyperlink ref="A213" r:id="R2cb79c5496264e9d"/>
    <hyperlink ref="E213" r:id="R54d8c735dc544c87"/>
    <hyperlink ref="A214" r:id="R4c5beb7d620f42ed"/>
    <hyperlink ref="E214" r:id="R216b36b6906844ee"/>
    <hyperlink ref="A215" r:id="R858d841e2afd42a5"/>
    <hyperlink ref="E215" r:id="Rff1ece7f893643fd"/>
    <hyperlink ref="A216" r:id="Rcf9bbc5ecd844a03"/>
    <hyperlink ref="E216" r:id="Rf2632723855f4bca"/>
    <hyperlink ref="A217" r:id="R625c276afbd8439f"/>
    <hyperlink ref="E217" r:id="R433b27516ca444bf"/>
    <hyperlink ref="A218" r:id="R608bbbd3be364452"/>
    <hyperlink ref="E218" r:id="Re71cad7398d443f1"/>
    <hyperlink ref="A219" r:id="Rc3d743121edf4c6b"/>
    <hyperlink ref="E219" r:id="R8594efb1ce5c4449"/>
    <hyperlink ref="A220" r:id="Rc7f54c52cc174b63"/>
    <hyperlink ref="E220" r:id="Ra21e36df7d9f4c6f"/>
    <hyperlink ref="A221" r:id="R29e423cf80b94c4e"/>
    <hyperlink ref="E221" r:id="R4039a8fe464045e0"/>
    <hyperlink ref="A222" r:id="R1e3c4d7c6beb471b"/>
    <hyperlink ref="E222" r:id="Rb0a5d1ad5b4c41ee"/>
    <hyperlink ref="A223" r:id="R50e9ea908c0f4317"/>
    <hyperlink ref="E223" r:id="Rdac8d8a2094d4ce3"/>
    <hyperlink ref="A224" r:id="R94d5a786b658484b"/>
    <hyperlink ref="E224" r:id="Ra55b7a80b0854893"/>
    <hyperlink ref="A225" r:id="R6900d33ed3774489"/>
    <hyperlink ref="E225" r:id="R2dc7ce4a7cca4a08"/>
    <hyperlink ref="A226" r:id="Reff17021598c4151"/>
    <hyperlink ref="E226" r:id="R8b5ce12ff76d4799"/>
    <hyperlink ref="A227" r:id="Re89a7af57b39462c"/>
    <hyperlink ref="E227" r:id="Rd8a9bd9088ee449f"/>
    <hyperlink ref="A228" r:id="Reb3cd59543324e4b"/>
    <hyperlink ref="E228" r:id="Raaed165dc16c4e00"/>
    <hyperlink ref="A229" r:id="Raea7518904824fd2"/>
    <hyperlink ref="E229" r:id="Rea92974689004627"/>
    <hyperlink ref="A230" r:id="Rc687090d8e7e4062"/>
    <hyperlink ref="E230" r:id="Rc5c72511a3d84962"/>
    <hyperlink ref="A231" r:id="Re6e896b3cbb242db"/>
    <hyperlink ref="E231" r:id="R96748700393d493c"/>
    <hyperlink ref="A232" r:id="Rd769d565a3134793"/>
    <hyperlink ref="E232" r:id="Rea55b0cc49b04e72"/>
    <hyperlink ref="A233" r:id="R01e3cdd5a4804429"/>
    <hyperlink ref="E233" r:id="R71a7012a51904ce3"/>
    <hyperlink ref="A234" r:id="Rff8bb0a2e55a4c27"/>
    <hyperlink ref="E234" r:id="R333447c8265347fc"/>
    <hyperlink ref="A235" r:id="R2455c0ff34c74d56"/>
    <hyperlink ref="E235" r:id="R55dcf0306b614261"/>
    <hyperlink ref="A236" r:id="R7e4ee6d541b542dd"/>
    <hyperlink ref="E236" r:id="R01ebe252df58415f"/>
    <hyperlink ref="A237" r:id="Rb85190ed00b74597"/>
    <hyperlink ref="E237" r:id="Rd546e3430f324ffd"/>
    <hyperlink ref="A238" r:id="Re536f41f04dd41b7"/>
    <hyperlink ref="E238" r:id="R2871671fc03442e9"/>
    <hyperlink ref="A239" r:id="Redb2ca389c824204"/>
    <hyperlink ref="E239" r:id="Rd506b5cfb0e742c5"/>
    <hyperlink ref="A240" r:id="R7bfcf7d498ab429d"/>
    <hyperlink ref="E240" r:id="R1983943646f14cf4"/>
    <hyperlink ref="A241" r:id="Rddf387100d2b465c"/>
    <hyperlink ref="E241" r:id="Re4129929fd624518"/>
    <hyperlink ref="A242" r:id="R22c79c0769a542db"/>
    <hyperlink ref="E242" r:id="R2c2be783581b4deb"/>
    <hyperlink ref="A243" r:id="Rd86ee499dbe34ae4"/>
    <hyperlink ref="E243" r:id="R12d838971028429f"/>
    <hyperlink ref="A244" r:id="Re26aa623fc1241af"/>
    <hyperlink ref="E244" r:id="R3b38559e322340b8"/>
    <hyperlink ref="A245" r:id="Rdf7d3e49e7124be4"/>
    <hyperlink ref="E245" r:id="R44a91256b0fd48c3"/>
    <hyperlink ref="A246" r:id="R2fbc2893acf84011"/>
    <hyperlink ref="E246" r:id="Rc0d71a19706b42a4"/>
    <hyperlink ref="A247" r:id="Rce585ce73f9f47d0"/>
    <hyperlink ref="E247" r:id="Rf418acefca114348"/>
    <hyperlink ref="A248" r:id="R05de20f57b11425e"/>
    <hyperlink ref="E248" r:id="Rce66aac327db4dde"/>
    <hyperlink ref="A249" r:id="R84a18c9d6da64d3b"/>
    <hyperlink ref="E249" r:id="R5fd1bd3156574b16"/>
    <hyperlink ref="A250" r:id="Rb6c83e3299d043fb"/>
    <hyperlink ref="E250" r:id="R24556028e9d54ca7"/>
    <hyperlink ref="A251" r:id="Rf86b7984edf84876"/>
    <hyperlink ref="E251" r:id="R39c8e5bd7b954170"/>
    <hyperlink ref="A252" r:id="R9a7a1a95122c4537"/>
    <hyperlink ref="E252" r:id="Re73cb767845a4f65"/>
    <hyperlink ref="A253" r:id="R7b2f5235540d427b"/>
    <hyperlink ref="E253" r:id="R23c7315faa7d4114"/>
    <hyperlink ref="A254" r:id="R9ed6b1c335534257"/>
    <hyperlink ref="E254" r:id="Rf0e4113e81d24d0c"/>
    <hyperlink ref="A255" r:id="R55b80815d0cc4340"/>
    <hyperlink ref="E255" r:id="R186ee86939c74e28"/>
    <hyperlink ref="A256" r:id="R58c4e4de664b4dde"/>
    <hyperlink ref="E256" r:id="R07616106af8040f2"/>
    <hyperlink ref="A257" r:id="Rf7ac0cbd7fb44ded"/>
    <hyperlink ref="E257" r:id="Rfc993a00bd7e40f8"/>
    <hyperlink ref="A258" r:id="R80bc9a07542e4f52"/>
    <hyperlink ref="E258" r:id="Rea0ffe0a4b784a41"/>
    <hyperlink ref="A259" r:id="R6437d84e3965482c"/>
    <hyperlink ref="E259" r:id="R0fe030466db64bc2"/>
    <hyperlink ref="A260" r:id="Rbe65b800eb5b4380"/>
    <hyperlink ref="E260" r:id="R85ed84a9391347ea"/>
    <hyperlink ref="A261" r:id="R6315c976fe4a4c64"/>
    <hyperlink ref="E261" r:id="Rf350e0d1201449fd"/>
    <hyperlink ref="A262" r:id="Rcbfa0843c093442b"/>
    <hyperlink ref="E262" r:id="Re3a2de05bbe54575"/>
    <hyperlink ref="A263" r:id="R3a5e59989fcb438d"/>
    <hyperlink ref="E263" r:id="R4d22113ad94441c6"/>
    <hyperlink ref="A264" r:id="Rde838675212a4e41"/>
    <hyperlink ref="E264" r:id="R208bfe24b0d740b3"/>
    <hyperlink ref="A265" r:id="R1d62dcaf3c974739"/>
    <hyperlink ref="E265" r:id="R4721d78b3c564a21"/>
    <hyperlink ref="A266" r:id="Rd462206cea224332"/>
    <hyperlink ref="E266" r:id="R24bdffc35d4a4c11"/>
    <hyperlink ref="A267" r:id="Re2b15cd3e2764299"/>
    <hyperlink ref="E267" r:id="Rfb7e918e639f4ff6"/>
    <hyperlink ref="A268" r:id="R66cc7f5016b84cbd"/>
    <hyperlink ref="E268" r:id="R315ecdae87aa4248"/>
    <hyperlink ref="A269" r:id="Re5c3918f19724ee6"/>
    <hyperlink ref="E269" r:id="Rd70eca12a2214fb0"/>
    <hyperlink ref="A270" r:id="R7a6ff343c8dc4692"/>
    <hyperlink ref="E270" r:id="R2ef9abf6028446cd"/>
    <hyperlink ref="A271" r:id="R6e8f0903a8e84fff"/>
    <hyperlink ref="E271" r:id="R4ab31379908c4ab3"/>
    <hyperlink ref="A272" r:id="R33170f463e0c47dc"/>
    <hyperlink ref="E272" r:id="R0679ace48ced47ed"/>
    <hyperlink ref="A273" r:id="R1a55268c741f4156"/>
    <hyperlink ref="E273" r:id="Rda89a9e0715a4b97"/>
    <hyperlink ref="A274" r:id="Rbb00e2130f1a4ce2"/>
    <hyperlink ref="E274" r:id="R4fcd18fdb215427e"/>
    <hyperlink ref="A275" r:id="Ra76fdb8ede4240f9"/>
    <hyperlink ref="E275" r:id="R54a2410752b9419d"/>
    <hyperlink ref="A276" r:id="R194f9298205543f2"/>
    <hyperlink ref="E276" r:id="R4c8d91764acb4f04"/>
    <hyperlink ref="A277" r:id="R3a0d66dcb5d44511"/>
    <hyperlink ref="E277" r:id="R7890c33d6bec48ad"/>
    <hyperlink ref="A278" r:id="R00544508ce8d4b64"/>
    <hyperlink ref="E278" r:id="R7a0445ce0c344205"/>
    <hyperlink ref="A279" r:id="R79f6c5cd5ddf4ba0"/>
    <hyperlink ref="E279" r:id="R80796a30e3254422"/>
    <hyperlink ref="A280" r:id="R27b3575091a84f13"/>
    <hyperlink ref="E280" r:id="R316cc30911174c87"/>
    <hyperlink ref="A281" r:id="R8650d1e6bf7f4e39"/>
    <hyperlink ref="E281" r:id="R070bd3f797da4fab"/>
    <hyperlink ref="A282" r:id="R85a4d0b0ea484b55"/>
    <hyperlink ref="E282" r:id="Rb7645ce531ba4fae"/>
    <hyperlink ref="A283" r:id="R2ab2d43ddcd6495f"/>
    <hyperlink ref="E283" r:id="Rb842c57851114a4e"/>
    <hyperlink ref="A284" r:id="R8537ea8467334bcb"/>
    <hyperlink ref="E284" r:id="Rd68c872d6be94783"/>
    <hyperlink ref="A285" r:id="R22856e44eca842c7"/>
    <hyperlink ref="E285" r:id="R00dfebbd0b544ee2"/>
    <hyperlink ref="A286" r:id="R91f88792a71b4a6f"/>
    <hyperlink ref="E286" r:id="R7ab226df1a244f47"/>
    <hyperlink ref="A287" r:id="Re4fef1b201e744ec"/>
    <hyperlink ref="E287" r:id="R4862d53253fe4fe8"/>
    <hyperlink ref="A288" r:id="Rdaa0307fd9cd4f53"/>
    <hyperlink ref="E288" r:id="R243d9ed5b37e4d6e"/>
    <hyperlink ref="A289" r:id="Recd1db87fb074d69"/>
    <hyperlink ref="E289" r:id="R24dbc63568dd49e7"/>
    <hyperlink ref="A290" r:id="R9564f915e4054727"/>
    <hyperlink ref="E290" r:id="R4862ac06a29c40d1"/>
    <hyperlink ref="A291" r:id="Rc421f9bb5b894fef"/>
    <hyperlink ref="E291" r:id="Rc838935253e24aed"/>
    <hyperlink ref="A292" r:id="R440972225ad546e4"/>
    <hyperlink ref="E292" r:id="Ra939857902d4401c"/>
    <hyperlink ref="A293" r:id="Re2ddf56cb1e94dbc"/>
    <hyperlink ref="E293" r:id="Recaf1cf6b00a44ff"/>
    <hyperlink ref="A294" r:id="Ra538f999799045cb"/>
    <hyperlink ref="E294" r:id="R225dc165bf5749e5"/>
    <hyperlink ref="A295" r:id="R1376746b20c14d9e"/>
    <hyperlink ref="E295" r:id="Rcd1785a23c6345f2"/>
    <hyperlink ref="A296" r:id="R631faba962bf43a6"/>
    <hyperlink ref="E296" r:id="R5995482e78694c14"/>
    <hyperlink ref="A297" r:id="R76805ad02d3b48b1"/>
    <hyperlink ref="E297" r:id="R6a0e4ad489034c90"/>
    <hyperlink ref="A298" r:id="R1eea983ab12a4088"/>
    <hyperlink ref="E298" r:id="R5fb62b9e6959479e"/>
    <hyperlink ref="A299" r:id="Re2ffdc04c6e548ad"/>
    <hyperlink ref="E299" r:id="R55985a2dc7954588"/>
    <hyperlink ref="A300" r:id="R590d1c7ef66c419c"/>
    <hyperlink ref="E300" r:id="R8fb33156c0ee4472"/>
    <hyperlink ref="A301" r:id="Rcb3daa3d4f2d4e66"/>
    <hyperlink ref="E301" r:id="R47caed6dc8704a88"/>
    <hyperlink ref="A302" r:id="Rd46daa105c8c4072"/>
    <hyperlink ref="E302" r:id="R5b1f8a2709b64d6b"/>
    <hyperlink ref="A303" r:id="R20ee6f3e63ad4520"/>
    <hyperlink ref="E303" r:id="R3a3894b27cf4440a"/>
    <hyperlink ref="A304" r:id="R44433f3b8c5b4bb7"/>
    <hyperlink ref="E304" r:id="Rf1528cf63e6041bd"/>
    <hyperlink ref="A305" r:id="R0d02ecee5187470d"/>
    <hyperlink ref="E305" r:id="Rfc99b5da98e44cc4"/>
    <hyperlink ref="A306" r:id="Rb97e81c640304e5d"/>
    <hyperlink ref="E306" r:id="Rbb85e10ac0c94828"/>
    <hyperlink ref="A307" r:id="R740e1ef927ca471c"/>
    <hyperlink ref="E307" r:id="Rbcb33d8579f54720"/>
    <hyperlink ref="A308" r:id="R95162771d9fd4e7c"/>
    <hyperlink ref="E308" r:id="R5bd5db9a86434c00"/>
    <hyperlink ref="A309" r:id="R2b7053a2afbe42de"/>
    <hyperlink ref="E309" r:id="R1e1da84efb4c4aae"/>
    <hyperlink ref="A310" r:id="R8656a32bc7254f09"/>
    <hyperlink ref="E310" r:id="Rf874009a7ae54ddd"/>
    <hyperlink ref="A311" r:id="R988910882737466b"/>
    <hyperlink ref="E311" r:id="R243f4bf64cc94f90"/>
    <hyperlink ref="A312" r:id="Rd3feaaadbe644451"/>
    <hyperlink ref="E312" r:id="Rad7f3471baeb4cce"/>
    <hyperlink ref="A313" r:id="Rebe2b0700aee4c22"/>
    <hyperlink ref="E313" r:id="Rf2044745b3714404"/>
    <hyperlink ref="A314" r:id="R9155721c49c94eaf"/>
    <hyperlink ref="E314" r:id="Rdd49c5fdfcde4cdb"/>
    <hyperlink ref="A315" r:id="R9a049749e71f45e6"/>
    <hyperlink ref="E315" r:id="R8ab34f9db85e4132"/>
    <hyperlink ref="A316" r:id="Rfd8190ee8fa84403"/>
    <hyperlink ref="E316" r:id="Ra9413097d7494cb4"/>
    <hyperlink ref="A317" r:id="Rfe07dfdf8a8a4974"/>
    <hyperlink ref="E317" r:id="Raba098aff4bc46e3"/>
    <hyperlink ref="A318" r:id="Rfa50bf1eb47d427a"/>
    <hyperlink ref="E318" r:id="R077fbbdac39d48a2"/>
    <hyperlink ref="A319" r:id="Rbbfcce94c1744b89"/>
    <hyperlink ref="E319" r:id="R24339a16c51b4e8b"/>
    <hyperlink ref="A320" r:id="R7b17c1d7467b4485"/>
    <hyperlink ref="E320" r:id="R8babefd2e0c247bc"/>
    <hyperlink ref="A321" r:id="R42c8a690c8854412"/>
    <hyperlink ref="E321" r:id="R77bb91cb7cd64e4a"/>
    <hyperlink ref="A322" r:id="Re4329878f38e458f"/>
    <hyperlink ref="E322" r:id="R97f05379d3e5407e"/>
    <hyperlink ref="A323" r:id="R1841bf93d9774cf2"/>
    <hyperlink ref="E323" r:id="R3c13a2f4f54043de"/>
    <hyperlink ref="A324" r:id="R77ba6d4a2706441e"/>
    <hyperlink ref="E324" r:id="R1f6663266c49478f"/>
    <hyperlink ref="A325" r:id="R596a0c91d61f42ef"/>
    <hyperlink ref="E325" r:id="Rbb798883c4c246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444</v>
      </c>
      <c r="B1" s="12" t="s">
        <v>445</v>
      </c>
      <c r="C1" s="12" t="s">
        <v>446</v>
      </c>
      <c r="D1" s="12" t="s">
        <v>447</v>
      </c>
      <c r="E1" s="12" t="s">
        <v>19</v>
      </c>
      <c r="F1" s="12" t="s">
        <v>22</v>
      </c>
      <c r="G1" s="12" t="s">
        <v>23</v>
      </c>
      <c r="H1" s="12" t="s">
        <v>24</v>
      </c>
      <c r="I1" s="12" t="s">
        <v>18</v>
      </c>
      <c r="J1" s="12" t="s">
        <v>20</v>
      </c>
      <c r="K1" s="12" t="s">
        <v>448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449</v>
      </c>
      <c r="B1" s="24" t="s">
        <v>450</v>
      </c>
      <c r="C1" s="24" t="s">
        <v>451</v>
      </c>
    </row>
    <row r="2" ht="10.5" customHeight="1">
      <c r="A2" s="25"/>
      <c r="B2" s="26"/>
      <c r="C2" s="27"/>
      <c r="D2" s="27"/>
    </row>
    <row r="3">
      <c r="A3" s="26" t="s">
        <v>452</v>
      </c>
      <c r="B3" s="26" t="s">
        <v>453</v>
      </c>
      <c r="C3" s="27" t="s">
        <v>204</v>
      </c>
      <c r="D3" s="27" t="s">
        <v>36</v>
      </c>
    </row>
    <row r="4">
      <c r="A4" s="26" t="s">
        <v>454</v>
      </c>
      <c r="B4" s="26" t="s">
        <v>455</v>
      </c>
      <c r="C4" s="27" t="s">
        <v>80</v>
      </c>
      <c r="D4" s="27" t="s">
        <v>456</v>
      </c>
    </row>
    <row r="5">
      <c r="A5" s="26" t="s">
        <v>457</v>
      </c>
      <c r="B5" s="26" t="s">
        <v>458</v>
      </c>
      <c r="C5" s="27" t="s">
        <v>459</v>
      </c>
      <c r="D5" s="27" t="s">
        <v>460</v>
      </c>
    </row>
    <row r="6" ht="30">
      <c r="A6" s="26" t="s">
        <v>86</v>
      </c>
      <c r="B6" s="26" t="s">
        <v>461</v>
      </c>
      <c r="C6" s="27" t="s">
        <v>462</v>
      </c>
      <c r="D6" s="27" t="s">
        <v>463</v>
      </c>
    </row>
    <row r="7">
      <c r="A7" s="26" t="s">
        <v>464</v>
      </c>
      <c r="B7" s="26" t="s">
        <v>465</v>
      </c>
      <c r="C7" s="27" t="s">
        <v>466</v>
      </c>
      <c r="D7" s="27" t="s">
        <v>467</v>
      </c>
    </row>
    <row r="8">
      <c r="A8" s="26" t="s">
        <v>468</v>
      </c>
      <c r="B8" s="26" t="s">
        <v>469</v>
      </c>
      <c r="C8" s="27" t="s">
        <v>95</v>
      </c>
      <c r="D8" s="27" t="s">
        <v>470</v>
      </c>
    </row>
    <row r="9" ht="30">
      <c r="A9" s="26" t="s">
        <v>22</v>
      </c>
      <c r="B9" s="26" t="s">
        <v>471</v>
      </c>
      <c r="D9" s="27" t="s">
        <v>472</v>
      </c>
    </row>
    <row r="10" ht="30">
      <c r="A10" s="26" t="s">
        <v>473</v>
      </c>
      <c r="B10" s="26" t="s">
        <v>474</v>
      </c>
      <c r="D10" s="27" t="s">
        <v>475</v>
      </c>
    </row>
    <row r="11">
      <c r="A11" s="26" t="s">
        <v>476</v>
      </c>
      <c r="B11" s="26" t="s">
        <v>477</v>
      </c>
    </row>
    <row r="12">
      <c r="A12" s="26" t="s">
        <v>478</v>
      </c>
      <c r="B12" s="26" t="s">
        <v>479</v>
      </c>
    </row>
    <row r="13">
      <c r="A13" s="26" t="s">
        <v>480</v>
      </c>
      <c r="B13" s="26" t="s">
        <v>481</v>
      </c>
    </row>
    <row r="14">
      <c r="A14" s="26" t="s">
        <v>482</v>
      </c>
      <c r="B14" s="26" t="s">
        <v>483</v>
      </c>
    </row>
    <row r="15">
      <c r="A15" s="26" t="s">
        <v>484</v>
      </c>
      <c r="B15" s="26" t="s">
        <v>485</v>
      </c>
    </row>
    <row r="16">
      <c r="A16" s="26" t="s">
        <v>486</v>
      </c>
      <c r="B16" s="26" t="s">
        <v>487</v>
      </c>
    </row>
    <row r="17">
      <c r="A17" s="26" t="s">
        <v>488</v>
      </c>
      <c r="B17" s="26" t="s">
        <v>489</v>
      </c>
    </row>
    <row r="18">
      <c r="A18" s="26" t="s">
        <v>490</v>
      </c>
      <c r="B18" s="26" t="s">
        <v>491</v>
      </c>
    </row>
    <row r="19">
      <c r="A19" s="26" t="s">
        <v>492</v>
      </c>
      <c r="B19" s="26" t="s">
        <v>493</v>
      </c>
    </row>
    <row r="20">
      <c r="A20" s="26" t="s">
        <v>494</v>
      </c>
      <c r="B20" s="26" t="s">
        <v>495</v>
      </c>
    </row>
    <row r="21">
      <c r="A21" s="26" t="s">
        <v>496</v>
      </c>
      <c r="B21" s="26" t="s">
        <v>497</v>
      </c>
    </row>
    <row r="22">
      <c r="A22" s="26" t="s">
        <v>498</v>
      </c>
    </row>
    <row r="23">
      <c r="A23" s="26" t="s">
        <v>499</v>
      </c>
    </row>
    <row r="24">
      <c r="A24" s="26" t="s">
        <v>35</v>
      </c>
    </row>
    <row r="25">
      <c r="A25" s="26" t="s">
        <v>500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