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<sst xmlns="http://schemas.openxmlformats.org/spreadsheetml/2006/main" count="426" uniqueCount="426">
  <si>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</si>
  <si>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</si>
  <si>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</si>
  <si>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</si>
  <si>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</si>
  <si>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</si>
  <si>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</si>
  <si>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</si>
  <si>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</si>
  <si>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</si>
  <si>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</si>
  <si>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</si>
  <si>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</si>
  <si>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</si>
  <si>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</si>
  <si>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</si>
  <si>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</si>
  <si>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</si>
  <si>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</si>
  <si>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</si>
  <si>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</si>
  <si>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</si>
  <si>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</si>
  <si>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</si>
  <si>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</si>
  <si>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</si>
  <si>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</si>
  <si>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</si>
  <si>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</si>
  <si>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</si>
  <si>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</si>
  <si>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S2-000646</t>
  </si>
  <si>
    <t/>
  </si>
  <si>
    <t>Import from MS Access</t>
  </si>
  <si>
    <t>0</t>
  </si>
  <si>
    <t>other</t>
  </si>
  <si>
    <t>Decision</t>
  </si>
  <si>
    <t>-</t>
  </si>
  <si>
    <t>S2-000647</t>
  </si>
  <si>
    <t>S2-000657</t>
  </si>
  <si>
    <t>S2-000659</t>
  </si>
  <si>
    <t>S2-000662</t>
  </si>
  <si>
    <t>S2-000700</t>
  </si>
  <si>
    <t>S2-000704</t>
  </si>
  <si>
    <t>S2-000711</t>
  </si>
  <si>
    <t>S2-000732</t>
  </si>
  <si>
    <t>S2-000735</t>
  </si>
  <si>
    <t>s2-000760</t>
  </si>
  <si>
    <t>S2-000762</t>
  </si>
  <si>
    <t>S2-000766</t>
  </si>
  <si>
    <t>S2-000767</t>
  </si>
  <si>
    <t>S2-000768</t>
  </si>
  <si>
    <t>s2-000769</t>
  </si>
  <si>
    <t>S2-000770</t>
  </si>
  <si>
    <t>s2-000771</t>
  </si>
  <si>
    <t>S2-000772</t>
  </si>
  <si>
    <t>s2-000773</t>
  </si>
  <si>
    <t>S2-000800</t>
  </si>
  <si>
    <t>S2-000801</t>
  </si>
  <si>
    <t>S2-000802</t>
  </si>
  <si>
    <t>S2-000803</t>
  </si>
  <si>
    <t>S2-000804</t>
  </si>
  <si>
    <t>S2-000805</t>
  </si>
  <si>
    <t>S2-000806</t>
  </si>
  <si>
    <t>S2-000807</t>
  </si>
  <si>
    <t>S2-000808</t>
  </si>
  <si>
    <t>S2-000813</t>
  </si>
  <si>
    <t>S2-000814</t>
  </si>
  <si>
    <t>S2-000815</t>
  </si>
  <si>
    <t>s2-000816</t>
  </si>
  <si>
    <t>S2-000818</t>
  </si>
  <si>
    <t>S2-000819</t>
  </si>
  <si>
    <t>S2-000820</t>
  </si>
  <si>
    <t>S2-000821</t>
  </si>
  <si>
    <t>Paging is initiated even at reception of a PDP PDU</t>
  </si>
  <si>
    <t>0149</t>
  </si>
  <si>
    <t>F</t>
  </si>
  <si>
    <t>SP-000282</t>
  </si>
  <si>
    <t>S2-000822</t>
  </si>
  <si>
    <t>Suspend at UMTS to GSM handover during CS call</t>
  </si>
  <si>
    <t>0150</t>
  </si>
  <si>
    <t>S2-000823</t>
  </si>
  <si>
    <t>RABs failed information is missing in Forward Relocation Response</t>
  </si>
  <si>
    <t>0151</t>
  </si>
  <si>
    <t>S2-000824</t>
  </si>
  <si>
    <t>Reliable transfer of GTP message "Forward SRNS Context" and "Forward Relocation Complete"</t>
  </si>
  <si>
    <t>0152</t>
  </si>
  <si>
    <t>S2-000825</t>
  </si>
  <si>
    <t>SRNS Relocation Procedure, editorial corrections</t>
  </si>
  <si>
    <t>0153</t>
  </si>
  <si>
    <t>S2-000827</t>
  </si>
  <si>
    <t>S2-000828</t>
  </si>
  <si>
    <t>S2-000829</t>
  </si>
  <si>
    <t>S2-000830</t>
  </si>
  <si>
    <t>S2-000831</t>
  </si>
  <si>
    <t>S2-000832</t>
  </si>
  <si>
    <t>S2-000833</t>
  </si>
  <si>
    <t>Removal of data-related parameters in call control SCF</t>
  </si>
  <si>
    <t>0004</t>
  </si>
  <si>
    <t>SP-000286</t>
  </si>
  <si>
    <t>S2-000834</t>
  </si>
  <si>
    <t>Replacement of "Camel" by "Network" in Network User</t>
  </si>
  <si>
    <t>0005</t>
  </si>
  <si>
    <t>S2-000835</t>
  </si>
  <si>
    <t>S2-000838</t>
  </si>
  <si>
    <t>s2-000839</t>
  </si>
  <si>
    <t>Add subflow bit-rate to description of SDU format information</t>
  </si>
  <si>
    <t>S2-000840</t>
  </si>
  <si>
    <t>s2-000841</t>
  </si>
  <si>
    <t>s2-000842</t>
  </si>
  <si>
    <t>S2-000843</t>
  </si>
  <si>
    <t>S2-000844</t>
  </si>
  <si>
    <t>S2-000845</t>
  </si>
  <si>
    <t>S2-000846</t>
  </si>
  <si>
    <t>S2-000847</t>
  </si>
  <si>
    <t>S2-000848</t>
  </si>
  <si>
    <t>S2-000849</t>
  </si>
  <si>
    <t>S2-000850</t>
  </si>
  <si>
    <t>S2-000851</t>
  </si>
  <si>
    <t>S2-000852</t>
  </si>
  <si>
    <t>S2-000853</t>
  </si>
  <si>
    <t>S2-000854</t>
  </si>
  <si>
    <t>S2-000855</t>
  </si>
  <si>
    <t>S2-000856</t>
  </si>
  <si>
    <t>S2-000857</t>
  </si>
  <si>
    <t>S2-000858</t>
  </si>
  <si>
    <t>S2-000859</t>
  </si>
  <si>
    <t>S2-000860</t>
  </si>
  <si>
    <t>S2-000861</t>
  </si>
  <si>
    <t>S2-000862</t>
  </si>
  <si>
    <t>S2-000863</t>
  </si>
  <si>
    <t>S2-000864</t>
  </si>
  <si>
    <t>S2-000865</t>
  </si>
  <si>
    <t>S2-000866</t>
  </si>
  <si>
    <t>S2-000867</t>
  </si>
  <si>
    <t>S2-000868</t>
  </si>
  <si>
    <t>S2-000869</t>
  </si>
  <si>
    <t>S2-000870</t>
  </si>
  <si>
    <t>S2-000871</t>
  </si>
  <si>
    <t>S2-000872</t>
  </si>
  <si>
    <t>S2-000873</t>
  </si>
  <si>
    <t>S2-000874</t>
  </si>
  <si>
    <t>S2-000875</t>
  </si>
  <si>
    <t>S2-000876</t>
  </si>
  <si>
    <t>S2-000877</t>
  </si>
  <si>
    <t>s2-000878</t>
  </si>
  <si>
    <t>s2-000880</t>
  </si>
  <si>
    <t>S2-000881</t>
  </si>
  <si>
    <t>s2-000882</t>
  </si>
  <si>
    <t>s2-000883</t>
  </si>
  <si>
    <t>s2-000884</t>
  </si>
  <si>
    <t>s2-000885</t>
  </si>
  <si>
    <t>S2-000886</t>
  </si>
  <si>
    <t>S2-000887</t>
  </si>
  <si>
    <t>Conversion of QoS attributes to LLC attributes in the Aggregate BSS QoS Profile</t>
  </si>
  <si>
    <t>0156</t>
  </si>
  <si>
    <t>S2-000888</t>
  </si>
  <si>
    <t>S2-000889</t>
  </si>
  <si>
    <t>S2-000890</t>
  </si>
  <si>
    <t>S2-000891</t>
  </si>
  <si>
    <t>S2-000892</t>
  </si>
  <si>
    <t>S2-000893</t>
  </si>
  <si>
    <t>S2-000894</t>
  </si>
  <si>
    <t>S2-000895</t>
  </si>
  <si>
    <t>Addition of new geographic shape descriptions for LCS</t>
  </si>
  <si>
    <t>A006</t>
  </si>
  <si>
    <t>SP-000283</t>
  </si>
  <si>
    <t>S2-000896</t>
  </si>
  <si>
    <t>Ensure reliable privacy verification for value added LCS MT-LR</t>
  </si>
  <si>
    <t>A008</t>
  </si>
  <si>
    <t>P-00-290</t>
  </si>
  <si>
    <t>S2-000897</t>
  </si>
  <si>
    <t>S2-000898</t>
  </si>
  <si>
    <t>S2-000899</t>
  </si>
  <si>
    <t>S2-000900</t>
  </si>
  <si>
    <t>S2-000901</t>
  </si>
  <si>
    <t>S2-000902</t>
  </si>
  <si>
    <t>S2-000903</t>
  </si>
  <si>
    <t>S2-000904</t>
  </si>
  <si>
    <t>Clarification of radio bearer re-establishment</t>
  </si>
  <si>
    <t>0159</t>
  </si>
  <si>
    <t>S2-000906</t>
  </si>
  <si>
    <t>S2-000907</t>
  </si>
  <si>
    <t>S2-000908</t>
  </si>
  <si>
    <t>S2-000909</t>
  </si>
  <si>
    <t>S2-000910</t>
  </si>
  <si>
    <t>S2-000911</t>
  </si>
  <si>
    <t>S2-000912</t>
  </si>
  <si>
    <t>S2-000913</t>
  </si>
  <si>
    <t>S2-000914</t>
  </si>
  <si>
    <t>s2-000915</t>
  </si>
  <si>
    <t>s2-000916</t>
  </si>
  <si>
    <t>s2-000917</t>
  </si>
  <si>
    <t>s2-000918</t>
  </si>
  <si>
    <t>s2-000919</t>
  </si>
  <si>
    <t>S2-000920</t>
  </si>
  <si>
    <t>s2-000921</t>
  </si>
  <si>
    <t>S2-000923</t>
  </si>
  <si>
    <t>Reset of RLC during SRNS relocation</t>
  </si>
  <si>
    <t>0164</t>
  </si>
  <si>
    <t>S2-000924</t>
  </si>
  <si>
    <t>S2-000925</t>
  </si>
  <si>
    <t>s2-000926</t>
  </si>
  <si>
    <t>S2-000927</t>
  </si>
  <si>
    <t>S2-000928</t>
  </si>
  <si>
    <t>S2-000929</t>
  </si>
  <si>
    <t>S2-000930</t>
  </si>
  <si>
    <t>S2-000931</t>
  </si>
  <si>
    <t>S2-000932</t>
  </si>
  <si>
    <t>S2-000933</t>
  </si>
  <si>
    <t>S2-000934</t>
  </si>
  <si>
    <t>S2-000935</t>
  </si>
  <si>
    <t>S2-000936</t>
  </si>
  <si>
    <t>S2-000937</t>
  </si>
  <si>
    <t>S2-000938</t>
  </si>
  <si>
    <t>S2-000939</t>
  </si>
  <si>
    <t>S2-000940</t>
  </si>
  <si>
    <t>S2-000941</t>
  </si>
  <si>
    <t>S2-000942</t>
  </si>
  <si>
    <t>S2-000943</t>
  </si>
  <si>
    <t>S2-000944</t>
  </si>
  <si>
    <t>S2-000945</t>
  </si>
  <si>
    <t>S2-000946</t>
  </si>
  <si>
    <t>S2-000947</t>
  </si>
  <si>
    <t>S2-000948</t>
  </si>
  <si>
    <t>S2-000949</t>
  </si>
  <si>
    <t>S2-000950</t>
  </si>
  <si>
    <t>S2-000951</t>
  </si>
  <si>
    <t>Timing between RAB Assignment Response and user data^^^^^^^^ timing between RAB Assignment Response and user data^^^^Timing between RAB Assignment Response and user data</t>
  </si>
  <si>
    <t>S2</t>
  </si>
  <si>
    <t>LS out</t>
  </si>
  <si>
    <t>S2-000952</t>
  </si>
  <si>
    <t>S2-000953</t>
  </si>
  <si>
    <t>S2-000956</t>
  </si>
  <si>
    <t>S2-000958</t>
  </si>
  <si>
    <t>S2-000959</t>
  </si>
  <si>
    <t>S2-000960</t>
  </si>
  <si>
    <t>Establishment of LLC link after inter-system HO</t>
  </si>
  <si>
    <t>0162</t>
  </si>
  <si>
    <t>1</t>
  </si>
  <si>
    <t>S2-000961</t>
  </si>
  <si>
    <t>Classmark handling</t>
  </si>
  <si>
    <t>0163</t>
  </si>
  <si>
    <t>S2-000963</t>
  </si>
  <si>
    <t>Alignment with stage 3 (TS 29.198)</t>
  </si>
  <si>
    <t>0003</t>
  </si>
  <si>
    <t>S2-000964</t>
  </si>
  <si>
    <t>Introduction of improved notification mechanism</t>
  </si>
  <si>
    <t>0006</t>
  </si>
  <si>
    <t>S2-000965</t>
  </si>
  <si>
    <t>OSA Internal API</t>
  </si>
  <si>
    <t>0001</t>
  </si>
  <si>
    <t>S2-000966</t>
  </si>
  <si>
    <t>Editorial changes and improvements</t>
  </si>
  <si>
    <t>0002</t>
  </si>
  <si>
    <t>S2-000967</t>
  </si>
  <si>
    <t>Modification of call control</t>
  </si>
  <si>
    <t>0008</t>
  </si>
  <si>
    <t>S2-000968</t>
  </si>
  <si>
    <t>S2-000969</t>
  </si>
  <si>
    <t>S2-000970</t>
  </si>
  <si>
    <t>S2-000971</t>
  </si>
  <si>
    <t>S2-000972</t>
  </si>
  <si>
    <t>S2-000973</t>
  </si>
  <si>
    <t>S2-000974</t>
  </si>
  <si>
    <t>S2-000975</t>
  </si>
  <si>
    <t>S2-000976</t>
  </si>
  <si>
    <t>S2-000977</t>
  </si>
  <si>
    <t>S2-000978</t>
  </si>
  <si>
    <t>S2-000979</t>
  </si>
  <si>
    <t>S2-000980</t>
  </si>
  <si>
    <t>S2-000981</t>
  </si>
  <si>
    <t>S2-000982</t>
  </si>
  <si>
    <t>s2-000983</t>
  </si>
  <si>
    <t>S2-000984</t>
  </si>
  <si>
    <t>S2-000985</t>
  </si>
  <si>
    <t>S2-000986</t>
  </si>
  <si>
    <t>S2-000987</t>
  </si>
  <si>
    <t>S2-000989</t>
  </si>
  <si>
    <t>Proposal of exchange of the terms “in GSM“ and “in UMTS“</t>
  </si>
  <si>
    <t>s2-000990</t>
  </si>
  <si>
    <t>s2-000992</t>
  </si>
  <si>
    <t>s2-000993</t>
  </si>
  <si>
    <t>S2-000994</t>
  </si>
  <si>
    <t>S2-000995</t>
  </si>
  <si>
    <t>Answer to N3-000170 on Clarification on Transfer Delay value for the streaming class</t>
  </si>
  <si>
    <t>S2-000996</t>
  </si>
  <si>
    <t>S2-000997</t>
  </si>
  <si>
    <t>S2-000998</t>
  </si>
  <si>
    <t>S2-000999</t>
  </si>
  <si>
    <t>S2-001000</t>
  </si>
  <si>
    <t>S2-001001</t>
  </si>
  <si>
    <t>S2-001002</t>
  </si>
  <si>
    <t>Terminology of TrFO/TFO and possible interworking scenarios</t>
  </si>
  <si>
    <t>S2-001003</t>
  </si>
  <si>
    <t>S2-001004</t>
  </si>
  <si>
    <t>S2-001005</t>
  </si>
  <si>
    <t>S2-001006</t>
  </si>
  <si>
    <t>S2-001007</t>
  </si>
  <si>
    <t>S2-001008</t>
  </si>
  <si>
    <t>S2-001012</t>
  </si>
  <si>
    <t>S2-001013</t>
  </si>
  <si>
    <t>s2-001014</t>
  </si>
  <si>
    <t>Comments on TR 22.976 v 1.4.0</t>
  </si>
  <si>
    <t>S2-001015</t>
  </si>
  <si>
    <t>IPv6 stateless address autoconfiguration</t>
  </si>
  <si>
    <t>0167</t>
  </si>
  <si>
    <t>s2-001016</t>
  </si>
  <si>
    <t>S2-001017</t>
  </si>
  <si>
    <t>s2-001018</t>
  </si>
  <si>
    <t>S2-001019</t>
  </si>
  <si>
    <t>SP-000284</t>
  </si>
  <si>
    <t>S2-001020</t>
  </si>
  <si>
    <t>Adding "hooks" indications in UMTS LCS stage 2, Removing PS LCS signaling procedures from R99 23.171</t>
  </si>
  <si>
    <t>S2-001021</t>
  </si>
  <si>
    <t>S2-001022</t>
  </si>
  <si>
    <t>S2-001023</t>
  </si>
  <si>
    <t>S2-001024</t>
  </si>
  <si>
    <t>S2-001025</t>
  </si>
  <si>
    <t>S2-001026</t>
  </si>
  <si>
    <t>S2-001027</t>
  </si>
  <si>
    <t>S2-001028</t>
  </si>
  <si>
    <t>S2-001029</t>
  </si>
  <si>
    <t>The organisation of work on VHE/OSA Release 2000</t>
  </si>
  <si>
    <t>S2-001030</t>
  </si>
  <si>
    <t>VHE/OSA</t>
  </si>
  <si>
    <t>S2-001031</t>
  </si>
  <si>
    <t>Multimedia messaging service (MMS) support of VHE in release 2000"</t>
  </si>
  <si>
    <t>S2-001033</t>
  </si>
  <si>
    <t>S2-001034</t>
  </si>
  <si>
    <t>S2-001035</t>
  </si>
  <si>
    <t>S2-001036</t>
  </si>
  <si>
    <t>Event driven Location information</t>
  </si>
  <si>
    <t>S2-001037</t>
  </si>
  <si>
    <t>S2-001038</t>
  </si>
  <si>
    <t>S2-001039</t>
  </si>
  <si>
    <t>S2-001040</t>
  </si>
  <si>
    <t>S2-001042</t>
  </si>
  <si>
    <t>S2-001043</t>
  </si>
  <si>
    <t>S2-001044</t>
  </si>
  <si>
    <t>S2-001045</t>
  </si>
  <si>
    <t>VHE User Profiles</t>
  </si>
  <si>
    <t>S2-001046</t>
  </si>
  <si>
    <t>S2-001047</t>
  </si>
  <si>
    <t>answer to LS on Guidance on future work for T2 SWG5, Multi-mode terminals</t>
  </si>
  <si>
    <t>S2-001048</t>
  </si>
  <si>
    <t>LS on S2 presentation to joint CN / S3 meeting on security requirements for R2000</t>
  </si>
  <si>
    <t>S2-001049</t>
  </si>
  <si>
    <t>Addition of charging characteristics per PDP context</t>
  </si>
  <si>
    <t>0168</t>
  </si>
  <si>
    <t>S2-001050</t>
  </si>
  <si>
    <t>0166</t>
  </si>
  <si>
    <t>S2-001051</t>
  </si>
  <si>
    <t xml:space="preserve">Response to LS S5B000007 on:  GPRS Charging Characteristics</t>
  </si>
  <si>
    <t>S2-001052</t>
  </si>
  <si>
    <t>Response to LS on Address Translation in MMS R’00^^^^(S2-000997 / T2-000326)</t>
  </si>
  <si>
    <t>S2-001053</t>
  </si>
  <si>
    <t>Two phase resource reservation</t>
  </si>
  <si>
    <t>S2-001054</t>
  </si>
  <si>
    <t>Removal of Service Accept</t>
  </si>
  <si>
    <t>S2-001055</t>
  </si>
  <si>
    <t>S2-001056</t>
  </si>
  <si>
    <t>S2-001057</t>
  </si>
  <si>
    <t>S2-001058</t>
  </si>
  <si>
    <t>SNRS Relocation and Inter System HO, when PDCP doesn't support lossless relocation</t>
  </si>
  <si>
    <t>0161</t>
  </si>
  <si>
    <t>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</si>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</sst>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13/tdocs/S2-000646.zip" TargetMode="External" Id="R02fc67158a264c58" /><Relationship Type="http://schemas.openxmlformats.org/officeDocument/2006/relationships/hyperlink" Target="http://webapp.etsi.org/teldir/ListPersDetails.asp?PersId=0" TargetMode="External" Id="Rf1215bbfca68461b" /><Relationship Type="http://schemas.openxmlformats.org/officeDocument/2006/relationships/hyperlink" Target="http://www.3gpp.org/ftp/tsg_sa/WG2_Arch/TSGS2_13/tdocs/S2-000647.zip" TargetMode="External" Id="R214b1548d2094297" /><Relationship Type="http://schemas.openxmlformats.org/officeDocument/2006/relationships/hyperlink" Target="http://webapp.etsi.org/teldir/ListPersDetails.asp?PersId=0" TargetMode="External" Id="Rb4a94ff2363f491f" /><Relationship Type="http://schemas.openxmlformats.org/officeDocument/2006/relationships/hyperlink" Target="http://www.3gpp.org/ftp/tsg_sa/WG2_Arch/TSGS2_13/tdocs/S2-000657.zip" TargetMode="External" Id="R789f38241f044358" /><Relationship Type="http://schemas.openxmlformats.org/officeDocument/2006/relationships/hyperlink" Target="http://webapp.etsi.org/teldir/ListPersDetails.asp?PersId=0" TargetMode="External" Id="R09beea2e149d420c" /><Relationship Type="http://schemas.openxmlformats.org/officeDocument/2006/relationships/hyperlink" Target="http://www.3gpp.org/ftp/tsg_sa/WG2_Arch/TSGS2_13/tdocs/S2-000659.zip" TargetMode="External" Id="R5b39dfee343240cf" /><Relationship Type="http://schemas.openxmlformats.org/officeDocument/2006/relationships/hyperlink" Target="http://webapp.etsi.org/teldir/ListPersDetails.asp?PersId=0" TargetMode="External" Id="Rfc94acdab2cf42d4" /><Relationship Type="http://schemas.openxmlformats.org/officeDocument/2006/relationships/hyperlink" Target="http://www.3gpp.org/ftp/tsg_sa/WG2_Arch/TSGS2_13/tdocs/S2-000662.zip" TargetMode="External" Id="R85b00d9a65fe4076" /><Relationship Type="http://schemas.openxmlformats.org/officeDocument/2006/relationships/hyperlink" Target="http://webapp.etsi.org/teldir/ListPersDetails.asp?PersId=0" TargetMode="External" Id="R599b4cef8dfe4f0b" /><Relationship Type="http://schemas.openxmlformats.org/officeDocument/2006/relationships/hyperlink" Target="http://www.3gpp.org/ftp/tsg_sa/WG2_Arch/TSGS2_13/tdocs/S2-000700.zip" TargetMode="External" Id="R08f1186ac6c24767" /><Relationship Type="http://schemas.openxmlformats.org/officeDocument/2006/relationships/hyperlink" Target="http://webapp.etsi.org/teldir/ListPersDetails.asp?PersId=0" TargetMode="External" Id="R310fdfecfe944aee" /><Relationship Type="http://schemas.openxmlformats.org/officeDocument/2006/relationships/hyperlink" Target="http://www.3gpp.org/ftp/tsg_sa/WG2_Arch/TSGS2_13/tdocs/S2-000704.zip" TargetMode="External" Id="R4295b8ba8b7f4df6" /><Relationship Type="http://schemas.openxmlformats.org/officeDocument/2006/relationships/hyperlink" Target="http://webapp.etsi.org/teldir/ListPersDetails.asp?PersId=0" TargetMode="External" Id="R8d30dfd730ef47ad" /><Relationship Type="http://schemas.openxmlformats.org/officeDocument/2006/relationships/hyperlink" Target="http://www.3gpp.org/ftp/tsg_sa/WG2_Arch/TSGS2_13/tdocs/S2-000711.zip" TargetMode="External" Id="Rb6768a10e2f64f0e" /><Relationship Type="http://schemas.openxmlformats.org/officeDocument/2006/relationships/hyperlink" Target="http://webapp.etsi.org/teldir/ListPersDetails.asp?PersId=0" TargetMode="External" Id="Rbb208cdbcc624af0" /><Relationship Type="http://schemas.openxmlformats.org/officeDocument/2006/relationships/hyperlink" Target="http://www.3gpp.org/ftp/tsg_sa/WG2_Arch/TSGS2_13/tdocs/S2-000732.zip" TargetMode="External" Id="R0d0352b274414e4f" /><Relationship Type="http://schemas.openxmlformats.org/officeDocument/2006/relationships/hyperlink" Target="http://webapp.etsi.org/teldir/ListPersDetails.asp?PersId=0" TargetMode="External" Id="R5540f76082944c5a" /><Relationship Type="http://schemas.openxmlformats.org/officeDocument/2006/relationships/hyperlink" Target="http://www.3gpp.org/ftp/tsg_sa/WG2_Arch/TSGS2_13/tdocs/S2-000735.zip" TargetMode="External" Id="R46545e1ca2384e8a" /><Relationship Type="http://schemas.openxmlformats.org/officeDocument/2006/relationships/hyperlink" Target="http://webapp.etsi.org/teldir/ListPersDetails.asp?PersId=0" TargetMode="External" Id="R97689f98ceaa4f75" /><Relationship Type="http://schemas.openxmlformats.org/officeDocument/2006/relationships/hyperlink" Target="http://www.3gpp.org/ftp/tsg_sa/WG2_Arch/TSGS2_13/tdocs/s2-000760.zip" TargetMode="External" Id="R1d2d3e45efa44d09" /><Relationship Type="http://schemas.openxmlformats.org/officeDocument/2006/relationships/hyperlink" Target="http://webapp.etsi.org/teldir/ListPersDetails.asp?PersId=0" TargetMode="External" Id="R3c1328d21dbb421b" /><Relationship Type="http://schemas.openxmlformats.org/officeDocument/2006/relationships/hyperlink" Target="http://www.3gpp.org/ftp/tsg_sa/WG2_Arch/TSGS2_13/tdocs/S2-000762.zip" TargetMode="External" Id="R773d6de2ff044935" /><Relationship Type="http://schemas.openxmlformats.org/officeDocument/2006/relationships/hyperlink" Target="http://webapp.etsi.org/teldir/ListPersDetails.asp?PersId=0" TargetMode="External" Id="R43dcd454736f4b81" /><Relationship Type="http://schemas.openxmlformats.org/officeDocument/2006/relationships/hyperlink" Target="http://www.3gpp.org/ftp/tsg_sa/WG2_Arch/TSGS2_13/tdocs/S2-000766.zip" TargetMode="External" Id="R8c2a746e2a934fbb" /><Relationship Type="http://schemas.openxmlformats.org/officeDocument/2006/relationships/hyperlink" Target="http://webapp.etsi.org/teldir/ListPersDetails.asp?PersId=0" TargetMode="External" Id="R2de484af5a804ed1" /><Relationship Type="http://schemas.openxmlformats.org/officeDocument/2006/relationships/hyperlink" Target="http://www.3gpp.org/ftp/tsg_sa/WG2_Arch/TSGS2_13/tdocs/S2-000767.zip" TargetMode="External" Id="R0364a4a50e2b453f" /><Relationship Type="http://schemas.openxmlformats.org/officeDocument/2006/relationships/hyperlink" Target="http://webapp.etsi.org/teldir/ListPersDetails.asp?PersId=0" TargetMode="External" Id="R2289b51169de467e" /><Relationship Type="http://schemas.openxmlformats.org/officeDocument/2006/relationships/hyperlink" Target="http://www.3gpp.org/ftp/tsg_sa/WG2_Arch/TSGS2_13/tdocs/S2-000768.zip" TargetMode="External" Id="Rfed83f587a70452b" /><Relationship Type="http://schemas.openxmlformats.org/officeDocument/2006/relationships/hyperlink" Target="http://webapp.etsi.org/teldir/ListPersDetails.asp?PersId=0" TargetMode="External" Id="R8a19f069838a49ed" /><Relationship Type="http://schemas.openxmlformats.org/officeDocument/2006/relationships/hyperlink" Target="http://www.3gpp.org/ftp/tsg_sa/WG2_Arch/TSGS2_13/tdocs/s2-000769.zip" TargetMode="External" Id="R9a08a7cfb3a84407" /><Relationship Type="http://schemas.openxmlformats.org/officeDocument/2006/relationships/hyperlink" Target="http://webapp.etsi.org/teldir/ListPersDetails.asp?PersId=0" TargetMode="External" Id="Re074695e1db8459a" /><Relationship Type="http://schemas.openxmlformats.org/officeDocument/2006/relationships/hyperlink" Target="http://www.3gpp.org/ftp/tsg_sa/WG2_Arch/TSGS2_13/tdocs/S2-000770.zip" TargetMode="External" Id="R1a22a9a86a874bf3" /><Relationship Type="http://schemas.openxmlformats.org/officeDocument/2006/relationships/hyperlink" Target="http://webapp.etsi.org/teldir/ListPersDetails.asp?PersId=0" TargetMode="External" Id="Ra184a9fea7df4d24" /><Relationship Type="http://schemas.openxmlformats.org/officeDocument/2006/relationships/hyperlink" Target="http://www.3gpp.org/ftp/tsg_sa/WG2_Arch/TSGS2_13/tdocs/s2-000771.zip" TargetMode="External" Id="Rf4c112995a52405f" /><Relationship Type="http://schemas.openxmlformats.org/officeDocument/2006/relationships/hyperlink" Target="http://webapp.etsi.org/teldir/ListPersDetails.asp?PersId=0" TargetMode="External" Id="R371869540e224c6a" /><Relationship Type="http://schemas.openxmlformats.org/officeDocument/2006/relationships/hyperlink" Target="http://www.3gpp.org/ftp/tsg_sa/WG2_Arch/TSGS2_13/tdocs/S2-000772.zip" TargetMode="External" Id="Rf4e707eada8740a5" /><Relationship Type="http://schemas.openxmlformats.org/officeDocument/2006/relationships/hyperlink" Target="http://webapp.etsi.org/teldir/ListPersDetails.asp?PersId=0" TargetMode="External" Id="R93734f2dbf054e1b" /><Relationship Type="http://schemas.openxmlformats.org/officeDocument/2006/relationships/hyperlink" Target="http://www.3gpp.org/ftp/tsg_sa/WG2_Arch/TSGS2_13/tdocs/s2-000773.zip" TargetMode="External" Id="Rc5dbf52974db44d8" /><Relationship Type="http://schemas.openxmlformats.org/officeDocument/2006/relationships/hyperlink" Target="http://webapp.etsi.org/teldir/ListPersDetails.asp?PersId=0" TargetMode="External" Id="Rf4667a193ece46df" /><Relationship Type="http://schemas.openxmlformats.org/officeDocument/2006/relationships/hyperlink" Target="http://www.3gpp.org/ftp/tsg_sa/WG2_Arch/TSGS2_13/tdocs/S2-000800.zip" TargetMode="External" Id="R4ccc3401f8d24819" /><Relationship Type="http://schemas.openxmlformats.org/officeDocument/2006/relationships/hyperlink" Target="http://webapp.etsi.org/teldir/ListPersDetails.asp?PersId=0" TargetMode="External" Id="Rf4a46ff084d34e20" /><Relationship Type="http://schemas.openxmlformats.org/officeDocument/2006/relationships/hyperlink" Target="http://www.3gpp.org/ftp/tsg_sa/WG2_Arch/TSGS2_13/tdocs/S2-000801.zip" TargetMode="External" Id="R99bdc258d40643cf" /><Relationship Type="http://schemas.openxmlformats.org/officeDocument/2006/relationships/hyperlink" Target="http://webapp.etsi.org/teldir/ListPersDetails.asp?PersId=0" TargetMode="External" Id="Rbf18aaa551dc4204" /><Relationship Type="http://schemas.openxmlformats.org/officeDocument/2006/relationships/hyperlink" Target="http://www.3gpp.org/ftp/tsg_sa/WG2_Arch/TSGS2_13/tdocs/S2-000802.zip" TargetMode="External" Id="Recce5da7d4844f32" /><Relationship Type="http://schemas.openxmlformats.org/officeDocument/2006/relationships/hyperlink" Target="http://webapp.etsi.org/teldir/ListPersDetails.asp?PersId=0" TargetMode="External" Id="Rd27e62bfd42e4f3c" /><Relationship Type="http://schemas.openxmlformats.org/officeDocument/2006/relationships/hyperlink" Target="http://www.3gpp.org/ftp/tsg_sa/WG2_Arch/TSGS2_13/tdocs/S2-000803.zip" TargetMode="External" Id="R0fbb1a96284e494b" /><Relationship Type="http://schemas.openxmlformats.org/officeDocument/2006/relationships/hyperlink" Target="http://webapp.etsi.org/teldir/ListPersDetails.asp?PersId=0" TargetMode="External" Id="R1ffb7f6cad23471f" /><Relationship Type="http://schemas.openxmlformats.org/officeDocument/2006/relationships/hyperlink" Target="http://www.3gpp.org/ftp/tsg_sa/WG2_Arch/TSGS2_13/tdocs/S2-000804.zip" TargetMode="External" Id="R0703bc8d4955415f" /><Relationship Type="http://schemas.openxmlformats.org/officeDocument/2006/relationships/hyperlink" Target="http://webapp.etsi.org/teldir/ListPersDetails.asp?PersId=0" TargetMode="External" Id="Re143e14d93b140cd" /><Relationship Type="http://schemas.openxmlformats.org/officeDocument/2006/relationships/hyperlink" Target="http://www.3gpp.org/ftp/tsg_sa/WG2_Arch/TSGS2_13/tdocs/S2-000805.zip" TargetMode="External" Id="R9952038e5c1c4f34" /><Relationship Type="http://schemas.openxmlformats.org/officeDocument/2006/relationships/hyperlink" Target="http://webapp.etsi.org/teldir/ListPersDetails.asp?PersId=0" TargetMode="External" Id="R34f079d5bff848f0" /><Relationship Type="http://schemas.openxmlformats.org/officeDocument/2006/relationships/hyperlink" Target="http://www.3gpp.org/ftp/tsg_sa/WG2_Arch/TSGS2_13/tdocs/S2-000806.zip" TargetMode="External" Id="R2db34ecc0a89473c" /><Relationship Type="http://schemas.openxmlformats.org/officeDocument/2006/relationships/hyperlink" Target="http://webapp.etsi.org/teldir/ListPersDetails.asp?PersId=0" TargetMode="External" Id="Rb673033704ca434e" /><Relationship Type="http://schemas.openxmlformats.org/officeDocument/2006/relationships/hyperlink" Target="http://www.3gpp.org/ftp/tsg_sa/WG2_Arch/TSGS2_13/tdocs/S2-000807.zip" TargetMode="External" Id="Re7daa5b465f9444a" /><Relationship Type="http://schemas.openxmlformats.org/officeDocument/2006/relationships/hyperlink" Target="http://webapp.etsi.org/teldir/ListPersDetails.asp?PersId=0" TargetMode="External" Id="Ra67871a38b51403c" /><Relationship Type="http://schemas.openxmlformats.org/officeDocument/2006/relationships/hyperlink" Target="http://www.3gpp.org/ftp/tsg_sa/WG2_Arch/TSGS2_13/tdocs/S2-000808.zip" TargetMode="External" Id="Rd4ba00bba37a4ade" /><Relationship Type="http://schemas.openxmlformats.org/officeDocument/2006/relationships/hyperlink" Target="http://webapp.etsi.org/teldir/ListPersDetails.asp?PersId=0" TargetMode="External" Id="R65c6340e6d2d49fe" /><Relationship Type="http://schemas.openxmlformats.org/officeDocument/2006/relationships/hyperlink" Target="http://www.3gpp.org/ftp/tsg_sa/WG2_Arch/TSGS2_13/tdocs/S2-000813.zip" TargetMode="External" Id="R39e5fdb399e24a3b" /><Relationship Type="http://schemas.openxmlformats.org/officeDocument/2006/relationships/hyperlink" Target="http://webapp.etsi.org/teldir/ListPersDetails.asp?PersId=0" TargetMode="External" Id="Rc12eea522fd2489c" /><Relationship Type="http://schemas.openxmlformats.org/officeDocument/2006/relationships/hyperlink" Target="http://www.3gpp.org/ftp/tsg_sa/WG2_Arch/TSGS2_13/tdocs/S2-000814.zip" TargetMode="External" Id="R7ca62ab3f35e42b5" /><Relationship Type="http://schemas.openxmlformats.org/officeDocument/2006/relationships/hyperlink" Target="http://webapp.etsi.org/teldir/ListPersDetails.asp?PersId=0" TargetMode="External" Id="R305382364eb74a9f" /><Relationship Type="http://schemas.openxmlformats.org/officeDocument/2006/relationships/hyperlink" Target="http://www.3gpp.org/ftp/tsg_sa/WG2_Arch/TSGS2_13/tdocs/S2-000815.zip" TargetMode="External" Id="R68992bb04df34313" /><Relationship Type="http://schemas.openxmlformats.org/officeDocument/2006/relationships/hyperlink" Target="http://webapp.etsi.org/teldir/ListPersDetails.asp?PersId=0" TargetMode="External" Id="Rd38979f38772480b" /><Relationship Type="http://schemas.openxmlformats.org/officeDocument/2006/relationships/hyperlink" Target="http://www.3gpp.org/ftp/tsg_sa/WG2_Arch/TSGS2_13/tdocs/s2-000816.zip" TargetMode="External" Id="Rc1350be69ceb4266" /><Relationship Type="http://schemas.openxmlformats.org/officeDocument/2006/relationships/hyperlink" Target="http://webapp.etsi.org/teldir/ListPersDetails.asp?PersId=0" TargetMode="External" Id="Rceadb83e39424047" /><Relationship Type="http://schemas.openxmlformats.org/officeDocument/2006/relationships/hyperlink" Target="http://www.3gpp.org/ftp/tsg_sa/WG2_Arch/TSGS2_13/tdocs/S2-000818.zip" TargetMode="External" Id="Ra53ce42920a94194" /><Relationship Type="http://schemas.openxmlformats.org/officeDocument/2006/relationships/hyperlink" Target="http://webapp.etsi.org/teldir/ListPersDetails.asp?PersId=0" TargetMode="External" Id="Redeb3ac6e06b4abf" /><Relationship Type="http://schemas.openxmlformats.org/officeDocument/2006/relationships/hyperlink" Target="http://www.3gpp.org/ftp/tsg_sa/WG2_Arch/TSGS2_13/tdocs/S2-000819.zip" TargetMode="External" Id="R75a9078ba37445c1" /><Relationship Type="http://schemas.openxmlformats.org/officeDocument/2006/relationships/hyperlink" Target="http://webapp.etsi.org/teldir/ListPersDetails.asp?PersId=0" TargetMode="External" Id="R02dbc865e5ee49f0" /><Relationship Type="http://schemas.openxmlformats.org/officeDocument/2006/relationships/hyperlink" Target="http://www.3gpp.org/ftp/tsg_sa/WG2_Arch/TSGS2_13/tdocs/S2-000820.zip" TargetMode="External" Id="R640fbde4163e467c" /><Relationship Type="http://schemas.openxmlformats.org/officeDocument/2006/relationships/hyperlink" Target="http://webapp.etsi.org/teldir/ListPersDetails.asp?PersId=0" TargetMode="External" Id="Rb5f0826cba814f08" /><Relationship Type="http://schemas.openxmlformats.org/officeDocument/2006/relationships/hyperlink" Target="http://www.3gpp.org/ftp/tsg_sa/WG2_Arch/TSGS2_13/tdocs/S2-000821.zip" TargetMode="External" Id="R180b59d1ba29418d" /><Relationship Type="http://schemas.openxmlformats.org/officeDocument/2006/relationships/hyperlink" Target="http://webapp.etsi.org/teldir/ListPersDetails.asp?PersId=0" TargetMode="External" Id="R44ef3d5ab2a74a48" /><Relationship Type="http://schemas.openxmlformats.org/officeDocument/2006/relationships/hyperlink" Target="http://www.3gpp.org/ftp/tsg_sa/WG2_Arch/TSGS2_13/tdocs/S2-000822.zip" TargetMode="External" Id="Raa5d6ee8027d45a7" /><Relationship Type="http://schemas.openxmlformats.org/officeDocument/2006/relationships/hyperlink" Target="http://webapp.etsi.org/teldir/ListPersDetails.asp?PersId=0" TargetMode="External" Id="Reac09391acdb44d1" /><Relationship Type="http://schemas.openxmlformats.org/officeDocument/2006/relationships/hyperlink" Target="http://www.3gpp.org/ftp/tsg_sa/WG2_Arch/TSGS2_13/tdocs/S2-000823.zip" TargetMode="External" Id="R7e8ef6f78d4344e2" /><Relationship Type="http://schemas.openxmlformats.org/officeDocument/2006/relationships/hyperlink" Target="http://webapp.etsi.org/teldir/ListPersDetails.asp?PersId=0" TargetMode="External" Id="R01ceed3aaf1b4159" /><Relationship Type="http://schemas.openxmlformats.org/officeDocument/2006/relationships/hyperlink" Target="http://www.3gpp.org/ftp/tsg_sa/WG2_Arch/TSGS2_13/tdocs/S2-000824.zip" TargetMode="External" Id="Ra95e48cb73934b76" /><Relationship Type="http://schemas.openxmlformats.org/officeDocument/2006/relationships/hyperlink" Target="http://webapp.etsi.org/teldir/ListPersDetails.asp?PersId=0" TargetMode="External" Id="R53f633cccba145a7" /><Relationship Type="http://schemas.openxmlformats.org/officeDocument/2006/relationships/hyperlink" Target="http://www.3gpp.org/ftp/tsg_sa/WG2_Arch/TSGS2_13/tdocs/S2-000825.zip" TargetMode="External" Id="R04c6a643984d4e1a" /><Relationship Type="http://schemas.openxmlformats.org/officeDocument/2006/relationships/hyperlink" Target="http://webapp.etsi.org/teldir/ListPersDetails.asp?PersId=0" TargetMode="External" Id="Reeca58c4bce846f6" /><Relationship Type="http://schemas.openxmlformats.org/officeDocument/2006/relationships/hyperlink" Target="http://www.3gpp.org/ftp/tsg_sa/WG2_Arch/TSGS2_13/tdocs/S2-000827.zip" TargetMode="External" Id="R0fd079c3a95c4355" /><Relationship Type="http://schemas.openxmlformats.org/officeDocument/2006/relationships/hyperlink" Target="http://webapp.etsi.org/teldir/ListPersDetails.asp?PersId=0" TargetMode="External" Id="R57130f47034d4789" /><Relationship Type="http://schemas.openxmlformats.org/officeDocument/2006/relationships/hyperlink" Target="http://www.3gpp.org/ftp/tsg_sa/WG2_Arch/TSGS2_13/tdocs/S2-000828.zip" TargetMode="External" Id="R182036df50b84027" /><Relationship Type="http://schemas.openxmlformats.org/officeDocument/2006/relationships/hyperlink" Target="http://webapp.etsi.org/teldir/ListPersDetails.asp?PersId=0" TargetMode="External" Id="R64ebfbeb28324368" /><Relationship Type="http://schemas.openxmlformats.org/officeDocument/2006/relationships/hyperlink" Target="http://www.3gpp.org/ftp/tsg_sa/WG2_Arch/TSGS2_13/tdocs/S2-000829.zip" TargetMode="External" Id="Rb6cce7b6750a4d0f" /><Relationship Type="http://schemas.openxmlformats.org/officeDocument/2006/relationships/hyperlink" Target="http://webapp.etsi.org/teldir/ListPersDetails.asp?PersId=0" TargetMode="External" Id="R8ea3e5f4a7044469" /><Relationship Type="http://schemas.openxmlformats.org/officeDocument/2006/relationships/hyperlink" Target="http://www.3gpp.org/ftp/tsg_sa/WG2_Arch/TSGS2_13/tdocs/S2-000830.zip" TargetMode="External" Id="R85d50b5c30784f7c" /><Relationship Type="http://schemas.openxmlformats.org/officeDocument/2006/relationships/hyperlink" Target="http://webapp.etsi.org/teldir/ListPersDetails.asp?PersId=0" TargetMode="External" Id="Rd1e1e1c51a914f95" /><Relationship Type="http://schemas.openxmlformats.org/officeDocument/2006/relationships/hyperlink" Target="http://www.3gpp.org/ftp/tsg_sa/WG2_Arch/TSGS2_13/tdocs/S2-000831.zip" TargetMode="External" Id="R702eae565c9b4cf0" /><Relationship Type="http://schemas.openxmlformats.org/officeDocument/2006/relationships/hyperlink" Target="http://webapp.etsi.org/teldir/ListPersDetails.asp?PersId=0" TargetMode="External" Id="Rf4d6fb4c3dd24832" /><Relationship Type="http://schemas.openxmlformats.org/officeDocument/2006/relationships/hyperlink" Target="http://www.3gpp.org/ftp/tsg_sa/WG2_Arch/TSGS2_13/tdocs/S2-000832.zip" TargetMode="External" Id="Rff547ba0015d4c31" /><Relationship Type="http://schemas.openxmlformats.org/officeDocument/2006/relationships/hyperlink" Target="http://webapp.etsi.org/teldir/ListPersDetails.asp?PersId=0" TargetMode="External" Id="R0ea892a24e8146b7" /><Relationship Type="http://schemas.openxmlformats.org/officeDocument/2006/relationships/hyperlink" Target="http://www.3gpp.org/ftp/tsg_sa/WG2_Arch/TSGS2_13/tdocs/S2-000833.zip" TargetMode="External" Id="R5968d14d97a74d02" /><Relationship Type="http://schemas.openxmlformats.org/officeDocument/2006/relationships/hyperlink" Target="http://webapp.etsi.org/teldir/ListPersDetails.asp?PersId=0" TargetMode="External" Id="R678aa08d3d2847f8" /><Relationship Type="http://schemas.openxmlformats.org/officeDocument/2006/relationships/hyperlink" Target="http://www.3gpp.org/ftp/tsg_sa/WG2_Arch/TSGS2_13/tdocs/S2-000834.zip" TargetMode="External" Id="R85705c0a7844483e" /><Relationship Type="http://schemas.openxmlformats.org/officeDocument/2006/relationships/hyperlink" Target="http://webapp.etsi.org/teldir/ListPersDetails.asp?PersId=0" TargetMode="External" Id="R588c04b998444f32" /><Relationship Type="http://schemas.openxmlformats.org/officeDocument/2006/relationships/hyperlink" Target="http://www.3gpp.org/ftp/tsg_sa/WG2_Arch/TSGS2_13/tdocs/S2-000835.zip" TargetMode="External" Id="R60d1ecae3c024da1" /><Relationship Type="http://schemas.openxmlformats.org/officeDocument/2006/relationships/hyperlink" Target="http://webapp.etsi.org/teldir/ListPersDetails.asp?PersId=0" TargetMode="External" Id="Raec41a9959434e57" /><Relationship Type="http://schemas.openxmlformats.org/officeDocument/2006/relationships/hyperlink" Target="http://www.3gpp.org/ftp/tsg_sa/WG2_Arch/TSGS2_13/tdocs/S2-000838.zip" TargetMode="External" Id="R3a595c43533d4263" /><Relationship Type="http://schemas.openxmlformats.org/officeDocument/2006/relationships/hyperlink" Target="http://webapp.etsi.org/teldir/ListPersDetails.asp?PersId=0" TargetMode="External" Id="Rc8b9ed99cae94bbf" /><Relationship Type="http://schemas.openxmlformats.org/officeDocument/2006/relationships/hyperlink" Target="http://www.3gpp.org/ftp/tsg_sa/WG2_Arch/TSGS2_13/tdocs/s2-000839.zip" TargetMode="External" Id="Rfb06ed43619c49d9" /><Relationship Type="http://schemas.openxmlformats.org/officeDocument/2006/relationships/hyperlink" Target="http://webapp.etsi.org/teldir/ListPersDetails.asp?PersId=0" TargetMode="External" Id="Re147a2e118b5479d" /><Relationship Type="http://schemas.openxmlformats.org/officeDocument/2006/relationships/hyperlink" Target="http://www.3gpp.org/ftp/tsg_sa/WG2_Arch/TSGS2_13/tdocs/S2-000840.zip" TargetMode="External" Id="R7057765100ab4cad" /><Relationship Type="http://schemas.openxmlformats.org/officeDocument/2006/relationships/hyperlink" Target="http://webapp.etsi.org/teldir/ListPersDetails.asp?PersId=0" TargetMode="External" Id="Rd1299f814a4f45b7" /><Relationship Type="http://schemas.openxmlformats.org/officeDocument/2006/relationships/hyperlink" Target="http://www.3gpp.org/ftp/tsg_sa/WG2_Arch/TSGS2_13/tdocs/s2-000841.zip" TargetMode="External" Id="R44206c24d5254d1a" /><Relationship Type="http://schemas.openxmlformats.org/officeDocument/2006/relationships/hyperlink" Target="http://webapp.etsi.org/teldir/ListPersDetails.asp?PersId=0" TargetMode="External" Id="R0919c41a2a914b48" /><Relationship Type="http://schemas.openxmlformats.org/officeDocument/2006/relationships/hyperlink" Target="http://www.3gpp.org/ftp/tsg_sa/WG2_Arch/TSGS2_13/tdocs/s2-000842.zip" TargetMode="External" Id="R58a96537168d4c0d" /><Relationship Type="http://schemas.openxmlformats.org/officeDocument/2006/relationships/hyperlink" Target="http://webapp.etsi.org/teldir/ListPersDetails.asp?PersId=0" TargetMode="External" Id="R2e78e7a3086147e4" /><Relationship Type="http://schemas.openxmlformats.org/officeDocument/2006/relationships/hyperlink" Target="http://www.3gpp.org/ftp/tsg_sa/WG2_Arch/TSGS2_13/tdocs/S2-000843.zip" TargetMode="External" Id="R0da6a52dd920429b" /><Relationship Type="http://schemas.openxmlformats.org/officeDocument/2006/relationships/hyperlink" Target="http://webapp.etsi.org/teldir/ListPersDetails.asp?PersId=0" TargetMode="External" Id="R485d3748c0d3419b" /><Relationship Type="http://schemas.openxmlformats.org/officeDocument/2006/relationships/hyperlink" Target="http://www.3gpp.org/ftp/tsg_sa/WG2_Arch/TSGS2_13/tdocs/S2-000844.zip" TargetMode="External" Id="R78ad8563578e4665" /><Relationship Type="http://schemas.openxmlformats.org/officeDocument/2006/relationships/hyperlink" Target="http://webapp.etsi.org/teldir/ListPersDetails.asp?PersId=0" TargetMode="External" Id="R7c9bb46c44444969" /><Relationship Type="http://schemas.openxmlformats.org/officeDocument/2006/relationships/hyperlink" Target="http://www.3gpp.org/ftp/tsg_sa/WG2_Arch/TSGS2_13/tdocs/S2-000845.zip" TargetMode="External" Id="Rf6213d7c7d1c4325" /><Relationship Type="http://schemas.openxmlformats.org/officeDocument/2006/relationships/hyperlink" Target="http://webapp.etsi.org/teldir/ListPersDetails.asp?PersId=0" TargetMode="External" Id="R24ec94bafff04917" /><Relationship Type="http://schemas.openxmlformats.org/officeDocument/2006/relationships/hyperlink" Target="http://www.3gpp.org/ftp/tsg_sa/WG2_Arch/TSGS2_13/tdocs/S2-000846.zip" TargetMode="External" Id="Rebb5589667cd4214" /><Relationship Type="http://schemas.openxmlformats.org/officeDocument/2006/relationships/hyperlink" Target="http://webapp.etsi.org/teldir/ListPersDetails.asp?PersId=0" TargetMode="External" Id="Rf3d37edf80d448d1" /><Relationship Type="http://schemas.openxmlformats.org/officeDocument/2006/relationships/hyperlink" Target="http://www.3gpp.org/ftp/tsg_sa/WG2_Arch/TSGS2_13/tdocs/S2-000847.zip" TargetMode="External" Id="R0c73a30f2e044add" /><Relationship Type="http://schemas.openxmlformats.org/officeDocument/2006/relationships/hyperlink" Target="http://webapp.etsi.org/teldir/ListPersDetails.asp?PersId=0" TargetMode="External" Id="Rfc0bd9b8b84b48b5" /><Relationship Type="http://schemas.openxmlformats.org/officeDocument/2006/relationships/hyperlink" Target="http://www.3gpp.org/ftp/tsg_sa/WG2_Arch/TSGS2_13/tdocs/S2-000848.zip" TargetMode="External" Id="R266da2a2f9d64eca" /><Relationship Type="http://schemas.openxmlformats.org/officeDocument/2006/relationships/hyperlink" Target="http://webapp.etsi.org/teldir/ListPersDetails.asp?PersId=0" TargetMode="External" Id="R5ee8c0e42b8146ef" /><Relationship Type="http://schemas.openxmlformats.org/officeDocument/2006/relationships/hyperlink" Target="http://www.3gpp.org/ftp/tsg_sa/WG2_Arch/TSGS2_13/tdocs/S2-000849.zip" TargetMode="External" Id="R44ce27360691451f" /><Relationship Type="http://schemas.openxmlformats.org/officeDocument/2006/relationships/hyperlink" Target="http://webapp.etsi.org/teldir/ListPersDetails.asp?PersId=0" TargetMode="External" Id="R4b0f0e1fb432423f" /><Relationship Type="http://schemas.openxmlformats.org/officeDocument/2006/relationships/hyperlink" Target="http://www.3gpp.org/ftp/tsg_sa/WG2_Arch/TSGS2_13/tdocs/S2-000850.zip" TargetMode="External" Id="R31a71476c72e49dd" /><Relationship Type="http://schemas.openxmlformats.org/officeDocument/2006/relationships/hyperlink" Target="http://webapp.etsi.org/teldir/ListPersDetails.asp?PersId=0" TargetMode="External" Id="Rbcf055d55fe94659" /><Relationship Type="http://schemas.openxmlformats.org/officeDocument/2006/relationships/hyperlink" Target="http://www.3gpp.org/ftp/tsg_sa/WG2_Arch/TSGS2_13/tdocs/S2-000851.zip" TargetMode="External" Id="R6e5c82825993445b" /><Relationship Type="http://schemas.openxmlformats.org/officeDocument/2006/relationships/hyperlink" Target="http://webapp.etsi.org/teldir/ListPersDetails.asp?PersId=0" TargetMode="External" Id="Rd9b42e054bc74960" /><Relationship Type="http://schemas.openxmlformats.org/officeDocument/2006/relationships/hyperlink" Target="http://www.3gpp.org/ftp/tsg_sa/WG2_Arch/TSGS2_13/tdocs/S2-000852.zip" TargetMode="External" Id="R3192e7effe914c67" /><Relationship Type="http://schemas.openxmlformats.org/officeDocument/2006/relationships/hyperlink" Target="http://webapp.etsi.org/teldir/ListPersDetails.asp?PersId=0" TargetMode="External" Id="R4d2be1b544ad4374" /><Relationship Type="http://schemas.openxmlformats.org/officeDocument/2006/relationships/hyperlink" Target="http://www.3gpp.org/ftp/tsg_sa/WG2_Arch/TSGS2_13/tdocs/S2-000853.zip" TargetMode="External" Id="Rf020a7babfec4adc" /><Relationship Type="http://schemas.openxmlformats.org/officeDocument/2006/relationships/hyperlink" Target="http://webapp.etsi.org/teldir/ListPersDetails.asp?PersId=0" TargetMode="External" Id="R4ab1906663ed4332" /><Relationship Type="http://schemas.openxmlformats.org/officeDocument/2006/relationships/hyperlink" Target="http://www.3gpp.org/ftp/tsg_sa/WG2_Arch/TSGS2_13/tdocs/S2-000854.zip" TargetMode="External" Id="Rc3d41786c9084151" /><Relationship Type="http://schemas.openxmlformats.org/officeDocument/2006/relationships/hyperlink" Target="http://webapp.etsi.org/teldir/ListPersDetails.asp?PersId=0" TargetMode="External" Id="Rba9394e002544586" /><Relationship Type="http://schemas.openxmlformats.org/officeDocument/2006/relationships/hyperlink" Target="http://www.3gpp.org/ftp/tsg_sa/WG2_Arch/TSGS2_13/tdocs/S2-000855.zip" TargetMode="External" Id="R1d7fa858f1e1488b" /><Relationship Type="http://schemas.openxmlformats.org/officeDocument/2006/relationships/hyperlink" Target="http://webapp.etsi.org/teldir/ListPersDetails.asp?PersId=0" TargetMode="External" Id="R5fdbec09a4a341c2" /><Relationship Type="http://schemas.openxmlformats.org/officeDocument/2006/relationships/hyperlink" Target="http://www.3gpp.org/ftp/tsg_sa/WG2_Arch/TSGS2_13/tdocs/S2-000856.zip" TargetMode="External" Id="Rd4399bc382434bd2" /><Relationship Type="http://schemas.openxmlformats.org/officeDocument/2006/relationships/hyperlink" Target="http://webapp.etsi.org/teldir/ListPersDetails.asp?PersId=0" TargetMode="External" Id="R8241e04e1c1c4288" /><Relationship Type="http://schemas.openxmlformats.org/officeDocument/2006/relationships/hyperlink" Target="http://www.3gpp.org/ftp/tsg_sa/WG2_Arch/TSGS2_13/tdocs/S2-000857.zip" TargetMode="External" Id="R61bdf0410be74b4d" /><Relationship Type="http://schemas.openxmlformats.org/officeDocument/2006/relationships/hyperlink" Target="http://webapp.etsi.org/teldir/ListPersDetails.asp?PersId=0" TargetMode="External" Id="R6345a233bc2040cc" /><Relationship Type="http://schemas.openxmlformats.org/officeDocument/2006/relationships/hyperlink" Target="http://www.3gpp.org/ftp/tsg_sa/WG2_Arch/TSGS2_13/tdocs/S2-000858.zip" TargetMode="External" Id="Rf7ea3b9dbdb1495a" /><Relationship Type="http://schemas.openxmlformats.org/officeDocument/2006/relationships/hyperlink" Target="http://webapp.etsi.org/teldir/ListPersDetails.asp?PersId=0" TargetMode="External" Id="R2f910ac777d84ce6" /><Relationship Type="http://schemas.openxmlformats.org/officeDocument/2006/relationships/hyperlink" Target="http://www.3gpp.org/ftp/tsg_sa/WG2_Arch/TSGS2_13/tdocs/S2-000859.zip" TargetMode="External" Id="R1950a14073354b64" /><Relationship Type="http://schemas.openxmlformats.org/officeDocument/2006/relationships/hyperlink" Target="http://webapp.etsi.org/teldir/ListPersDetails.asp?PersId=0" TargetMode="External" Id="Rcd265ee59ee34ade" /><Relationship Type="http://schemas.openxmlformats.org/officeDocument/2006/relationships/hyperlink" Target="http://www.3gpp.org/ftp/tsg_sa/WG2_Arch/TSGS2_13/tdocs/S2-000860.zip" TargetMode="External" Id="R75aa205a5b3f49a9" /><Relationship Type="http://schemas.openxmlformats.org/officeDocument/2006/relationships/hyperlink" Target="http://webapp.etsi.org/teldir/ListPersDetails.asp?PersId=0" TargetMode="External" Id="R221c6b0e87594f38" /><Relationship Type="http://schemas.openxmlformats.org/officeDocument/2006/relationships/hyperlink" Target="http://www.3gpp.org/ftp/tsg_sa/WG2_Arch/TSGS2_13/tdocs/S2-000861.zip" TargetMode="External" Id="R621dcab6d31e4acd" /><Relationship Type="http://schemas.openxmlformats.org/officeDocument/2006/relationships/hyperlink" Target="http://webapp.etsi.org/teldir/ListPersDetails.asp?PersId=0" TargetMode="External" Id="Re2b96dbb32f34b3f" /><Relationship Type="http://schemas.openxmlformats.org/officeDocument/2006/relationships/hyperlink" Target="http://www.3gpp.org/ftp/tsg_sa/WG2_Arch/TSGS2_13/tdocs/S2-000862.zip" TargetMode="External" Id="R6e146a40982c4994" /><Relationship Type="http://schemas.openxmlformats.org/officeDocument/2006/relationships/hyperlink" Target="http://webapp.etsi.org/teldir/ListPersDetails.asp?PersId=0" TargetMode="External" Id="R941150b0619c491e" /><Relationship Type="http://schemas.openxmlformats.org/officeDocument/2006/relationships/hyperlink" Target="http://www.3gpp.org/ftp/tsg_sa/WG2_Arch/TSGS2_13/tdocs/S2-000863.zip" TargetMode="External" Id="R1f540e93beef477f" /><Relationship Type="http://schemas.openxmlformats.org/officeDocument/2006/relationships/hyperlink" Target="http://webapp.etsi.org/teldir/ListPersDetails.asp?PersId=0" TargetMode="External" Id="R466e259adf4b488e" /><Relationship Type="http://schemas.openxmlformats.org/officeDocument/2006/relationships/hyperlink" Target="http://www.3gpp.org/ftp/tsg_sa/WG2_Arch/TSGS2_13/tdocs/S2-000864.zip" TargetMode="External" Id="R1961fa472ddf4708" /><Relationship Type="http://schemas.openxmlformats.org/officeDocument/2006/relationships/hyperlink" Target="http://webapp.etsi.org/teldir/ListPersDetails.asp?PersId=0" TargetMode="External" Id="R6377cf83075444ca" /><Relationship Type="http://schemas.openxmlformats.org/officeDocument/2006/relationships/hyperlink" Target="http://www.3gpp.org/ftp/tsg_sa/WG2_Arch/TSGS2_13/tdocs/S2-000865.zip" TargetMode="External" Id="R12ceae0099d140ca" /><Relationship Type="http://schemas.openxmlformats.org/officeDocument/2006/relationships/hyperlink" Target="http://webapp.etsi.org/teldir/ListPersDetails.asp?PersId=0" TargetMode="External" Id="Ra8a5897b71e94abc" /><Relationship Type="http://schemas.openxmlformats.org/officeDocument/2006/relationships/hyperlink" Target="http://www.3gpp.org/ftp/tsg_sa/WG2_Arch/TSGS2_13/tdocs/S2-000866.zip" TargetMode="External" Id="Ra5d015c0ca9c42e4" /><Relationship Type="http://schemas.openxmlformats.org/officeDocument/2006/relationships/hyperlink" Target="http://webapp.etsi.org/teldir/ListPersDetails.asp?PersId=0" TargetMode="External" Id="R2c8fb33b00eb4f06" /><Relationship Type="http://schemas.openxmlformats.org/officeDocument/2006/relationships/hyperlink" Target="http://www.3gpp.org/ftp/tsg_sa/WG2_Arch/TSGS2_13/tdocs/S2-000867.zip" TargetMode="External" Id="R2b03dbe990da4ca1" /><Relationship Type="http://schemas.openxmlformats.org/officeDocument/2006/relationships/hyperlink" Target="http://webapp.etsi.org/teldir/ListPersDetails.asp?PersId=0" TargetMode="External" Id="R79eae3b5dc2b4016" /><Relationship Type="http://schemas.openxmlformats.org/officeDocument/2006/relationships/hyperlink" Target="http://www.3gpp.org/ftp/tsg_sa/WG2_Arch/TSGS2_13/tdocs/S2-000868.zip" TargetMode="External" Id="Rbc9b97c244cc441e" /><Relationship Type="http://schemas.openxmlformats.org/officeDocument/2006/relationships/hyperlink" Target="http://webapp.etsi.org/teldir/ListPersDetails.asp?PersId=0" TargetMode="External" Id="R455d1ce589054066" /><Relationship Type="http://schemas.openxmlformats.org/officeDocument/2006/relationships/hyperlink" Target="http://www.3gpp.org/ftp/tsg_sa/WG2_Arch/TSGS2_13/tdocs/S2-000869.zip" TargetMode="External" Id="Ra411e6f809f04a53" /><Relationship Type="http://schemas.openxmlformats.org/officeDocument/2006/relationships/hyperlink" Target="http://webapp.etsi.org/teldir/ListPersDetails.asp?PersId=0" TargetMode="External" Id="R7d7b3f940057468c" /><Relationship Type="http://schemas.openxmlformats.org/officeDocument/2006/relationships/hyperlink" Target="http://www.3gpp.org/ftp/tsg_sa/WG2_Arch/TSGS2_13/tdocs/S2-000870.zip" TargetMode="External" Id="R26d212e4fc374728" /><Relationship Type="http://schemas.openxmlformats.org/officeDocument/2006/relationships/hyperlink" Target="http://webapp.etsi.org/teldir/ListPersDetails.asp?PersId=0" TargetMode="External" Id="Rda129f6441514c18" /><Relationship Type="http://schemas.openxmlformats.org/officeDocument/2006/relationships/hyperlink" Target="http://www.3gpp.org/ftp/tsg_sa/WG2_Arch/TSGS2_13/tdocs/S2-000871.zip" TargetMode="External" Id="R595c6c626f084116" /><Relationship Type="http://schemas.openxmlformats.org/officeDocument/2006/relationships/hyperlink" Target="http://webapp.etsi.org/teldir/ListPersDetails.asp?PersId=0" TargetMode="External" Id="Ra275af4d7463402d" /><Relationship Type="http://schemas.openxmlformats.org/officeDocument/2006/relationships/hyperlink" Target="http://www.3gpp.org/ftp/tsg_sa/WG2_Arch/TSGS2_13/tdocs/S2-000872.zip" TargetMode="External" Id="R946952d2fa654b0b" /><Relationship Type="http://schemas.openxmlformats.org/officeDocument/2006/relationships/hyperlink" Target="http://webapp.etsi.org/teldir/ListPersDetails.asp?PersId=0" TargetMode="External" Id="R658175a3046c44af" /><Relationship Type="http://schemas.openxmlformats.org/officeDocument/2006/relationships/hyperlink" Target="http://www.3gpp.org/ftp/tsg_sa/WG2_Arch/TSGS2_13/tdocs/S2-000873.zip" TargetMode="External" Id="Ra25346eb587044eb" /><Relationship Type="http://schemas.openxmlformats.org/officeDocument/2006/relationships/hyperlink" Target="http://webapp.etsi.org/teldir/ListPersDetails.asp?PersId=0" TargetMode="External" Id="Rf22109086dbd4376" /><Relationship Type="http://schemas.openxmlformats.org/officeDocument/2006/relationships/hyperlink" Target="http://www.3gpp.org/ftp/tsg_sa/WG2_Arch/TSGS2_13/tdocs/S2-000874.zip" TargetMode="External" Id="Rd525613127c24c56" /><Relationship Type="http://schemas.openxmlformats.org/officeDocument/2006/relationships/hyperlink" Target="http://webapp.etsi.org/teldir/ListPersDetails.asp?PersId=0" TargetMode="External" Id="R8c5a16d51f584913" /><Relationship Type="http://schemas.openxmlformats.org/officeDocument/2006/relationships/hyperlink" Target="http://www.3gpp.org/ftp/tsg_sa/WG2_Arch/TSGS2_13/tdocs/S2-000875.zip" TargetMode="External" Id="Rcabbba4656164f23" /><Relationship Type="http://schemas.openxmlformats.org/officeDocument/2006/relationships/hyperlink" Target="http://webapp.etsi.org/teldir/ListPersDetails.asp?PersId=0" TargetMode="External" Id="Ree59df649a7841b5" /><Relationship Type="http://schemas.openxmlformats.org/officeDocument/2006/relationships/hyperlink" Target="http://www.3gpp.org/ftp/tsg_sa/WG2_Arch/TSGS2_13/tdocs/S2-000876.zip" TargetMode="External" Id="R1abbb9088d93467c" /><Relationship Type="http://schemas.openxmlformats.org/officeDocument/2006/relationships/hyperlink" Target="http://webapp.etsi.org/teldir/ListPersDetails.asp?PersId=0" TargetMode="External" Id="R2b52df520a674dcc" /><Relationship Type="http://schemas.openxmlformats.org/officeDocument/2006/relationships/hyperlink" Target="http://www.3gpp.org/ftp/tsg_sa/WG2_Arch/TSGS2_13/tdocs/S2-000877.zip" TargetMode="External" Id="R2fd7784a0eb54f79" /><Relationship Type="http://schemas.openxmlformats.org/officeDocument/2006/relationships/hyperlink" Target="http://webapp.etsi.org/teldir/ListPersDetails.asp?PersId=0" TargetMode="External" Id="Rfaba149a9d024d9b" /><Relationship Type="http://schemas.openxmlformats.org/officeDocument/2006/relationships/hyperlink" Target="http://www.3gpp.org/ftp/tsg_sa/WG2_Arch/TSGS2_13/tdocs/s2-000878.zip" TargetMode="External" Id="R92e88a1596ff48c0" /><Relationship Type="http://schemas.openxmlformats.org/officeDocument/2006/relationships/hyperlink" Target="http://webapp.etsi.org/teldir/ListPersDetails.asp?PersId=0" TargetMode="External" Id="Ree61e1ab36234b51" /><Relationship Type="http://schemas.openxmlformats.org/officeDocument/2006/relationships/hyperlink" Target="http://www.3gpp.org/ftp/tsg_sa/WG2_Arch/TSGS2_13/tdocs/s2-000880.zip" TargetMode="External" Id="Rf308643e1bb84163" /><Relationship Type="http://schemas.openxmlformats.org/officeDocument/2006/relationships/hyperlink" Target="http://webapp.etsi.org/teldir/ListPersDetails.asp?PersId=0" TargetMode="External" Id="R8125c141d7eb4809" /><Relationship Type="http://schemas.openxmlformats.org/officeDocument/2006/relationships/hyperlink" Target="http://www.3gpp.org/ftp/tsg_sa/WG2_Arch/TSGS2_13/tdocs/S2-000881.zip" TargetMode="External" Id="R8a696acd5a904123" /><Relationship Type="http://schemas.openxmlformats.org/officeDocument/2006/relationships/hyperlink" Target="http://webapp.etsi.org/teldir/ListPersDetails.asp?PersId=0" TargetMode="External" Id="R4494bcb525cc47e8" /><Relationship Type="http://schemas.openxmlformats.org/officeDocument/2006/relationships/hyperlink" Target="http://www.3gpp.org/ftp/tsg_sa/WG2_Arch/TSGS2_13/tdocs/s2-000882.zip" TargetMode="External" Id="R87f14c4c1f164b9b" /><Relationship Type="http://schemas.openxmlformats.org/officeDocument/2006/relationships/hyperlink" Target="http://webapp.etsi.org/teldir/ListPersDetails.asp?PersId=0" TargetMode="External" Id="Ra57cc727789b4847" /><Relationship Type="http://schemas.openxmlformats.org/officeDocument/2006/relationships/hyperlink" Target="http://www.3gpp.org/ftp/tsg_sa/WG2_Arch/TSGS2_13/tdocs/s2-000883.zip" TargetMode="External" Id="Ra872ea76c1d94966" /><Relationship Type="http://schemas.openxmlformats.org/officeDocument/2006/relationships/hyperlink" Target="http://webapp.etsi.org/teldir/ListPersDetails.asp?PersId=0" TargetMode="External" Id="R19db12acc82d43fe" /><Relationship Type="http://schemas.openxmlformats.org/officeDocument/2006/relationships/hyperlink" Target="http://www.3gpp.org/ftp/tsg_sa/WG2_Arch/TSGS2_13/tdocs/s2-000884.zip" TargetMode="External" Id="R6e8cad7ed79b4970" /><Relationship Type="http://schemas.openxmlformats.org/officeDocument/2006/relationships/hyperlink" Target="http://webapp.etsi.org/teldir/ListPersDetails.asp?PersId=0" TargetMode="External" Id="R720a2d5699b04912" /><Relationship Type="http://schemas.openxmlformats.org/officeDocument/2006/relationships/hyperlink" Target="http://www.3gpp.org/ftp/tsg_sa/WG2_Arch/TSGS2_13/tdocs/s2-000885.zip" TargetMode="External" Id="R032a080c45a143e0" /><Relationship Type="http://schemas.openxmlformats.org/officeDocument/2006/relationships/hyperlink" Target="http://webapp.etsi.org/teldir/ListPersDetails.asp?PersId=0" TargetMode="External" Id="Rd93b98b68c924cf9" /><Relationship Type="http://schemas.openxmlformats.org/officeDocument/2006/relationships/hyperlink" Target="http://www.3gpp.org/ftp/tsg_sa/WG2_Arch/TSGS2_13/tdocs/S2-000886.zip" TargetMode="External" Id="Re21a1f8f36664f21" /><Relationship Type="http://schemas.openxmlformats.org/officeDocument/2006/relationships/hyperlink" Target="http://webapp.etsi.org/teldir/ListPersDetails.asp?PersId=0" TargetMode="External" Id="Rdda92dcb9eb9403d" /><Relationship Type="http://schemas.openxmlformats.org/officeDocument/2006/relationships/hyperlink" Target="http://www.3gpp.org/ftp/tsg_sa/WG2_Arch/TSGS2_13/tdocs/S2-000887.zip" TargetMode="External" Id="Ree23b274e3c14bed" /><Relationship Type="http://schemas.openxmlformats.org/officeDocument/2006/relationships/hyperlink" Target="http://webapp.etsi.org/teldir/ListPersDetails.asp?PersId=0" TargetMode="External" Id="Rc645ff06a8c546c4" /><Relationship Type="http://schemas.openxmlformats.org/officeDocument/2006/relationships/hyperlink" Target="http://www.3gpp.org/ftp/tsg_sa/WG2_Arch/TSGS2_13/tdocs/S2-000888.zip" TargetMode="External" Id="R2d5f28bf49d9420f" /><Relationship Type="http://schemas.openxmlformats.org/officeDocument/2006/relationships/hyperlink" Target="http://webapp.etsi.org/teldir/ListPersDetails.asp?PersId=0" TargetMode="External" Id="R684870f2bb834a04" /><Relationship Type="http://schemas.openxmlformats.org/officeDocument/2006/relationships/hyperlink" Target="http://www.3gpp.org/ftp/tsg_sa/WG2_Arch/TSGS2_13/tdocs/S2-000889.zip" TargetMode="External" Id="Radc6a9d48c66401e" /><Relationship Type="http://schemas.openxmlformats.org/officeDocument/2006/relationships/hyperlink" Target="http://webapp.etsi.org/teldir/ListPersDetails.asp?PersId=0" TargetMode="External" Id="Rb9af9f235acf4dae" /><Relationship Type="http://schemas.openxmlformats.org/officeDocument/2006/relationships/hyperlink" Target="http://www.3gpp.org/ftp/tsg_sa/WG2_Arch/TSGS2_13/tdocs/S2-000890.zip" TargetMode="External" Id="R1e9c058267434875" /><Relationship Type="http://schemas.openxmlformats.org/officeDocument/2006/relationships/hyperlink" Target="http://webapp.etsi.org/teldir/ListPersDetails.asp?PersId=0" TargetMode="External" Id="R06b85ed6fdb443c1" /><Relationship Type="http://schemas.openxmlformats.org/officeDocument/2006/relationships/hyperlink" Target="http://www.3gpp.org/ftp/tsg_sa/WG2_Arch/TSGS2_13/tdocs/S2-000891.zip" TargetMode="External" Id="R437f1156bd9f4d06" /><Relationship Type="http://schemas.openxmlformats.org/officeDocument/2006/relationships/hyperlink" Target="http://webapp.etsi.org/teldir/ListPersDetails.asp?PersId=0" TargetMode="External" Id="Ree4892dcdcaa4f3e" /><Relationship Type="http://schemas.openxmlformats.org/officeDocument/2006/relationships/hyperlink" Target="http://www.3gpp.org/ftp/tsg_sa/WG2_Arch/TSGS2_13/tdocs/S2-000892.zip" TargetMode="External" Id="R2c4bf81f9b144e75" /><Relationship Type="http://schemas.openxmlformats.org/officeDocument/2006/relationships/hyperlink" Target="http://webapp.etsi.org/teldir/ListPersDetails.asp?PersId=0" TargetMode="External" Id="Rdf6176c562f94fdb" /><Relationship Type="http://schemas.openxmlformats.org/officeDocument/2006/relationships/hyperlink" Target="http://www.3gpp.org/ftp/tsg_sa/WG2_Arch/TSGS2_13/tdocs/S2-000893.zip" TargetMode="External" Id="Rfbbbef43498a4043" /><Relationship Type="http://schemas.openxmlformats.org/officeDocument/2006/relationships/hyperlink" Target="http://webapp.etsi.org/teldir/ListPersDetails.asp?PersId=0" TargetMode="External" Id="R1dd9ea54e21c4839" /><Relationship Type="http://schemas.openxmlformats.org/officeDocument/2006/relationships/hyperlink" Target="http://www.3gpp.org/ftp/tsg_sa/WG2_Arch/TSGS2_13/tdocs/S2-000894.zip" TargetMode="External" Id="Re6d9a7e99c8d40b8" /><Relationship Type="http://schemas.openxmlformats.org/officeDocument/2006/relationships/hyperlink" Target="http://webapp.etsi.org/teldir/ListPersDetails.asp?PersId=0" TargetMode="External" Id="Rdff14bddad9841f0" /><Relationship Type="http://schemas.openxmlformats.org/officeDocument/2006/relationships/hyperlink" Target="http://www.3gpp.org/ftp/tsg_sa/WG2_Arch/TSGS2_13/tdocs/S2-000895.zip" TargetMode="External" Id="Rbf88b8477cce433d" /><Relationship Type="http://schemas.openxmlformats.org/officeDocument/2006/relationships/hyperlink" Target="http://webapp.etsi.org/teldir/ListPersDetails.asp?PersId=0" TargetMode="External" Id="R66066709fa884e91" /><Relationship Type="http://schemas.openxmlformats.org/officeDocument/2006/relationships/hyperlink" Target="http://www.3gpp.org/ftp/tsg_sa/WG2_Arch/TSGS2_13/tdocs/S2-000896.zip" TargetMode="External" Id="R400ab482216441a3" /><Relationship Type="http://schemas.openxmlformats.org/officeDocument/2006/relationships/hyperlink" Target="http://webapp.etsi.org/teldir/ListPersDetails.asp?PersId=0" TargetMode="External" Id="R154f1f5076df4c10" /><Relationship Type="http://schemas.openxmlformats.org/officeDocument/2006/relationships/hyperlink" Target="http://www.3gpp.org/ftp/tsg_sa/WG2_Arch/TSGS2_13/tdocs/S2-000897.zip" TargetMode="External" Id="Rd75a6854046f4786" /><Relationship Type="http://schemas.openxmlformats.org/officeDocument/2006/relationships/hyperlink" Target="http://webapp.etsi.org/teldir/ListPersDetails.asp?PersId=0" TargetMode="External" Id="Rd3d52f1af46c4e53" /><Relationship Type="http://schemas.openxmlformats.org/officeDocument/2006/relationships/hyperlink" Target="http://www.3gpp.org/ftp/tsg_sa/WG2_Arch/TSGS2_13/tdocs/S2-000898.zip" TargetMode="External" Id="Rd04d77fc44814ba1" /><Relationship Type="http://schemas.openxmlformats.org/officeDocument/2006/relationships/hyperlink" Target="http://webapp.etsi.org/teldir/ListPersDetails.asp?PersId=0" TargetMode="External" Id="R50992437492341b4" /><Relationship Type="http://schemas.openxmlformats.org/officeDocument/2006/relationships/hyperlink" Target="http://www.3gpp.org/ftp/tsg_sa/WG2_Arch/TSGS2_13/tdocs/S2-000899.zip" TargetMode="External" Id="R7e6edf54d824472f" /><Relationship Type="http://schemas.openxmlformats.org/officeDocument/2006/relationships/hyperlink" Target="http://webapp.etsi.org/teldir/ListPersDetails.asp?PersId=0" TargetMode="External" Id="R1e894ad2dcb443dd" /><Relationship Type="http://schemas.openxmlformats.org/officeDocument/2006/relationships/hyperlink" Target="http://www.3gpp.org/ftp/tsg_sa/WG2_Arch/TSGS2_13/tdocs/S2-000900.zip" TargetMode="External" Id="Rd2831ed2b1884819" /><Relationship Type="http://schemas.openxmlformats.org/officeDocument/2006/relationships/hyperlink" Target="http://webapp.etsi.org/teldir/ListPersDetails.asp?PersId=0" TargetMode="External" Id="Rf720ec1b39724a13" /><Relationship Type="http://schemas.openxmlformats.org/officeDocument/2006/relationships/hyperlink" Target="http://www.3gpp.org/ftp/tsg_sa/WG2_Arch/TSGS2_13/tdocs/S2-000901.zip" TargetMode="External" Id="R1b34094ff3e04177" /><Relationship Type="http://schemas.openxmlformats.org/officeDocument/2006/relationships/hyperlink" Target="http://webapp.etsi.org/teldir/ListPersDetails.asp?PersId=0" TargetMode="External" Id="R86a0fc8245944847" /><Relationship Type="http://schemas.openxmlformats.org/officeDocument/2006/relationships/hyperlink" Target="http://www.3gpp.org/ftp/tsg_sa/WG2_Arch/TSGS2_13/tdocs/S2-000902.zip" TargetMode="External" Id="R74ac6f76d0cb4a98" /><Relationship Type="http://schemas.openxmlformats.org/officeDocument/2006/relationships/hyperlink" Target="http://webapp.etsi.org/teldir/ListPersDetails.asp?PersId=0" TargetMode="External" Id="R87d75a739e814ff3" /><Relationship Type="http://schemas.openxmlformats.org/officeDocument/2006/relationships/hyperlink" Target="http://www.3gpp.org/ftp/tsg_sa/WG2_Arch/TSGS2_13/tdocs/S2-000903.zip" TargetMode="External" Id="R335b94cecff34a6b" /><Relationship Type="http://schemas.openxmlformats.org/officeDocument/2006/relationships/hyperlink" Target="http://webapp.etsi.org/teldir/ListPersDetails.asp?PersId=0" TargetMode="External" Id="R28a188d933b8481f" /><Relationship Type="http://schemas.openxmlformats.org/officeDocument/2006/relationships/hyperlink" Target="http://www.3gpp.org/ftp/tsg_sa/WG2_Arch/TSGS2_13/tdocs/S2-000904.zip" TargetMode="External" Id="R23a53a5fa6334531" /><Relationship Type="http://schemas.openxmlformats.org/officeDocument/2006/relationships/hyperlink" Target="http://webapp.etsi.org/teldir/ListPersDetails.asp?PersId=0" TargetMode="External" Id="Rc437ef881f5643c0" /><Relationship Type="http://schemas.openxmlformats.org/officeDocument/2006/relationships/hyperlink" Target="http://www.3gpp.org/ftp/tsg_sa/WG2_Arch/TSGS2_13/tdocs/S2-000906.zip" TargetMode="External" Id="Ra509f335129543d7" /><Relationship Type="http://schemas.openxmlformats.org/officeDocument/2006/relationships/hyperlink" Target="http://webapp.etsi.org/teldir/ListPersDetails.asp?PersId=0" TargetMode="External" Id="R76ff532242ff4b04" /><Relationship Type="http://schemas.openxmlformats.org/officeDocument/2006/relationships/hyperlink" Target="http://www.3gpp.org/ftp/tsg_sa/WG2_Arch/TSGS2_13/tdocs/S2-000907.zip" TargetMode="External" Id="Rd1defe32ee0d45b8" /><Relationship Type="http://schemas.openxmlformats.org/officeDocument/2006/relationships/hyperlink" Target="http://webapp.etsi.org/teldir/ListPersDetails.asp?PersId=0" TargetMode="External" Id="Ra72feb964f1549d6" /><Relationship Type="http://schemas.openxmlformats.org/officeDocument/2006/relationships/hyperlink" Target="http://www.3gpp.org/ftp/tsg_sa/WG2_Arch/TSGS2_13/tdocs/S2-000908.zip" TargetMode="External" Id="R13abb29cdaea4ba4" /><Relationship Type="http://schemas.openxmlformats.org/officeDocument/2006/relationships/hyperlink" Target="http://webapp.etsi.org/teldir/ListPersDetails.asp?PersId=0" TargetMode="External" Id="R9490365171434adb" /><Relationship Type="http://schemas.openxmlformats.org/officeDocument/2006/relationships/hyperlink" Target="http://www.3gpp.org/ftp/tsg_sa/WG2_Arch/TSGS2_13/tdocs/S2-000909.zip" TargetMode="External" Id="Re9016f20d3674d58" /><Relationship Type="http://schemas.openxmlformats.org/officeDocument/2006/relationships/hyperlink" Target="http://webapp.etsi.org/teldir/ListPersDetails.asp?PersId=0" TargetMode="External" Id="R7c21c7c23d304a71" /><Relationship Type="http://schemas.openxmlformats.org/officeDocument/2006/relationships/hyperlink" Target="http://www.3gpp.org/ftp/tsg_sa/WG2_Arch/TSGS2_13/tdocs/S2-000910.zip" TargetMode="External" Id="Rce1bf5d595844608" /><Relationship Type="http://schemas.openxmlformats.org/officeDocument/2006/relationships/hyperlink" Target="http://webapp.etsi.org/teldir/ListPersDetails.asp?PersId=0" TargetMode="External" Id="R7d958cabe0c14707" /><Relationship Type="http://schemas.openxmlformats.org/officeDocument/2006/relationships/hyperlink" Target="http://www.3gpp.org/ftp/tsg_sa/WG2_Arch/TSGS2_13/tdocs/S2-000911.zip" TargetMode="External" Id="R51ae3aa7497c4c82" /><Relationship Type="http://schemas.openxmlformats.org/officeDocument/2006/relationships/hyperlink" Target="http://webapp.etsi.org/teldir/ListPersDetails.asp?PersId=0" TargetMode="External" Id="Rabc44e96ae2e470e" /><Relationship Type="http://schemas.openxmlformats.org/officeDocument/2006/relationships/hyperlink" Target="http://www.3gpp.org/ftp/tsg_sa/WG2_Arch/TSGS2_13/tdocs/S2-000912.zip" TargetMode="External" Id="R18d146ca1f6d4470" /><Relationship Type="http://schemas.openxmlformats.org/officeDocument/2006/relationships/hyperlink" Target="http://webapp.etsi.org/teldir/ListPersDetails.asp?PersId=0" TargetMode="External" Id="Rfc48ff162f5341c7" /><Relationship Type="http://schemas.openxmlformats.org/officeDocument/2006/relationships/hyperlink" Target="http://www.3gpp.org/ftp/tsg_sa/WG2_Arch/TSGS2_13/tdocs/S2-000913.zip" TargetMode="External" Id="R3e3ff7c286b04f27" /><Relationship Type="http://schemas.openxmlformats.org/officeDocument/2006/relationships/hyperlink" Target="http://webapp.etsi.org/teldir/ListPersDetails.asp?PersId=0" TargetMode="External" Id="R1cd1f0c0552f44b0" /><Relationship Type="http://schemas.openxmlformats.org/officeDocument/2006/relationships/hyperlink" Target="http://www.3gpp.org/ftp/tsg_sa/WG2_Arch/TSGS2_13/tdocs/S2-000914.zip" TargetMode="External" Id="Rba949bd8f1b04744" /><Relationship Type="http://schemas.openxmlformats.org/officeDocument/2006/relationships/hyperlink" Target="http://webapp.etsi.org/teldir/ListPersDetails.asp?PersId=0" TargetMode="External" Id="Rb76965e080424074" /><Relationship Type="http://schemas.openxmlformats.org/officeDocument/2006/relationships/hyperlink" Target="http://www.3gpp.org/ftp/tsg_sa/WG2_Arch/TSGS2_13/tdocs/s2-000915.zip" TargetMode="External" Id="R0662a38b2ab6499e" /><Relationship Type="http://schemas.openxmlformats.org/officeDocument/2006/relationships/hyperlink" Target="http://webapp.etsi.org/teldir/ListPersDetails.asp?PersId=0" TargetMode="External" Id="R5185987d6cd44c25" /><Relationship Type="http://schemas.openxmlformats.org/officeDocument/2006/relationships/hyperlink" Target="http://www.3gpp.org/ftp/tsg_sa/WG2_Arch/TSGS2_13/tdocs/s2-000916.zip" TargetMode="External" Id="Reb0e520dc8f0447b" /><Relationship Type="http://schemas.openxmlformats.org/officeDocument/2006/relationships/hyperlink" Target="http://webapp.etsi.org/teldir/ListPersDetails.asp?PersId=0" TargetMode="External" Id="Re04d7df3cc1c491c" /><Relationship Type="http://schemas.openxmlformats.org/officeDocument/2006/relationships/hyperlink" Target="http://www.3gpp.org/ftp/tsg_sa/WG2_Arch/TSGS2_13/tdocs/s2-000917.zip" TargetMode="External" Id="R4e5afb7f5beb4aa4" /><Relationship Type="http://schemas.openxmlformats.org/officeDocument/2006/relationships/hyperlink" Target="http://webapp.etsi.org/teldir/ListPersDetails.asp?PersId=0" TargetMode="External" Id="R33a8fd93fd6b4ee1" /><Relationship Type="http://schemas.openxmlformats.org/officeDocument/2006/relationships/hyperlink" Target="http://www.3gpp.org/ftp/tsg_sa/WG2_Arch/TSGS2_13/tdocs/s2-000918.zip" TargetMode="External" Id="R022ad24a9ee4433c" /><Relationship Type="http://schemas.openxmlformats.org/officeDocument/2006/relationships/hyperlink" Target="http://webapp.etsi.org/teldir/ListPersDetails.asp?PersId=0" TargetMode="External" Id="Raad0851520364d3d" /><Relationship Type="http://schemas.openxmlformats.org/officeDocument/2006/relationships/hyperlink" Target="http://www.3gpp.org/ftp/tsg_sa/WG2_Arch/TSGS2_13/tdocs/s2-000919.zip" TargetMode="External" Id="R9356d6df33b74d90" /><Relationship Type="http://schemas.openxmlformats.org/officeDocument/2006/relationships/hyperlink" Target="http://webapp.etsi.org/teldir/ListPersDetails.asp?PersId=0" TargetMode="External" Id="R4839fae5e83c4067" /><Relationship Type="http://schemas.openxmlformats.org/officeDocument/2006/relationships/hyperlink" Target="http://www.3gpp.org/ftp/tsg_sa/WG2_Arch/TSGS2_13/tdocs/S2-000920.zip" TargetMode="External" Id="R3adf0b416e5f408f" /><Relationship Type="http://schemas.openxmlformats.org/officeDocument/2006/relationships/hyperlink" Target="http://webapp.etsi.org/teldir/ListPersDetails.asp?PersId=0" TargetMode="External" Id="R1879dd4fec1c480f" /><Relationship Type="http://schemas.openxmlformats.org/officeDocument/2006/relationships/hyperlink" Target="http://www.3gpp.org/ftp/tsg_sa/WG2_Arch/TSGS2_13/tdocs/s2-000921.zip" TargetMode="External" Id="R72a17e4fad4549a3" /><Relationship Type="http://schemas.openxmlformats.org/officeDocument/2006/relationships/hyperlink" Target="http://webapp.etsi.org/teldir/ListPersDetails.asp?PersId=0" TargetMode="External" Id="R1d3f072fc42c4f83" /><Relationship Type="http://schemas.openxmlformats.org/officeDocument/2006/relationships/hyperlink" Target="http://www.3gpp.org/ftp/tsg_sa/WG2_Arch/TSGS2_13/tdocs/S2-000923.zip" TargetMode="External" Id="R8004e35fdc9740ec" /><Relationship Type="http://schemas.openxmlformats.org/officeDocument/2006/relationships/hyperlink" Target="http://webapp.etsi.org/teldir/ListPersDetails.asp?PersId=0" TargetMode="External" Id="Ra72635ae134c42d4" /><Relationship Type="http://schemas.openxmlformats.org/officeDocument/2006/relationships/hyperlink" Target="http://www.3gpp.org/ftp/tsg_sa/WG2_Arch/TSGS2_13/tdocs/S2-000924.zip" TargetMode="External" Id="R08f45fb69ea0427b" /><Relationship Type="http://schemas.openxmlformats.org/officeDocument/2006/relationships/hyperlink" Target="http://webapp.etsi.org/teldir/ListPersDetails.asp?PersId=0" TargetMode="External" Id="R5cb629c3027046f2" /><Relationship Type="http://schemas.openxmlformats.org/officeDocument/2006/relationships/hyperlink" Target="http://www.3gpp.org/ftp/tsg_sa/WG2_Arch/TSGS2_13/tdocs/S2-000925.zip" TargetMode="External" Id="R6640477d258b4d53" /><Relationship Type="http://schemas.openxmlformats.org/officeDocument/2006/relationships/hyperlink" Target="http://webapp.etsi.org/teldir/ListPersDetails.asp?PersId=0" TargetMode="External" Id="Rd5b42f310dbd4946" /><Relationship Type="http://schemas.openxmlformats.org/officeDocument/2006/relationships/hyperlink" Target="http://www.3gpp.org/ftp/tsg_sa/WG2_Arch/TSGS2_13/tdocs/s2-000926.zip" TargetMode="External" Id="Rc58eba8c27c14094" /><Relationship Type="http://schemas.openxmlformats.org/officeDocument/2006/relationships/hyperlink" Target="http://webapp.etsi.org/teldir/ListPersDetails.asp?PersId=0" TargetMode="External" Id="R9c38504ac4c44c1b" /><Relationship Type="http://schemas.openxmlformats.org/officeDocument/2006/relationships/hyperlink" Target="http://www.3gpp.org/ftp/tsg_sa/WG2_Arch/TSGS2_13/tdocs/S2-000927.zip" TargetMode="External" Id="R25817a885ecc4aaa" /><Relationship Type="http://schemas.openxmlformats.org/officeDocument/2006/relationships/hyperlink" Target="http://webapp.etsi.org/teldir/ListPersDetails.asp?PersId=0" TargetMode="External" Id="R05321d53988e4f96" /><Relationship Type="http://schemas.openxmlformats.org/officeDocument/2006/relationships/hyperlink" Target="http://www.3gpp.org/ftp/tsg_sa/WG2_Arch/TSGS2_13/tdocs/S2-000928.zip" TargetMode="External" Id="Rd21e23433b3a45f4" /><Relationship Type="http://schemas.openxmlformats.org/officeDocument/2006/relationships/hyperlink" Target="http://webapp.etsi.org/teldir/ListPersDetails.asp?PersId=0" TargetMode="External" Id="Rce484d231be74aa6" /><Relationship Type="http://schemas.openxmlformats.org/officeDocument/2006/relationships/hyperlink" Target="http://www.3gpp.org/ftp/tsg_sa/WG2_Arch/TSGS2_13/tdocs/S2-000929.zip" TargetMode="External" Id="Re8c599d1c00448a8" /><Relationship Type="http://schemas.openxmlformats.org/officeDocument/2006/relationships/hyperlink" Target="http://webapp.etsi.org/teldir/ListPersDetails.asp?PersId=0" TargetMode="External" Id="R1df39f3bddb745e4" /><Relationship Type="http://schemas.openxmlformats.org/officeDocument/2006/relationships/hyperlink" Target="http://www.3gpp.org/ftp/tsg_sa/WG2_Arch/TSGS2_13/tdocs/S2-000930.zip" TargetMode="External" Id="R37762369c496488d" /><Relationship Type="http://schemas.openxmlformats.org/officeDocument/2006/relationships/hyperlink" Target="http://webapp.etsi.org/teldir/ListPersDetails.asp?PersId=0" TargetMode="External" Id="Ra0c066758af74e6b" /><Relationship Type="http://schemas.openxmlformats.org/officeDocument/2006/relationships/hyperlink" Target="http://www.3gpp.org/ftp/tsg_sa/WG2_Arch/TSGS2_13/tdocs/S2-000931.zip" TargetMode="External" Id="R63a7e2175dd74ac7" /><Relationship Type="http://schemas.openxmlformats.org/officeDocument/2006/relationships/hyperlink" Target="http://webapp.etsi.org/teldir/ListPersDetails.asp?PersId=0" TargetMode="External" Id="R1bc03308e4f24bc5" /><Relationship Type="http://schemas.openxmlformats.org/officeDocument/2006/relationships/hyperlink" Target="http://www.3gpp.org/ftp/tsg_sa/WG2_Arch/TSGS2_13/tdocs/S2-000932.zip" TargetMode="External" Id="R997afca73b844bd8" /><Relationship Type="http://schemas.openxmlformats.org/officeDocument/2006/relationships/hyperlink" Target="http://webapp.etsi.org/teldir/ListPersDetails.asp?PersId=0" TargetMode="External" Id="Rbcbc761679f04caa" /><Relationship Type="http://schemas.openxmlformats.org/officeDocument/2006/relationships/hyperlink" Target="http://www.3gpp.org/ftp/tsg_sa/WG2_Arch/TSGS2_13/tdocs/S2-000933.zip" TargetMode="External" Id="Rdca72288af9f4e64" /><Relationship Type="http://schemas.openxmlformats.org/officeDocument/2006/relationships/hyperlink" Target="http://webapp.etsi.org/teldir/ListPersDetails.asp?PersId=0" TargetMode="External" Id="R761974c7e8fd4266" /><Relationship Type="http://schemas.openxmlformats.org/officeDocument/2006/relationships/hyperlink" Target="http://www.3gpp.org/ftp/tsg_sa/WG2_Arch/TSGS2_13/tdocs/S2-000934.zip" TargetMode="External" Id="R5cac8a0d58a04865" /><Relationship Type="http://schemas.openxmlformats.org/officeDocument/2006/relationships/hyperlink" Target="http://webapp.etsi.org/teldir/ListPersDetails.asp?PersId=0" TargetMode="External" Id="R9ed4f595d72b49bd" /><Relationship Type="http://schemas.openxmlformats.org/officeDocument/2006/relationships/hyperlink" Target="http://www.3gpp.org/ftp/tsg_sa/WG2_Arch/TSGS2_13/tdocs/S2-000935.zip" TargetMode="External" Id="R0ad1acc9911747d2" /><Relationship Type="http://schemas.openxmlformats.org/officeDocument/2006/relationships/hyperlink" Target="http://webapp.etsi.org/teldir/ListPersDetails.asp?PersId=0" TargetMode="External" Id="R20ee25f327f34a55" /><Relationship Type="http://schemas.openxmlformats.org/officeDocument/2006/relationships/hyperlink" Target="http://www.3gpp.org/ftp/tsg_sa/WG2_Arch/TSGS2_13/tdocs/S2-000936.zip" TargetMode="External" Id="Re031e23e66e14ca4" /><Relationship Type="http://schemas.openxmlformats.org/officeDocument/2006/relationships/hyperlink" Target="http://webapp.etsi.org/teldir/ListPersDetails.asp?PersId=0" TargetMode="External" Id="R863be5d7ab504c3b" /><Relationship Type="http://schemas.openxmlformats.org/officeDocument/2006/relationships/hyperlink" Target="http://www.3gpp.org/ftp/tsg_sa/WG2_Arch/TSGS2_13/tdocs/S2-000937.zip" TargetMode="External" Id="Rc7ed87e446e54aa0" /><Relationship Type="http://schemas.openxmlformats.org/officeDocument/2006/relationships/hyperlink" Target="http://webapp.etsi.org/teldir/ListPersDetails.asp?PersId=0" TargetMode="External" Id="R3be3588bac0742d6" /><Relationship Type="http://schemas.openxmlformats.org/officeDocument/2006/relationships/hyperlink" Target="http://www.3gpp.org/ftp/tsg_sa/WG2_Arch/TSGS2_13/tdocs/S2-000938.zip" TargetMode="External" Id="Rb63e1418856f45d7" /><Relationship Type="http://schemas.openxmlformats.org/officeDocument/2006/relationships/hyperlink" Target="http://webapp.etsi.org/teldir/ListPersDetails.asp?PersId=0" TargetMode="External" Id="R3cee32e818984f1c" /><Relationship Type="http://schemas.openxmlformats.org/officeDocument/2006/relationships/hyperlink" Target="http://www.3gpp.org/ftp/tsg_sa/WG2_Arch/TSGS2_13/tdocs/S2-000939.zip" TargetMode="External" Id="R41bc577bc9114302" /><Relationship Type="http://schemas.openxmlformats.org/officeDocument/2006/relationships/hyperlink" Target="http://webapp.etsi.org/teldir/ListPersDetails.asp?PersId=0" TargetMode="External" Id="Re3abf2a383b84372" /><Relationship Type="http://schemas.openxmlformats.org/officeDocument/2006/relationships/hyperlink" Target="http://www.3gpp.org/ftp/tsg_sa/WG2_Arch/TSGS2_13/tdocs/S2-000940.zip" TargetMode="External" Id="Re9326869d6d54682" /><Relationship Type="http://schemas.openxmlformats.org/officeDocument/2006/relationships/hyperlink" Target="http://webapp.etsi.org/teldir/ListPersDetails.asp?PersId=0" TargetMode="External" Id="Rd46c561a40e64d3e" /><Relationship Type="http://schemas.openxmlformats.org/officeDocument/2006/relationships/hyperlink" Target="http://www.3gpp.org/ftp/tsg_sa/WG2_Arch/TSGS2_13/tdocs/S2-000941.zip" TargetMode="External" Id="R74075ae9dec8458f" /><Relationship Type="http://schemas.openxmlformats.org/officeDocument/2006/relationships/hyperlink" Target="http://webapp.etsi.org/teldir/ListPersDetails.asp?PersId=0" TargetMode="External" Id="Rc92fffb0d15b4747" /><Relationship Type="http://schemas.openxmlformats.org/officeDocument/2006/relationships/hyperlink" Target="http://www.3gpp.org/ftp/tsg_sa/WG2_Arch/TSGS2_13/tdocs/S2-000942.zip" TargetMode="External" Id="R998c69b63d2546a7" /><Relationship Type="http://schemas.openxmlformats.org/officeDocument/2006/relationships/hyperlink" Target="http://webapp.etsi.org/teldir/ListPersDetails.asp?PersId=0" TargetMode="External" Id="Rd1395ee6b4474ce2" /><Relationship Type="http://schemas.openxmlformats.org/officeDocument/2006/relationships/hyperlink" Target="http://www.3gpp.org/ftp/tsg_sa/WG2_Arch/TSGS2_13/tdocs/S2-000943.zip" TargetMode="External" Id="R9c1a770bb0fc47c9" /><Relationship Type="http://schemas.openxmlformats.org/officeDocument/2006/relationships/hyperlink" Target="http://webapp.etsi.org/teldir/ListPersDetails.asp?PersId=0" TargetMode="External" Id="R2a5568b51de443e6" /><Relationship Type="http://schemas.openxmlformats.org/officeDocument/2006/relationships/hyperlink" Target="http://www.3gpp.org/ftp/tsg_sa/WG2_Arch/TSGS2_13/tdocs/S2-000944.zip" TargetMode="External" Id="R5f9ac41dd15441dc" /><Relationship Type="http://schemas.openxmlformats.org/officeDocument/2006/relationships/hyperlink" Target="http://webapp.etsi.org/teldir/ListPersDetails.asp?PersId=0" TargetMode="External" Id="R575c6a4aa6d4423c" /><Relationship Type="http://schemas.openxmlformats.org/officeDocument/2006/relationships/hyperlink" Target="http://www.3gpp.org/ftp/tsg_sa/WG2_Arch/TSGS2_13/tdocs/S2-000945.zip" TargetMode="External" Id="Rc5f75ff984cd4f26" /><Relationship Type="http://schemas.openxmlformats.org/officeDocument/2006/relationships/hyperlink" Target="http://webapp.etsi.org/teldir/ListPersDetails.asp?PersId=0" TargetMode="External" Id="R407af256edf5425b" /><Relationship Type="http://schemas.openxmlformats.org/officeDocument/2006/relationships/hyperlink" Target="http://www.3gpp.org/ftp/tsg_sa/WG2_Arch/TSGS2_13/tdocs/S2-000946.zip" TargetMode="External" Id="Rf7473e7e9ee34d97" /><Relationship Type="http://schemas.openxmlformats.org/officeDocument/2006/relationships/hyperlink" Target="http://webapp.etsi.org/teldir/ListPersDetails.asp?PersId=0" TargetMode="External" Id="R282edb90e24f4949" /><Relationship Type="http://schemas.openxmlformats.org/officeDocument/2006/relationships/hyperlink" Target="http://www.3gpp.org/ftp/tsg_sa/WG2_Arch/TSGS2_13/tdocs/S2-000947.zip" TargetMode="External" Id="R7d0a1b2d266d4f29" /><Relationship Type="http://schemas.openxmlformats.org/officeDocument/2006/relationships/hyperlink" Target="http://webapp.etsi.org/teldir/ListPersDetails.asp?PersId=0" TargetMode="External" Id="R91180f8f52f64dba" /><Relationship Type="http://schemas.openxmlformats.org/officeDocument/2006/relationships/hyperlink" Target="http://www.3gpp.org/ftp/tsg_sa/WG2_Arch/TSGS2_13/tdocs/S2-000948.zip" TargetMode="External" Id="R598b2358e31d4f6f" /><Relationship Type="http://schemas.openxmlformats.org/officeDocument/2006/relationships/hyperlink" Target="http://webapp.etsi.org/teldir/ListPersDetails.asp?PersId=0" TargetMode="External" Id="Rd3652a23c0e749bf" /><Relationship Type="http://schemas.openxmlformats.org/officeDocument/2006/relationships/hyperlink" Target="http://www.3gpp.org/ftp/tsg_sa/WG2_Arch/TSGS2_13/tdocs/S2-000949.zip" TargetMode="External" Id="R8109ab5afd524c43" /><Relationship Type="http://schemas.openxmlformats.org/officeDocument/2006/relationships/hyperlink" Target="http://webapp.etsi.org/teldir/ListPersDetails.asp?PersId=0" TargetMode="External" Id="R8f7b937bfbe74b59" /><Relationship Type="http://schemas.openxmlformats.org/officeDocument/2006/relationships/hyperlink" Target="http://www.3gpp.org/ftp/tsg_sa/WG2_Arch/TSGS2_13/tdocs/S2-000950.zip" TargetMode="External" Id="R31471868b7404cd6" /><Relationship Type="http://schemas.openxmlformats.org/officeDocument/2006/relationships/hyperlink" Target="http://webapp.etsi.org/teldir/ListPersDetails.asp?PersId=0" TargetMode="External" Id="R0fdc124616a44a12" /><Relationship Type="http://schemas.openxmlformats.org/officeDocument/2006/relationships/hyperlink" Target="http://www.3gpp.org/ftp/tsg_sa/WG2_Arch/TSGS2_13/tdocs/S2-000951.zip" TargetMode="External" Id="R3cb19695c38746b2" /><Relationship Type="http://schemas.openxmlformats.org/officeDocument/2006/relationships/hyperlink" Target="http://webapp.etsi.org/teldir/ListPersDetails.asp?PersId=0" TargetMode="External" Id="R424dddceabb442c5" /><Relationship Type="http://schemas.openxmlformats.org/officeDocument/2006/relationships/hyperlink" Target="http://www.3gpp.org/ftp/tsg_sa/WG2_Arch/TSGS2_13/tdocs/S2-000952.zip" TargetMode="External" Id="R5e1e769757bf4547" /><Relationship Type="http://schemas.openxmlformats.org/officeDocument/2006/relationships/hyperlink" Target="http://webapp.etsi.org/teldir/ListPersDetails.asp?PersId=0" TargetMode="External" Id="Rd6d0663c19224d60" /><Relationship Type="http://schemas.openxmlformats.org/officeDocument/2006/relationships/hyperlink" Target="http://www.3gpp.org/ftp/tsg_sa/WG2_Arch/TSGS2_13/tdocs/S2-000953.zip" TargetMode="External" Id="Rf0a790521a0d45f5" /><Relationship Type="http://schemas.openxmlformats.org/officeDocument/2006/relationships/hyperlink" Target="http://webapp.etsi.org/teldir/ListPersDetails.asp?PersId=0" TargetMode="External" Id="R87c1d8c97b664f44" /><Relationship Type="http://schemas.openxmlformats.org/officeDocument/2006/relationships/hyperlink" Target="http://www.3gpp.org/ftp/tsg_sa/WG2_Arch/TSGS2_13/tdocs/S2-000956.zip" TargetMode="External" Id="Rab3a79295fad4432" /><Relationship Type="http://schemas.openxmlformats.org/officeDocument/2006/relationships/hyperlink" Target="http://webapp.etsi.org/teldir/ListPersDetails.asp?PersId=0" TargetMode="External" Id="Rec2cd137d6224056" /><Relationship Type="http://schemas.openxmlformats.org/officeDocument/2006/relationships/hyperlink" Target="http://www.3gpp.org/ftp/tsg_sa/WG2_Arch/TSGS2_13/tdocs/S2-000958.zip" TargetMode="External" Id="R9ffc873e9cbb4154" /><Relationship Type="http://schemas.openxmlformats.org/officeDocument/2006/relationships/hyperlink" Target="http://webapp.etsi.org/teldir/ListPersDetails.asp?PersId=0" TargetMode="External" Id="R1d32f410997946f1" /><Relationship Type="http://schemas.openxmlformats.org/officeDocument/2006/relationships/hyperlink" Target="http://www.3gpp.org/ftp/tsg_sa/WG2_Arch/TSGS2_13/tdocs/S2-000959.zip" TargetMode="External" Id="R34438c57b7de4de7" /><Relationship Type="http://schemas.openxmlformats.org/officeDocument/2006/relationships/hyperlink" Target="http://webapp.etsi.org/teldir/ListPersDetails.asp?PersId=0" TargetMode="External" Id="R03190cc076614514" /><Relationship Type="http://schemas.openxmlformats.org/officeDocument/2006/relationships/hyperlink" Target="http://www.3gpp.org/ftp/tsg_sa/WG2_Arch/TSGS2_13/tdocs/S2-000960.zip" TargetMode="External" Id="Rb91f001c064944e9" /><Relationship Type="http://schemas.openxmlformats.org/officeDocument/2006/relationships/hyperlink" Target="http://webapp.etsi.org/teldir/ListPersDetails.asp?PersId=0" TargetMode="External" Id="Rd1adedec41244df0" /><Relationship Type="http://schemas.openxmlformats.org/officeDocument/2006/relationships/hyperlink" Target="http://www.3gpp.org/ftp/tsg_sa/WG2_Arch/TSGS2_13/tdocs/S2-000961.zip" TargetMode="External" Id="R9e9ac2671f684fbc" /><Relationship Type="http://schemas.openxmlformats.org/officeDocument/2006/relationships/hyperlink" Target="http://webapp.etsi.org/teldir/ListPersDetails.asp?PersId=0" TargetMode="External" Id="R2a52dfa8368f4384" /><Relationship Type="http://schemas.openxmlformats.org/officeDocument/2006/relationships/hyperlink" Target="http://www.3gpp.org/ftp/tsg_sa/WG2_Arch/TSGS2_13/tdocs/S2-000963.zip" TargetMode="External" Id="Refd15ff8727144cd" /><Relationship Type="http://schemas.openxmlformats.org/officeDocument/2006/relationships/hyperlink" Target="http://webapp.etsi.org/teldir/ListPersDetails.asp?PersId=0" TargetMode="External" Id="R61db18938c8c4353" /><Relationship Type="http://schemas.openxmlformats.org/officeDocument/2006/relationships/hyperlink" Target="http://www.3gpp.org/ftp/tsg_sa/WG2_Arch/TSGS2_13/tdocs/S2-000964.zip" TargetMode="External" Id="Rdf44e11f73f34e52" /><Relationship Type="http://schemas.openxmlformats.org/officeDocument/2006/relationships/hyperlink" Target="http://webapp.etsi.org/teldir/ListPersDetails.asp?PersId=0" TargetMode="External" Id="R44220240d7df42b0" /><Relationship Type="http://schemas.openxmlformats.org/officeDocument/2006/relationships/hyperlink" Target="http://www.3gpp.org/ftp/tsg_sa/WG2_Arch/TSGS2_13/tdocs/S2-000965.zip" TargetMode="External" Id="Rca90a8c41eeb421c" /><Relationship Type="http://schemas.openxmlformats.org/officeDocument/2006/relationships/hyperlink" Target="http://webapp.etsi.org/teldir/ListPersDetails.asp?PersId=0" TargetMode="External" Id="Rf77012c5396448e7" /><Relationship Type="http://schemas.openxmlformats.org/officeDocument/2006/relationships/hyperlink" Target="http://www.3gpp.org/ftp/tsg_sa/WG2_Arch/TSGS2_13/tdocs/S2-000966.zip" TargetMode="External" Id="R67415016fb8b44eb" /><Relationship Type="http://schemas.openxmlformats.org/officeDocument/2006/relationships/hyperlink" Target="http://webapp.etsi.org/teldir/ListPersDetails.asp?PersId=0" TargetMode="External" Id="Rebc0ed6a19404dfa" /><Relationship Type="http://schemas.openxmlformats.org/officeDocument/2006/relationships/hyperlink" Target="http://www.3gpp.org/ftp/tsg_sa/WG2_Arch/TSGS2_13/tdocs/S2-000967.zip" TargetMode="External" Id="R2f3dafa6e0004cda" /><Relationship Type="http://schemas.openxmlformats.org/officeDocument/2006/relationships/hyperlink" Target="http://webapp.etsi.org/teldir/ListPersDetails.asp?PersId=0" TargetMode="External" Id="R32f6ebfa7729447f" /><Relationship Type="http://schemas.openxmlformats.org/officeDocument/2006/relationships/hyperlink" Target="http://www.3gpp.org/ftp/tsg_sa/WG2_Arch/TSGS2_13/tdocs/S2-000968.zip" TargetMode="External" Id="Ra45112fced4f4736" /><Relationship Type="http://schemas.openxmlformats.org/officeDocument/2006/relationships/hyperlink" Target="http://webapp.etsi.org/teldir/ListPersDetails.asp?PersId=0" TargetMode="External" Id="R672dc5200951451a" /><Relationship Type="http://schemas.openxmlformats.org/officeDocument/2006/relationships/hyperlink" Target="http://www.3gpp.org/ftp/tsg_sa/WG2_Arch/TSGS2_13/tdocs/S2-000969.zip" TargetMode="External" Id="R7ff74c49da0d420c" /><Relationship Type="http://schemas.openxmlformats.org/officeDocument/2006/relationships/hyperlink" Target="http://webapp.etsi.org/teldir/ListPersDetails.asp?PersId=0" TargetMode="External" Id="R2e2ce121fb8b4658" /><Relationship Type="http://schemas.openxmlformats.org/officeDocument/2006/relationships/hyperlink" Target="http://www.3gpp.org/ftp/tsg_sa/WG2_Arch/TSGS2_13/tdocs/S2-000970.zip" TargetMode="External" Id="Re6c848292e6f4622" /><Relationship Type="http://schemas.openxmlformats.org/officeDocument/2006/relationships/hyperlink" Target="http://webapp.etsi.org/teldir/ListPersDetails.asp?PersId=0" TargetMode="External" Id="R940722af58c54573" /><Relationship Type="http://schemas.openxmlformats.org/officeDocument/2006/relationships/hyperlink" Target="http://www.3gpp.org/ftp/tsg_sa/WG2_Arch/TSGS2_13/tdocs/S2-000971.zip" TargetMode="External" Id="R7e9eece5f0e5463b" /><Relationship Type="http://schemas.openxmlformats.org/officeDocument/2006/relationships/hyperlink" Target="http://webapp.etsi.org/teldir/ListPersDetails.asp?PersId=0" TargetMode="External" Id="R8575276f288743df" /><Relationship Type="http://schemas.openxmlformats.org/officeDocument/2006/relationships/hyperlink" Target="http://www.3gpp.org/ftp/tsg_sa/WG2_Arch/TSGS2_13/tdocs/S2-000972.zip" TargetMode="External" Id="Rbfb51b521f1b4a0f" /><Relationship Type="http://schemas.openxmlformats.org/officeDocument/2006/relationships/hyperlink" Target="http://webapp.etsi.org/teldir/ListPersDetails.asp?PersId=0" TargetMode="External" Id="R0ef15935c8284598" /><Relationship Type="http://schemas.openxmlformats.org/officeDocument/2006/relationships/hyperlink" Target="http://www.3gpp.org/ftp/tsg_sa/WG2_Arch/TSGS2_13/tdocs/S2-000973.zip" TargetMode="External" Id="Rdaf6c36e8d184a4e" /><Relationship Type="http://schemas.openxmlformats.org/officeDocument/2006/relationships/hyperlink" Target="http://webapp.etsi.org/teldir/ListPersDetails.asp?PersId=0" TargetMode="External" Id="Rdeef933ca0634168" /><Relationship Type="http://schemas.openxmlformats.org/officeDocument/2006/relationships/hyperlink" Target="http://www.3gpp.org/ftp/tsg_sa/WG2_Arch/TSGS2_13/tdocs/S2-000974.zip" TargetMode="External" Id="R27ddc81a76d04e23" /><Relationship Type="http://schemas.openxmlformats.org/officeDocument/2006/relationships/hyperlink" Target="http://webapp.etsi.org/teldir/ListPersDetails.asp?PersId=0" TargetMode="External" Id="Rae6bf793889149c1" /><Relationship Type="http://schemas.openxmlformats.org/officeDocument/2006/relationships/hyperlink" Target="http://www.3gpp.org/ftp/tsg_sa/WG2_Arch/TSGS2_13/tdocs/S2-000975.zip" TargetMode="External" Id="R7e834aed8d37492d" /><Relationship Type="http://schemas.openxmlformats.org/officeDocument/2006/relationships/hyperlink" Target="http://webapp.etsi.org/teldir/ListPersDetails.asp?PersId=0" TargetMode="External" Id="R2fd8737ab9454bdf" /><Relationship Type="http://schemas.openxmlformats.org/officeDocument/2006/relationships/hyperlink" Target="http://www.3gpp.org/ftp/tsg_sa/WG2_Arch/TSGS2_13/tdocs/S2-000976.zip" TargetMode="External" Id="R144e9d8dbfd14e14" /><Relationship Type="http://schemas.openxmlformats.org/officeDocument/2006/relationships/hyperlink" Target="http://webapp.etsi.org/teldir/ListPersDetails.asp?PersId=0" TargetMode="External" Id="Radfff1b303044292" /><Relationship Type="http://schemas.openxmlformats.org/officeDocument/2006/relationships/hyperlink" Target="http://www.3gpp.org/ftp/tsg_sa/WG2_Arch/TSGS2_13/tdocs/S2-000977.zip" TargetMode="External" Id="R6ce588a6537c46a5" /><Relationship Type="http://schemas.openxmlformats.org/officeDocument/2006/relationships/hyperlink" Target="http://webapp.etsi.org/teldir/ListPersDetails.asp?PersId=0" TargetMode="External" Id="R1ca6f89cf2e24712" /><Relationship Type="http://schemas.openxmlformats.org/officeDocument/2006/relationships/hyperlink" Target="http://www.3gpp.org/ftp/tsg_sa/WG2_Arch/TSGS2_13/tdocs/S2-000978.zip" TargetMode="External" Id="R2dcf3250e344442d" /><Relationship Type="http://schemas.openxmlformats.org/officeDocument/2006/relationships/hyperlink" Target="http://webapp.etsi.org/teldir/ListPersDetails.asp?PersId=0" TargetMode="External" Id="R26b76464361c40fb" /><Relationship Type="http://schemas.openxmlformats.org/officeDocument/2006/relationships/hyperlink" Target="http://www.3gpp.org/ftp/tsg_sa/WG2_Arch/TSGS2_13/tdocs/S2-000979.zip" TargetMode="External" Id="R6a124b4ca0c04a37" /><Relationship Type="http://schemas.openxmlformats.org/officeDocument/2006/relationships/hyperlink" Target="http://webapp.etsi.org/teldir/ListPersDetails.asp?PersId=0" TargetMode="External" Id="R3e0ff47ce36e4cdf" /><Relationship Type="http://schemas.openxmlformats.org/officeDocument/2006/relationships/hyperlink" Target="http://www.3gpp.org/ftp/tsg_sa/WG2_Arch/TSGS2_13/tdocs/S2-000980.zip" TargetMode="External" Id="R6a7314bb77294a30" /><Relationship Type="http://schemas.openxmlformats.org/officeDocument/2006/relationships/hyperlink" Target="http://webapp.etsi.org/teldir/ListPersDetails.asp?PersId=0" TargetMode="External" Id="R6b49f1e49d4a4ad7" /><Relationship Type="http://schemas.openxmlformats.org/officeDocument/2006/relationships/hyperlink" Target="http://www.3gpp.org/ftp/tsg_sa/WG2_Arch/TSGS2_13/tdocs/S2-000981.zip" TargetMode="External" Id="R21b441b8dcbe4315" /><Relationship Type="http://schemas.openxmlformats.org/officeDocument/2006/relationships/hyperlink" Target="http://webapp.etsi.org/teldir/ListPersDetails.asp?PersId=0" TargetMode="External" Id="Re3743aef50004448" /><Relationship Type="http://schemas.openxmlformats.org/officeDocument/2006/relationships/hyperlink" Target="http://www.3gpp.org/ftp/tsg_sa/WG2_Arch/TSGS2_13/tdocs/S2-000982.zip" TargetMode="External" Id="Ra3b61a62fe444581" /><Relationship Type="http://schemas.openxmlformats.org/officeDocument/2006/relationships/hyperlink" Target="http://webapp.etsi.org/teldir/ListPersDetails.asp?PersId=0" TargetMode="External" Id="R4cdadac0e55342a8" /><Relationship Type="http://schemas.openxmlformats.org/officeDocument/2006/relationships/hyperlink" Target="http://www.3gpp.org/ftp/tsg_sa/WG2_Arch/TSGS2_13/tdocs/s2-000983.zip" TargetMode="External" Id="R534a9eb0399b4ece" /><Relationship Type="http://schemas.openxmlformats.org/officeDocument/2006/relationships/hyperlink" Target="http://webapp.etsi.org/teldir/ListPersDetails.asp?PersId=0" TargetMode="External" Id="R0ca4a67da3a548af" /><Relationship Type="http://schemas.openxmlformats.org/officeDocument/2006/relationships/hyperlink" Target="http://www.3gpp.org/ftp/tsg_sa/WG2_Arch/TSGS2_13/tdocs/S2-000984.zip" TargetMode="External" Id="R6c859700df564874" /><Relationship Type="http://schemas.openxmlformats.org/officeDocument/2006/relationships/hyperlink" Target="http://webapp.etsi.org/teldir/ListPersDetails.asp?PersId=0" TargetMode="External" Id="R56fb256d7c4f4565" /><Relationship Type="http://schemas.openxmlformats.org/officeDocument/2006/relationships/hyperlink" Target="http://www.3gpp.org/ftp/tsg_sa/WG2_Arch/TSGS2_13/tdocs/S2-000985.zip" TargetMode="External" Id="R0b5ddff636194b35" /><Relationship Type="http://schemas.openxmlformats.org/officeDocument/2006/relationships/hyperlink" Target="http://webapp.etsi.org/teldir/ListPersDetails.asp?PersId=0" TargetMode="External" Id="Rd7de7180e0a44303" /><Relationship Type="http://schemas.openxmlformats.org/officeDocument/2006/relationships/hyperlink" Target="http://www.3gpp.org/ftp/tsg_sa/WG2_Arch/TSGS2_13/tdocs/S2-000986.zip" TargetMode="External" Id="R34e65b0438a24024" /><Relationship Type="http://schemas.openxmlformats.org/officeDocument/2006/relationships/hyperlink" Target="http://webapp.etsi.org/teldir/ListPersDetails.asp?PersId=0" TargetMode="External" Id="R83e6239d80dc4b72" /><Relationship Type="http://schemas.openxmlformats.org/officeDocument/2006/relationships/hyperlink" Target="http://www.3gpp.org/ftp/tsg_sa/WG2_Arch/TSGS2_13/tdocs/S2-000987.zip" TargetMode="External" Id="Re41ba8dd457f4b7f" /><Relationship Type="http://schemas.openxmlformats.org/officeDocument/2006/relationships/hyperlink" Target="http://webapp.etsi.org/teldir/ListPersDetails.asp?PersId=0" TargetMode="External" Id="R182a93c94cf44e00" /><Relationship Type="http://schemas.openxmlformats.org/officeDocument/2006/relationships/hyperlink" Target="http://www.3gpp.org/ftp/tsg_sa/WG2_Arch/TSGS2_13/tdocs/S2-000989.zip" TargetMode="External" Id="R6de363a80c3e4f4f" /><Relationship Type="http://schemas.openxmlformats.org/officeDocument/2006/relationships/hyperlink" Target="http://webapp.etsi.org/teldir/ListPersDetails.asp?PersId=0" TargetMode="External" Id="Rbdfc14d55b28483a" /><Relationship Type="http://schemas.openxmlformats.org/officeDocument/2006/relationships/hyperlink" Target="http://www.3gpp.org/ftp/tsg_sa/WG2_Arch/TSGS2_13/tdocs/s2-000990.zip" TargetMode="External" Id="R924d895b35e447cd" /><Relationship Type="http://schemas.openxmlformats.org/officeDocument/2006/relationships/hyperlink" Target="http://webapp.etsi.org/teldir/ListPersDetails.asp?PersId=0" TargetMode="External" Id="R780e409a65ff49c3" /><Relationship Type="http://schemas.openxmlformats.org/officeDocument/2006/relationships/hyperlink" Target="http://www.3gpp.org/ftp/tsg_sa/WG2_Arch/TSGS2_13/tdocs/s2-000992.zip" TargetMode="External" Id="Rb4d30cc4170e461f" /><Relationship Type="http://schemas.openxmlformats.org/officeDocument/2006/relationships/hyperlink" Target="http://webapp.etsi.org/teldir/ListPersDetails.asp?PersId=0" TargetMode="External" Id="R88f2230c1e2743b1" /><Relationship Type="http://schemas.openxmlformats.org/officeDocument/2006/relationships/hyperlink" Target="http://www.3gpp.org/ftp/tsg_sa/WG2_Arch/TSGS2_13/tdocs/s2-000993.zip" TargetMode="External" Id="R8eea234bb44349e2" /><Relationship Type="http://schemas.openxmlformats.org/officeDocument/2006/relationships/hyperlink" Target="http://webapp.etsi.org/teldir/ListPersDetails.asp?PersId=0" TargetMode="External" Id="R3b72f27b1af0481c" /><Relationship Type="http://schemas.openxmlformats.org/officeDocument/2006/relationships/hyperlink" Target="http://www.3gpp.org/ftp/tsg_sa/WG2_Arch/TSGS2_13/tdocs/S2-000994.zip" TargetMode="External" Id="R92575090f55246c0" /><Relationship Type="http://schemas.openxmlformats.org/officeDocument/2006/relationships/hyperlink" Target="http://webapp.etsi.org/teldir/ListPersDetails.asp?PersId=0" TargetMode="External" Id="Rf175bbec22b64501" /><Relationship Type="http://schemas.openxmlformats.org/officeDocument/2006/relationships/hyperlink" Target="http://www.3gpp.org/ftp/tsg_sa/WG2_Arch/TSGS2_13/tdocs/S2-000995.zip" TargetMode="External" Id="Re46c04fa3aa64d9a" /><Relationship Type="http://schemas.openxmlformats.org/officeDocument/2006/relationships/hyperlink" Target="http://webapp.etsi.org/teldir/ListPersDetails.asp?PersId=0" TargetMode="External" Id="R51f52e95344e406a" /><Relationship Type="http://schemas.openxmlformats.org/officeDocument/2006/relationships/hyperlink" Target="http://www.3gpp.org/ftp/tsg_sa/WG2_Arch/TSGS2_13/tdocs/S2-000996.zip" TargetMode="External" Id="R3ada33c5c6e14dcc" /><Relationship Type="http://schemas.openxmlformats.org/officeDocument/2006/relationships/hyperlink" Target="http://webapp.etsi.org/teldir/ListPersDetails.asp?PersId=0" TargetMode="External" Id="Rc22b53378a0442a2" /><Relationship Type="http://schemas.openxmlformats.org/officeDocument/2006/relationships/hyperlink" Target="http://www.3gpp.org/ftp/tsg_sa/WG2_Arch/TSGS2_13/tdocs/S2-000997.zip" TargetMode="External" Id="R6f47d584b4c8419e" /><Relationship Type="http://schemas.openxmlformats.org/officeDocument/2006/relationships/hyperlink" Target="http://webapp.etsi.org/teldir/ListPersDetails.asp?PersId=0" TargetMode="External" Id="R75b6a16231dd41a8" /><Relationship Type="http://schemas.openxmlformats.org/officeDocument/2006/relationships/hyperlink" Target="http://www.3gpp.org/ftp/tsg_sa/WG2_Arch/TSGS2_13/tdocs/S2-000998.zip" TargetMode="External" Id="R3b2dfd92be9745be" /><Relationship Type="http://schemas.openxmlformats.org/officeDocument/2006/relationships/hyperlink" Target="http://webapp.etsi.org/teldir/ListPersDetails.asp?PersId=0" TargetMode="External" Id="R039340c1585548ce" /><Relationship Type="http://schemas.openxmlformats.org/officeDocument/2006/relationships/hyperlink" Target="http://www.3gpp.org/ftp/tsg_sa/WG2_Arch/TSGS2_13/tdocs/S2-000999.zip" TargetMode="External" Id="Re8468ef46a74412b" /><Relationship Type="http://schemas.openxmlformats.org/officeDocument/2006/relationships/hyperlink" Target="http://webapp.etsi.org/teldir/ListPersDetails.asp?PersId=0" TargetMode="External" Id="Rdee0a99f7f354da3" /><Relationship Type="http://schemas.openxmlformats.org/officeDocument/2006/relationships/hyperlink" Target="http://www.3gpp.org/ftp/tsg_sa/WG2_Arch/TSGS2_13/tdocs/S2-001000.zip" TargetMode="External" Id="R355a4642ec42418a" /><Relationship Type="http://schemas.openxmlformats.org/officeDocument/2006/relationships/hyperlink" Target="http://webapp.etsi.org/teldir/ListPersDetails.asp?PersId=0" TargetMode="External" Id="R58cbd3d7e00a4f18" /><Relationship Type="http://schemas.openxmlformats.org/officeDocument/2006/relationships/hyperlink" Target="http://www.3gpp.org/ftp/tsg_sa/WG2_Arch/TSGS2_13/tdocs/S2-001001.zip" TargetMode="External" Id="R39d3eed2e36d4a23" /><Relationship Type="http://schemas.openxmlformats.org/officeDocument/2006/relationships/hyperlink" Target="http://webapp.etsi.org/teldir/ListPersDetails.asp?PersId=0" TargetMode="External" Id="R2b5af99586d54ee5" /><Relationship Type="http://schemas.openxmlformats.org/officeDocument/2006/relationships/hyperlink" Target="http://www.3gpp.org/ftp/tsg_sa/WG2_Arch/TSGS2_13/tdocs/S2-001002.zip" TargetMode="External" Id="R7f42c56919e54026" /><Relationship Type="http://schemas.openxmlformats.org/officeDocument/2006/relationships/hyperlink" Target="http://webapp.etsi.org/teldir/ListPersDetails.asp?PersId=0" TargetMode="External" Id="R1cab4cb6c10640ec" /><Relationship Type="http://schemas.openxmlformats.org/officeDocument/2006/relationships/hyperlink" Target="http://www.3gpp.org/ftp/tsg_sa/WG2_Arch/TSGS2_13/tdocs/S2-001003.zip" TargetMode="External" Id="Rbb650e37ec1840ef" /><Relationship Type="http://schemas.openxmlformats.org/officeDocument/2006/relationships/hyperlink" Target="http://webapp.etsi.org/teldir/ListPersDetails.asp?PersId=0" TargetMode="External" Id="Rb56e4ca246b64282" /><Relationship Type="http://schemas.openxmlformats.org/officeDocument/2006/relationships/hyperlink" Target="http://www.3gpp.org/ftp/tsg_sa/WG2_Arch/TSGS2_13/tdocs/S2-001004.zip" TargetMode="External" Id="R228467773c174c6e" /><Relationship Type="http://schemas.openxmlformats.org/officeDocument/2006/relationships/hyperlink" Target="http://webapp.etsi.org/teldir/ListPersDetails.asp?PersId=0" TargetMode="External" Id="Rbd9f62b993c44a77" /><Relationship Type="http://schemas.openxmlformats.org/officeDocument/2006/relationships/hyperlink" Target="http://www.3gpp.org/ftp/tsg_sa/WG2_Arch/TSGS2_13/tdocs/S2-001005.zip" TargetMode="External" Id="Rac72cb722beb4a98" /><Relationship Type="http://schemas.openxmlformats.org/officeDocument/2006/relationships/hyperlink" Target="http://webapp.etsi.org/teldir/ListPersDetails.asp?PersId=0" TargetMode="External" Id="Rd71b05e76a5d4903" /><Relationship Type="http://schemas.openxmlformats.org/officeDocument/2006/relationships/hyperlink" Target="http://www.3gpp.org/ftp/tsg_sa/WG2_Arch/TSGS2_13/tdocs/S2-001006.zip" TargetMode="External" Id="R9474d716aff34b04" /><Relationship Type="http://schemas.openxmlformats.org/officeDocument/2006/relationships/hyperlink" Target="http://webapp.etsi.org/teldir/ListPersDetails.asp?PersId=0" TargetMode="External" Id="Raf0a215c596840a9" /><Relationship Type="http://schemas.openxmlformats.org/officeDocument/2006/relationships/hyperlink" Target="http://www.3gpp.org/ftp/tsg_sa/WG2_Arch/TSGS2_13/tdocs/S2-001007.zip" TargetMode="External" Id="Rc71e0a7aef814a29" /><Relationship Type="http://schemas.openxmlformats.org/officeDocument/2006/relationships/hyperlink" Target="http://webapp.etsi.org/teldir/ListPersDetails.asp?PersId=0" TargetMode="External" Id="R852f4818dc64475b" /><Relationship Type="http://schemas.openxmlformats.org/officeDocument/2006/relationships/hyperlink" Target="http://www.3gpp.org/ftp/tsg_sa/WG2_Arch/TSGS2_13/tdocs/S2-001008.zip" TargetMode="External" Id="R81de9cd1fe704da3" /><Relationship Type="http://schemas.openxmlformats.org/officeDocument/2006/relationships/hyperlink" Target="http://webapp.etsi.org/teldir/ListPersDetails.asp?PersId=0" TargetMode="External" Id="R012d178bb16f432c" /><Relationship Type="http://schemas.openxmlformats.org/officeDocument/2006/relationships/hyperlink" Target="http://www.3gpp.org/ftp/tsg_sa/WG2_Arch/TSGS2_13/tdocs/S2-001012.zip" TargetMode="External" Id="R9d9a3807a219482d" /><Relationship Type="http://schemas.openxmlformats.org/officeDocument/2006/relationships/hyperlink" Target="http://webapp.etsi.org/teldir/ListPersDetails.asp?PersId=0" TargetMode="External" Id="R8a28b8238c0146c4" /><Relationship Type="http://schemas.openxmlformats.org/officeDocument/2006/relationships/hyperlink" Target="http://www.3gpp.org/ftp/tsg_sa/WG2_Arch/TSGS2_13/tdocs/S2-001013.zip" TargetMode="External" Id="Raa5fa5ae44a34f92" /><Relationship Type="http://schemas.openxmlformats.org/officeDocument/2006/relationships/hyperlink" Target="http://webapp.etsi.org/teldir/ListPersDetails.asp?PersId=0" TargetMode="External" Id="Rfe81718020e24292" /><Relationship Type="http://schemas.openxmlformats.org/officeDocument/2006/relationships/hyperlink" Target="http://www.3gpp.org/ftp/tsg_sa/WG2_Arch/TSGS2_13/tdocs/s2-001014.zip" TargetMode="External" Id="R57488dea0d524a99" /><Relationship Type="http://schemas.openxmlformats.org/officeDocument/2006/relationships/hyperlink" Target="http://webapp.etsi.org/teldir/ListPersDetails.asp?PersId=0" TargetMode="External" Id="R9610c4b8c1114b8e" /><Relationship Type="http://schemas.openxmlformats.org/officeDocument/2006/relationships/hyperlink" Target="http://www.3gpp.org/ftp/tsg_sa/WG2_Arch/TSGS2_13/tdocs/S2-001015.zip" TargetMode="External" Id="R4108806e20474ad5" /><Relationship Type="http://schemas.openxmlformats.org/officeDocument/2006/relationships/hyperlink" Target="http://webapp.etsi.org/teldir/ListPersDetails.asp?PersId=0" TargetMode="External" Id="R98797d87616a4d9e" /><Relationship Type="http://schemas.openxmlformats.org/officeDocument/2006/relationships/hyperlink" Target="http://www.3gpp.org/ftp/tsg_sa/WG2_Arch/TSGS2_13/tdocs/s2-001016.zip" TargetMode="External" Id="R0fb91e0ecf024d1a" /><Relationship Type="http://schemas.openxmlformats.org/officeDocument/2006/relationships/hyperlink" Target="http://webapp.etsi.org/teldir/ListPersDetails.asp?PersId=0" TargetMode="External" Id="R91acc598da8a43d5" /><Relationship Type="http://schemas.openxmlformats.org/officeDocument/2006/relationships/hyperlink" Target="http://www.3gpp.org/ftp/tsg_sa/WG2_Arch/TSGS2_13/tdocs/S2-001017.zip" TargetMode="External" Id="R4e414e9b7bdc43ca" /><Relationship Type="http://schemas.openxmlformats.org/officeDocument/2006/relationships/hyperlink" Target="http://webapp.etsi.org/teldir/ListPersDetails.asp?PersId=0" TargetMode="External" Id="R15c6f8ff74634156" /><Relationship Type="http://schemas.openxmlformats.org/officeDocument/2006/relationships/hyperlink" Target="http://www.3gpp.org/ftp/tsg_sa/WG2_Arch/TSGS2_13/tdocs/s2-001018.zip" TargetMode="External" Id="R15408331866c44a4" /><Relationship Type="http://schemas.openxmlformats.org/officeDocument/2006/relationships/hyperlink" Target="http://webapp.etsi.org/teldir/ListPersDetails.asp?PersId=0" TargetMode="External" Id="Rf1dd3408249140e7" /><Relationship Type="http://schemas.openxmlformats.org/officeDocument/2006/relationships/hyperlink" Target="http://www.3gpp.org/ftp/tsg_sa/WG2_Arch/TSGS2_13/tdocs/S2-001019.zip" TargetMode="External" Id="R783570b3f46b43e1" /><Relationship Type="http://schemas.openxmlformats.org/officeDocument/2006/relationships/hyperlink" Target="http://webapp.etsi.org/teldir/ListPersDetails.asp?PersId=0" TargetMode="External" Id="Ra1cb05313861488a" /><Relationship Type="http://schemas.openxmlformats.org/officeDocument/2006/relationships/hyperlink" Target="http://www.3gpp.org/ftp/tsg_sa/WG2_Arch/TSGS2_13/tdocs/S2-001020.zip" TargetMode="External" Id="R44fd04c41f4b4f94" /><Relationship Type="http://schemas.openxmlformats.org/officeDocument/2006/relationships/hyperlink" Target="http://webapp.etsi.org/teldir/ListPersDetails.asp?PersId=0" TargetMode="External" Id="R76715d443f174192" /><Relationship Type="http://schemas.openxmlformats.org/officeDocument/2006/relationships/hyperlink" Target="http://www.3gpp.org/ftp/tsg_sa/WG2_Arch/TSGS2_13/tdocs/S2-001021.zip" TargetMode="External" Id="R9c32de2ce6eb431f" /><Relationship Type="http://schemas.openxmlformats.org/officeDocument/2006/relationships/hyperlink" Target="http://webapp.etsi.org/teldir/ListPersDetails.asp?PersId=0" TargetMode="External" Id="R7430562cfb4f4bb5" /><Relationship Type="http://schemas.openxmlformats.org/officeDocument/2006/relationships/hyperlink" Target="http://www.3gpp.org/ftp/tsg_sa/WG2_Arch/TSGS2_13/tdocs/S2-001022.zip" TargetMode="External" Id="R40660246728f4eb5" /><Relationship Type="http://schemas.openxmlformats.org/officeDocument/2006/relationships/hyperlink" Target="http://webapp.etsi.org/teldir/ListPersDetails.asp?PersId=0" TargetMode="External" Id="Rb6f079dbcc054b5f" /><Relationship Type="http://schemas.openxmlformats.org/officeDocument/2006/relationships/hyperlink" Target="http://www.3gpp.org/ftp/tsg_sa/WG2_Arch/TSGS2_13/tdocs/S2-001023.zip" TargetMode="External" Id="R124fb9e91f9c4335" /><Relationship Type="http://schemas.openxmlformats.org/officeDocument/2006/relationships/hyperlink" Target="http://webapp.etsi.org/teldir/ListPersDetails.asp?PersId=0" TargetMode="External" Id="Ra7bea42563f847bb" /><Relationship Type="http://schemas.openxmlformats.org/officeDocument/2006/relationships/hyperlink" Target="http://www.3gpp.org/ftp/tsg_sa/WG2_Arch/TSGS2_13/tdocs/S2-001024.zip" TargetMode="External" Id="R05f3e40ef5434c44" /><Relationship Type="http://schemas.openxmlformats.org/officeDocument/2006/relationships/hyperlink" Target="http://webapp.etsi.org/teldir/ListPersDetails.asp?PersId=0" TargetMode="External" Id="Ra358fb619eb44058" /><Relationship Type="http://schemas.openxmlformats.org/officeDocument/2006/relationships/hyperlink" Target="http://www.3gpp.org/ftp/tsg_sa/WG2_Arch/TSGS2_13/tdocs/S2-001025.zip" TargetMode="External" Id="R0052536a67404388" /><Relationship Type="http://schemas.openxmlformats.org/officeDocument/2006/relationships/hyperlink" Target="http://webapp.etsi.org/teldir/ListPersDetails.asp?PersId=0" TargetMode="External" Id="Rdefdfca722be4023" /><Relationship Type="http://schemas.openxmlformats.org/officeDocument/2006/relationships/hyperlink" Target="http://www.3gpp.org/ftp/tsg_sa/WG2_Arch/TSGS2_13/tdocs/S2-001026.zip" TargetMode="External" Id="R302dc3ca0f6949c2" /><Relationship Type="http://schemas.openxmlformats.org/officeDocument/2006/relationships/hyperlink" Target="http://webapp.etsi.org/teldir/ListPersDetails.asp?PersId=0" TargetMode="External" Id="Rc1ca18d829a942e4" /><Relationship Type="http://schemas.openxmlformats.org/officeDocument/2006/relationships/hyperlink" Target="http://www.3gpp.org/ftp/tsg_sa/WG2_Arch/TSGS2_13/tdocs/S2-001027.zip" TargetMode="External" Id="Rdff3613c6cf64b23" /><Relationship Type="http://schemas.openxmlformats.org/officeDocument/2006/relationships/hyperlink" Target="http://webapp.etsi.org/teldir/ListPersDetails.asp?PersId=0" TargetMode="External" Id="R611bf310c0b049aa" /><Relationship Type="http://schemas.openxmlformats.org/officeDocument/2006/relationships/hyperlink" Target="http://www.3gpp.org/ftp/tsg_sa/WG2_Arch/TSGS2_13/tdocs/S2-001028.zip" TargetMode="External" Id="R5edf010c5e804858" /><Relationship Type="http://schemas.openxmlformats.org/officeDocument/2006/relationships/hyperlink" Target="http://webapp.etsi.org/teldir/ListPersDetails.asp?PersId=0" TargetMode="External" Id="R0b398269d09045d8" /><Relationship Type="http://schemas.openxmlformats.org/officeDocument/2006/relationships/hyperlink" Target="http://www.3gpp.org/ftp/tsg_sa/WG2_Arch/TSGS2_13/tdocs/S2-001029.zip" TargetMode="External" Id="R00bea10945e648b8" /><Relationship Type="http://schemas.openxmlformats.org/officeDocument/2006/relationships/hyperlink" Target="http://webapp.etsi.org/teldir/ListPersDetails.asp?PersId=0" TargetMode="External" Id="R97681c886d4c4a9a" /><Relationship Type="http://schemas.openxmlformats.org/officeDocument/2006/relationships/hyperlink" Target="http://www.3gpp.org/ftp/tsg_sa/WG2_Arch/TSGS2_13/tdocs/S2-001030.zip" TargetMode="External" Id="R4433ad67104b45bd" /><Relationship Type="http://schemas.openxmlformats.org/officeDocument/2006/relationships/hyperlink" Target="http://webapp.etsi.org/teldir/ListPersDetails.asp?PersId=0" TargetMode="External" Id="R525d83c43d57469d" /><Relationship Type="http://schemas.openxmlformats.org/officeDocument/2006/relationships/hyperlink" Target="http://www.3gpp.org/ftp/tsg_sa/WG2_Arch/TSGS2_13/tdocs/S2-001031.zip" TargetMode="External" Id="Rac3812be64534e4f" /><Relationship Type="http://schemas.openxmlformats.org/officeDocument/2006/relationships/hyperlink" Target="http://webapp.etsi.org/teldir/ListPersDetails.asp?PersId=0" TargetMode="External" Id="Rf999fd2e13e74068" /><Relationship Type="http://schemas.openxmlformats.org/officeDocument/2006/relationships/hyperlink" Target="http://www.3gpp.org/ftp/tsg_sa/WG2_Arch/TSGS2_13/tdocs/S2-001033.zip" TargetMode="External" Id="R0ecbfccbc87b4271" /><Relationship Type="http://schemas.openxmlformats.org/officeDocument/2006/relationships/hyperlink" Target="http://webapp.etsi.org/teldir/ListPersDetails.asp?PersId=0" TargetMode="External" Id="R8d5264aad2d748bb" /><Relationship Type="http://schemas.openxmlformats.org/officeDocument/2006/relationships/hyperlink" Target="http://www.3gpp.org/ftp/tsg_sa/WG2_Arch/TSGS2_13/tdocs/S2-001034.zip" TargetMode="External" Id="R3c902f840e1f47e6" /><Relationship Type="http://schemas.openxmlformats.org/officeDocument/2006/relationships/hyperlink" Target="http://webapp.etsi.org/teldir/ListPersDetails.asp?PersId=0" TargetMode="External" Id="Rce4bfdfdad1e40e8" /><Relationship Type="http://schemas.openxmlformats.org/officeDocument/2006/relationships/hyperlink" Target="http://www.3gpp.org/ftp/tsg_sa/WG2_Arch/TSGS2_13/tdocs/S2-001035.zip" TargetMode="External" Id="Rc851a229aec8448f" /><Relationship Type="http://schemas.openxmlformats.org/officeDocument/2006/relationships/hyperlink" Target="http://webapp.etsi.org/teldir/ListPersDetails.asp?PersId=0" TargetMode="External" Id="R669e4e93357745fa" /><Relationship Type="http://schemas.openxmlformats.org/officeDocument/2006/relationships/hyperlink" Target="http://www.3gpp.org/ftp/tsg_sa/WG2_Arch/TSGS2_13/tdocs/S2-001036.zip" TargetMode="External" Id="Rd76e271a68fc42fe" /><Relationship Type="http://schemas.openxmlformats.org/officeDocument/2006/relationships/hyperlink" Target="http://webapp.etsi.org/teldir/ListPersDetails.asp?PersId=0" TargetMode="External" Id="R35decb5fdb394168" /><Relationship Type="http://schemas.openxmlformats.org/officeDocument/2006/relationships/hyperlink" Target="http://www.3gpp.org/ftp/tsg_sa/WG2_Arch/TSGS2_13/tdocs/S2-001037.zip" TargetMode="External" Id="R501df3834c244ed8" /><Relationship Type="http://schemas.openxmlformats.org/officeDocument/2006/relationships/hyperlink" Target="http://webapp.etsi.org/teldir/ListPersDetails.asp?PersId=0" TargetMode="External" Id="R646068bb5be14d80" /><Relationship Type="http://schemas.openxmlformats.org/officeDocument/2006/relationships/hyperlink" Target="http://www.3gpp.org/ftp/tsg_sa/WG2_Arch/TSGS2_13/tdocs/S2-001038.zip" TargetMode="External" Id="R761cf4d88b0341a5" /><Relationship Type="http://schemas.openxmlformats.org/officeDocument/2006/relationships/hyperlink" Target="http://webapp.etsi.org/teldir/ListPersDetails.asp?PersId=0" TargetMode="External" Id="Rcfcc3784ec924da8" /><Relationship Type="http://schemas.openxmlformats.org/officeDocument/2006/relationships/hyperlink" Target="http://www.3gpp.org/ftp/tsg_sa/WG2_Arch/TSGS2_13/tdocs/S2-001039.zip" TargetMode="External" Id="R20fbaaa172574cac" /><Relationship Type="http://schemas.openxmlformats.org/officeDocument/2006/relationships/hyperlink" Target="http://webapp.etsi.org/teldir/ListPersDetails.asp?PersId=0" TargetMode="External" Id="R7f23d77656a04fbf" /><Relationship Type="http://schemas.openxmlformats.org/officeDocument/2006/relationships/hyperlink" Target="http://www.3gpp.org/ftp/tsg_sa/WG2_Arch/TSGS2_13/tdocs/S2-001040.zip" TargetMode="External" Id="Rb3a45dea5716424d" /><Relationship Type="http://schemas.openxmlformats.org/officeDocument/2006/relationships/hyperlink" Target="http://webapp.etsi.org/teldir/ListPersDetails.asp?PersId=0" TargetMode="External" Id="R958dcd81c8934134" /><Relationship Type="http://schemas.openxmlformats.org/officeDocument/2006/relationships/hyperlink" Target="http://www.3gpp.org/ftp/tsg_sa/WG2_Arch/TSGS2_13/tdocs/S2-001042.zip" TargetMode="External" Id="R45eb788b12e048ed" /><Relationship Type="http://schemas.openxmlformats.org/officeDocument/2006/relationships/hyperlink" Target="http://webapp.etsi.org/teldir/ListPersDetails.asp?PersId=0" TargetMode="External" Id="R94b59e1e2a4c42ea" /><Relationship Type="http://schemas.openxmlformats.org/officeDocument/2006/relationships/hyperlink" Target="http://www.3gpp.org/ftp/tsg_sa/WG2_Arch/TSGS2_13/tdocs/S2-001043.zip" TargetMode="External" Id="R7baf4e1151b2414b" /><Relationship Type="http://schemas.openxmlformats.org/officeDocument/2006/relationships/hyperlink" Target="http://webapp.etsi.org/teldir/ListPersDetails.asp?PersId=0" TargetMode="External" Id="Rc20dd7e2df404d69" /><Relationship Type="http://schemas.openxmlformats.org/officeDocument/2006/relationships/hyperlink" Target="http://www.3gpp.org/ftp/tsg_sa/WG2_Arch/TSGS2_13/tdocs/S2-001044.zip" TargetMode="External" Id="R0900e1aeb63e4142" /><Relationship Type="http://schemas.openxmlformats.org/officeDocument/2006/relationships/hyperlink" Target="http://webapp.etsi.org/teldir/ListPersDetails.asp?PersId=0" TargetMode="External" Id="R4a07570a5603436b" /><Relationship Type="http://schemas.openxmlformats.org/officeDocument/2006/relationships/hyperlink" Target="http://www.3gpp.org/ftp/tsg_sa/WG2_Arch/TSGS2_13/tdocs/S2-001045.zip" TargetMode="External" Id="R07ae7add9a904841" /><Relationship Type="http://schemas.openxmlformats.org/officeDocument/2006/relationships/hyperlink" Target="http://webapp.etsi.org/teldir/ListPersDetails.asp?PersId=0" TargetMode="External" Id="Rb308b4e277b843be" /><Relationship Type="http://schemas.openxmlformats.org/officeDocument/2006/relationships/hyperlink" Target="http://www.3gpp.org/ftp/tsg_sa/WG2_Arch/TSGS2_13/tdocs/S2-001046.zip" TargetMode="External" Id="Rccc74e42505644dd" /><Relationship Type="http://schemas.openxmlformats.org/officeDocument/2006/relationships/hyperlink" Target="http://webapp.etsi.org/teldir/ListPersDetails.asp?PersId=0" TargetMode="External" Id="Re70849c3397a4d24" /><Relationship Type="http://schemas.openxmlformats.org/officeDocument/2006/relationships/hyperlink" Target="http://www.3gpp.org/ftp/tsg_sa/WG2_Arch/TSGS2_13/tdocs/S2-001047.zip" TargetMode="External" Id="Rd19e5da884ea4b55" /><Relationship Type="http://schemas.openxmlformats.org/officeDocument/2006/relationships/hyperlink" Target="http://webapp.etsi.org/teldir/ListPersDetails.asp?PersId=0" TargetMode="External" Id="Raa8bb6640ef647cf" /><Relationship Type="http://schemas.openxmlformats.org/officeDocument/2006/relationships/hyperlink" Target="http://www.3gpp.org/ftp/tsg_sa/WG2_Arch/TSGS2_13/tdocs/S2-001048.zip" TargetMode="External" Id="R56afb1814af04d94" /><Relationship Type="http://schemas.openxmlformats.org/officeDocument/2006/relationships/hyperlink" Target="http://webapp.etsi.org/teldir/ListPersDetails.asp?PersId=0" TargetMode="External" Id="R0e9dce94ba8d4168" /><Relationship Type="http://schemas.openxmlformats.org/officeDocument/2006/relationships/hyperlink" Target="http://www.3gpp.org/ftp/tsg_sa/WG2_Arch/TSGS2_13/tdocs/S2-001049.zip" TargetMode="External" Id="R130ebade50d74638" /><Relationship Type="http://schemas.openxmlformats.org/officeDocument/2006/relationships/hyperlink" Target="http://webapp.etsi.org/teldir/ListPersDetails.asp?PersId=0" TargetMode="External" Id="R2a43cc7f04594489" /><Relationship Type="http://schemas.openxmlformats.org/officeDocument/2006/relationships/hyperlink" Target="http://www.3gpp.org/ftp/tsg_sa/WG2_Arch/TSGS2_13/tdocs/S2-001050.zip" TargetMode="External" Id="Rbc4829c1cddb481c" /><Relationship Type="http://schemas.openxmlformats.org/officeDocument/2006/relationships/hyperlink" Target="http://webapp.etsi.org/teldir/ListPersDetails.asp?PersId=0" TargetMode="External" Id="R0057d57f0fa34e8a" /><Relationship Type="http://schemas.openxmlformats.org/officeDocument/2006/relationships/hyperlink" Target="http://www.3gpp.org/ftp/tsg_sa/WG2_Arch/TSGS2_13/tdocs/S2-001051.zip" TargetMode="External" Id="Ra247f829da164240" /><Relationship Type="http://schemas.openxmlformats.org/officeDocument/2006/relationships/hyperlink" Target="http://webapp.etsi.org/teldir/ListPersDetails.asp?PersId=0" TargetMode="External" Id="R975a7aa7066a4617" /><Relationship Type="http://schemas.openxmlformats.org/officeDocument/2006/relationships/hyperlink" Target="http://www.3gpp.org/ftp/tsg_sa/WG2_Arch/TSGS2_13/tdocs/S2-001052.zip" TargetMode="External" Id="R92fcacebe16643fb" /><Relationship Type="http://schemas.openxmlformats.org/officeDocument/2006/relationships/hyperlink" Target="http://webapp.etsi.org/teldir/ListPersDetails.asp?PersId=0" TargetMode="External" Id="R3f823efdf149495b" /><Relationship Type="http://schemas.openxmlformats.org/officeDocument/2006/relationships/hyperlink" Target="http://www.3gpp.org/ftp/tsg_sa/WG2_Arch/TSGS2_13/tdocs/S2-001053.zip" TargetMode="External" Id="R9696bbe294414185" /><Relationship Type="http://schemas.openxmlformats.org/officeDocument/2006/relationships/hyperlink" Target="http://webapp.etsi.org/teldir/ListPersDetails.asp?PersId=0" TargetMode="External" Id="R2c160f5f9a594485" /><Relationship Type="http://schemas.openxmlformats.org/officeDocument/2006/relationships/hyperlink" Target="http://www.3gpp.org/ftp/tsg_sa/WG2_Arch/TSGS2_13/tdocs/S2-001054.zip" TargetMode="External" Id="R788ab25e0fca4c7d" /><Relationship Type="http://schemas.openxmlformats.org/officeDocument/2006/relationships/hyperlink" Target="http://webapp.etsi.org/teldir/ListPersDetails.asp?PersId=0" TargetMode="External" Id="R039f87e6dbb44da9" /><Relationship Type="http://schemas.openxmlformats.org/officeDocument/2006/relationships/hyperlink" Target="http://www.3gpp.org/ftp/tsg_sa/WG2_Arch/TSGS2_13/tdocs/S2-001055.zip" TargetMode="External" Id="R3347887272f14e59" /><Relationship Type="http://schemas.openxmlformats.org/officeDocument/2006/relationships/hyperlink" Target="http://webapp.etsi.org/teldir/ListPersDetails.asp?PersId=0" TargetMode="External" Id="R91de10c38ecd4e44" /><Relationship Type="http://schemas.openxmlformats.org/officeDocument/2006/relationships/hyperlink" Target="http://www.3gpp.org/ftp/tsg_sa/WG2_Arch/TSGS2_13/tdocs/S2-001056.zip" TargetMode="External" Id="R3149bd3e52c747b0" /><Relationship Type="http://schemas.openxmlformats.org/officeDocument/2006/relationships/hyperlink" Target="http://webapp.etsi.org/teldir/ListPersDetails.asp?PersId=0" TargetMode="External" Id="Ra2d13e5ad15644ad" /><Relationship Type="http://schemas.openxmlformats.org/officeDocument/2006/relationships/hyperlink" Target="http://www.3gpp.org/ftp/tsg_sa/WG2_Arch/TSGS2_13/tdocs/S2-001057.zip" TargetMode="External" Id="Rf77b2e02b2434c98" /><Relationship Type="http://schemas.openxmlformats.org/officeDocument/2006/relationships/hyperlink" Target="http://webapp.etsi.org/teldir/ListPersDetails.asp?PersId=0" TargetMode="External" Id="Rd6b19c4e8b934954" /><Relationship Type="http://schemas.openxmlformats.org/officeDocument/2006/relationships/hyperlink" Target="http://www.3gpp.org/ftp/tsg_sa/WG2_Arch/TSGS2_13/tdocs/S2-001058.zip" TargetMode="External" Id="R315c100362c849fc" /><Relationship Type="http://schemas.openxmlformats.org/officeDocument/2006/relationships/hyperlink" Target="http://webapp.etsi.org/teldir/ListPersDetails.asp?PersId=0" TargetMode="External" Id="R282ea4bd74de4f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74</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75</v>
      </c>
      <c r="X38" s="7" t="s">
        <v>32</v>
      </c>
      <c r="Y38" s="5" t="s">
        <v>76</v>
      </c>
      <c r="Z38" s="5" t="s">
        <v>77</v>
      </c>
      <c r="AA38" s="6" t="s">
        <v>32</v>
      </c>
      <c r="AB38" s="6" t="s">
        <v>32</v>
      </c>
      <c r="AC38" s="6" t="s">
        <v>32</v>
      </c>
      <c r="AD38" s="6" t="s">
        <v>32</v>
      </c>
      <c r="AE38" s="6" t="s">
        <v>32</v>
      </c>
    </row>
    <row r="39">
      <c r="A39" s="28" t="s">
        <v>78</v>
      </c>
      <c r="B39" s="6" t="s">
        <v>79</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80</v>
      </c>
      <c r="X39" s="7" t="s">
        <v>32</v>
      </c>
      <c r="Y39" s="5" t="s">
        <v>76</v>
      </c>
      <c r="Z39" s="5" t="s">
        <v>77</v>
      </c>
      <c r="AA39" s="6" t="s">
        <v>32</v>
      </c>
      <c r="AB39" s="6" t="s">
        <v>32</v>
      </c>
      <c r="AC39" s="6" t="s">
        <v>32</v>
      </c>
      <c r="AD39" s="6" t="s">
        <v>32</v>
      </c>
      <c r="AE39" s="6" t="s">
        <v>32</v>
      </c>
    </row>
    <row r="40">
      <c r="A40" s="28" t="s">
        <v>81</v>
      </c>
      <c r="B40" s="6" t="s">
        <v>82</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83</v>
      </c>
      <c r="X40" s="7" t="s">
        <v>32</v>
      </c>
      <c r="Y40" s="5" t="s">
        <v>76</v>
      </c>
      <c r="Z40" s="5" t="s">
        <v>77</v>
      </c>
      <c r="AA40" s="6" t="s">
        <v>32</v>
      </c>
      <c r="AB40" s="6" t="s">
        <v>32</v>
      </c>
      <c r="AC40" s="6" t="s">
        <v>32</v>
      </c>
      <c r="AD40" s="6" t="s">
        <v>32</v>
      </c>
      <c r="AE40" s="6" t="s">
        <v>32</v>
      </c>
    </row>
    <row r="41">
      <c r="A41" s="28" t="s">
        <v>84</v>
      </c>
      <c r="B41" s="6" t="s">
        <v>85</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86</v>
      </c>
      <c r="X41" s="7" t="s">
        <v>32</v>
      </c>
      <c r="Y41" s="5" t="s">
        <v>76</v>
      </c>
      <c r="Z41" s="5" t="s">
        <v>77</v>
      </c>
      <c r="AA41" s="6" t="s">
        <v>32</v>
      </c>
      <c r="AB41" s="6" t="s">
        <v>32</v>
      </c>
      <c r="AC41" s="6" t="s">
        <v>32</v>
      </c>
      <c r="AD41" s="6" t="s">
        <v>32</v>
      </c>
      <c r="AE41" s="6" t="s">
        <v>32</v>
      </c>
    </row>
    <row r="42">
      <c r="A42" s="28" t="s">
        <v>87</v>
      </c>
      <c r="B42" s="6" t="s">
        <v>88</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89</v>
      </c>
      <c r="X42" s="7" t="s">
        <v>32</v>
      </c>
      <c r="Y42" s="5" t="s">
        <v>76</v>
      </c>
      <c r="Z42" s="5" t="s">
        <v>77</v>
      </c>
      <c r="AA42" s="6" t="s">
        <v>32</v>
      </c>
      <c r="AB42" s="6" t="s">
        <v>32</v>
      </c>
      <c r="AC42" s="6" t="s">
        <v>32</v>
      </c>
      <c r="AD42" s="6" t="s">
        <v>32</v>
      </c>
      <c r="AE42" s="6" t="s">
        <v>32</v>
      </c>
    </row>
    <row r="43">
      <c r="A43" s="28" t="s">
        <v>90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95</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96</v>
      </c>
      <c r="B49" s="6" t="s">
        <v>97</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98</v>
      </c>
      <c r="X49" s="7" t="s">
        <v>32</v>
      </c>
      <c r="Y49" s="5" t="s">
        <v>76</v>
      </c>
      <c r="Z49" s="5" t="s">
        <v>99</v>
      </c>
      <c r="AA49" s="6" t="s">
        <v>32</v>
      </c>
      <c r="AB49" s="6" t="s">
        <v>32</v>
      </c>
      <c r="AC49" s="6" t="s">
        <v>32</v>
      </c>
      <c r="AD49" s="6" t="s">
        <v>32</v>
      </c>
      <c r="AE49" s="6" t="s">
        <v>32</v>
      </c>
    </row>
    <row r="50">
      <c r="A50" s="28" t="s">
        <v>100</v>
      </c>
      <c r="B50" s="6" t="s">
        <v>101</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102</v>
      </c>
      <c r="X50" s="7" t="s">
        <v>32</v>
      </c>
      <c r="Y50" s="5" t="s">
        <v>76</v>
      </c>
      <c r="Z50" s="5" t="s">
        <v>99</v>
      </c>
      <c r="AA50" s="6" t="s">
        <v>32</v>
      </c>
      <c r="AB50" s="6" t="s">
        <v>32</v>
      </c>
      <c r="AC50" s="6" t="s">
        <v>32</v>
      </c>
      <c r="AD50" s="6" t="s">
        <v>32</v>
      </c>
      <c r="AE50" s="6" t="s">
        <v>32</v>
      </c>
    </row>
    <row r="51">
      <c r="A51" s="28" t="s">
        <v>103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105</v>
      </c>
      <c r="B53" s="6" t="s">
        <v>106</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144</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146</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147</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148</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153</v>
      </c>
      <c r="B100" s="6" t="s">
        <v>154</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155</v>
      </c>
      <c r="X100" s="7" t="s">
        <v>32</v>
      </c>
      <c r="Y100" s="5" t="s">
        <v>76</v>
      </c>
      <c r="Z100" s="5" t="s">
        <v>77</v>
      </c>
      <c r="AA100" s="6" t="s">
        <v>32</v>
      </c>
      <c r="AB100" s="6" t="s">
        <v>32</v>
      </c>
      <c r="AC100" s="6" t="s">
        <v>32</v>
      </c>
      <c r="AD100" s="6" t="s">
        <v>32</v>
      </c>
      <c r="AE100" s="6" t="s">
        <v>32</v>
      </c>
    </row>
    <row r="101">
      <c r="A101" s="28" t="s">
        <v>156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163</v>
      </c>
      <c r="B108" s="6" t="s">
        <v>164</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165</v>
      </c>
      <c r="X108" s="7" t="s">
        <v>32</v>
      </c>
      <c r="Y108" s="5" t="s">
        <v>76</v>
      </c>
      <c r="Z108" s="5" t="s">
        <v>166</v>
      </c>
      <c r="AA108" s="6" t="s">
        <v>32</v>
      </c>
      <c r="AB108" s="6" t="s">
        <v>32</v>
      </c>
      <c r="AC108" s="6" t="s">
        <v>32</v>
      </c>
      <c r="AD108" s="6" t="s">
        <v>32</v>
      </c>
      <c r="AE108" s="6" t="s">
        <v>32</v>
      </c>
    </row>
    <row r="109">
      <c r="A109" s="28" t="s">
        <v>167</v>
      </c>
      <c r="B109" s="6" t="s">
        <v>168</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169</v>
      </c>
      <c r="X109" s="7" t="s">
        <v>32</v>
      </c>
      <c r="Y109" s="5" t="s">
        <v>76</v>
      </c>
      <c r="Z109" s="5" t="s">
        <v>170</v>
      </c>
      <c r="AA109" s="6" t="s">
        <v>32</v>
      </c>
      <c r="AB109" s="6" t="s">
        <v>32</v>
      </c>
      <c r="AC109" s="6" t="s">
        <v>32</v>
      </c>
      <c r="AD109" s="6" t="s">
        <v>32</v>
      </c>
      <c r="AE109" s="6" t="s">
        <v>32</v>
      </c>
    </row>
    <row r="110">
      <c r="A110" s="28" t="s">
        <v>171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178</v>
      </c>
      <c r="B117" s="6" t="s">
        <v>179</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180</v>
      </c>
      <c r="X117" s="7" t="s">
        <v>32</v>
      </c>
      <c r="Y117" s="5" t="s">
        <v>76</v>
      </c>
      <c r="Z117" s="5" t="s">
        <v>77</v>
      </c>
      <c r="AA117" s="6" t="s">
        <v>32</v>
      </c>
      <c r="AB117" s="6" t="s">
        <v>32</v>
      </c>
      <c r="AC117" s="6" t="s">
        <v>32</v>
      </c>
      <c r="AD117" s="6" t="s">
        <v>32</v>
      </c>
      <c r="AE117" s="6" t="s">
        <v>32</v>
      </c>
    </row>
    <row r="118">
      <c r="A118" s="28" t="s">
        <v>181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197</v>
      </c>
      <c r="B134" s="6" t="s">
        <v>198</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199</v>
      </c>
      <c r="X134" s="7" t="s">
        <v>32</v>
      </c>
      <c r="Y134" s="5" t="s">
        <v>76</v>
      </c>
      <c r="Z134" s="5" t="s">
        <v>77</v>
      </c>
      <c r="AA134" s="6" t="s">
        <v>32</v>
      </c>
      <c r="AB134" s="6" t="s">
        <v>32</v>
      </c>
      <c r="AC134" s="6" t="s">
        <v>32</v>
      </c>
      <c r="AD134" s="6" t="s">
        <v>32</v>
      </c>
      <c r="AE134" s="6" t="s">
        <v>32</v>
      </c>
    </row>
    <row r="135">
      <c r="A135" s="28" t="s">
        <v>200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227</v>
      </c>
      <c r="B162" s="6" t="s">
        <v>228</v>
      </c>
      <c r="C162" s="6" t="s">
        <v>229</v>
      </c>
      <c r="D162" s="7" t="s">
        <v>33</v>
      </c>
      <c r="E162" s="28" t="s">
        <v>34</v>
      </c>
      <c r="F162" s="5" t="s">
        <v>230</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236</v>
      </c>
      <c r="B168" s="6" t="s">
        <v>237</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238</v>
      </c>
      <c r="X168" s="7" t="s">
        <v>239</v>
      </c>
      <c r="Y168" s="5" t="s">
        <v>76</v>
      </c>
      <c r="Z168" s="5" t="s">
        <v>77</v>
      </c>
      <c r="AA168" s="6" t="s">
        <v>32</v>
      </c>
      <c r="AB168" s="6" t="s">
        <v>32</v>
      </c>
      <c r="AC168" s="6" t="s">
        <v>32</v>
      </c>
      <c r="AD168" s="6" t="s">
        <v>32</v>
      </c>
      <c r="AE168" s="6" t="s">
        <v>32</v>
      </c>
    </row>
    <row r="169">
      <c r="A169" s="28" t="s">
        <v>240</v>
      </c>
      <c r="B169" s="6" t="s">
        <v>241</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242</v>
      </c>
      <c r="X169" s="7" t="s">
        <v>239</v>
      </c>
      <c r="Y169" s="5" t="s">
        <v>76</v>
      </c>
      <c r="Z169" s="5" t="s">
        <v>77</v>
      </c>
      <c r="AA169" s="6" t="s">
        <v>32</v>
      </c>
      <c r="AB169" s="6" t="s">
        <v>32</v>
      </c>
      <c r="AC169" s="6" t="s">
        <v>32</v>
      </c>
      <c r="AD169" s="6" t="s">
        <v>32</v>
      </c>
      <c r="AE169" s="6" t="s">
        <v>32</v>
      </c>
    </row>
    <row r="170">
      <c r="A170" s="28" t="s">
        <v>243</v>
      </c>
      <c r="B170" s="6" t="s">
        <v>244</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245</v>
      </c>
      <c r="X170" s="7" t="s">
        <v>239</v>
      </c>
      <c r="Y170" s="5" t="s">
        <v>76</v>
      </c>
      <c r="Z170" s="5" t="s">
        <v>99</v>
      </c>
      <c r="AA170" s="6" t="s">
        <v>32</v>
      </c>
      <c r="AB170" s="6" t="s">
        <v>32</v>
      </c>
      <c r="AC170" s="6" t="s">
        <v>32</v>
      </c>
      <c r="AD170" s="6" t="s">
        <v>32</v>
      </c>
      <c r="AE170" s="6" t="s">
        <v>32</v>
      </c>
    </row>
    <row r="171">
      <c r="A171" s="28" t="s">
        <v>246</v>
      </c>
      <c r="B171" s="6" t="s">
        <v>247</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248</v>
      </c>
      <c r="X171" s="7" t="s">
        <v>239</v>
      </c>
      <c r="Y171" s="5" t="s">
        <v>76</v>
      </c>
      <c r="Z171" s="5" t="s">
        <v>99</v>
      </c>
      <c r="AA171" s="6" t="s">
        <v>32</v>
      </c>
      <c r="AB171" s="6" t="s">
        <v>32</v>
      </c>
      <c r="AC171" s="6" t="s">
        <v>32</v>
      </c>
      <c r="AD171" s="6" t="s">
        <v>32</v>
      </c>
      <c r="AE171" s="6" t="s">
        <v>32</v>
      </c>
    </row>
    <row r="172">
      <c r="A172" s="28" t="s">
        <v>249</v>
      </c>
      <c r="B172" s="6" t="s">
        <v>250</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251</v>
      </c>
      <c r="X172" s="7" t="s">
        <v>239</v>
      </c>
      <c r="Y172" s="5" t="s">
        <v>76</v>
      </c>
      <c r="Z172" s="5" t="s">
        <v>99</v>
      </c>
      <c r="AA172" s="6" t="s">
        <v>32</v>
      </c>
      <c r="AB172" s="6" t="s">
        <v>32</v>
      </c>
      <c r="AC172" s="6" t="s">
        <v>32</v>
      </c>
      <c r="AD172" s="6" t="s">
        <v>32</v>
      </c>
      <c r="AE172" s="6" t="s">
        <v>32</v>
      </c>
    </row>
    <row r="173">
      <c r="A173" s="28" t="s">
        <v>252</v>
      </c>
      <c r="B173" s="6" t="s">
        <v>253</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254</v>
      </c>
      <c r="X173" s="7" t="s">
        <v>239</v>
      </c>
      <c r="Y173" s="5" t="s">
        <v>76</v>
      </c>
      <c r="Z173" s="5" t="s">
        <v>99</v>
      </c>
      <c r="AA173" s="6" t="s">
        <v>32</v>
      </c>
      <c r="AB173" s="6" t="s">
        <v>32</v>
      </c>
      <c r="AC173" s="6" t="s">
        <v>32</v>
      </c>
      <c r="AD173" s="6" t="s">
        <v>32</v>
      </c>
      <c r="AE173" s="6" t="s">
        <v>32</v>
      </c>
    </row>
    <row r="174">
      <c r="A174" s="28" t="s">
        <v>255</v>
      </c>
      <c r="B174" s="6" t="s">
        <v>256</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257</v>
      </c>
      <c r="X174" s="7" t="s">
        <v>239</v>
      </c>
      <c r="Y174" s="5" t="s">
        <v>76</v>
      </c>
      <c r="Z174" s="5" t="s">
        <v>99</v>
      </c>
      <c r="AA174" s="6" t="s">
        <v>32</v>
      </c>
      <c r="AB174" s="6" t="s">
        <v>32</v>
      </c>
      <c r="AC174" s="6" t="s">
        <v>32</v>
      </c>
      <c r="AD174" s="6" t="s">
        <v>32</v>
      </c>
      <c r="AE174" s="6" t="s">
        <v>32</v>
      </c>
    </row>
    <row r="175">
      <c r="A175" s="28" t="s">
        <v>258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278</v>
      </c>
      <c r="B195" s="6" t="s">
        <v>279</v>
      </c>
      <c r="C195" s="6" t="s">
        <v>229</v>
      </c>
      <c r="D195" s="7" t="s">
        <v>33</v>
      </c>
      <c r="E195" s="28" t="s">
        <v>34</v>
      </c>
      <c r="F195" s="5" t="s">
        <v>230</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284</v>
      </c>
      <c r="B200" s="6" t="s">
        <v>285</v>
      </c>
      <c r="C200" s="6" t="s">
        <v>229</v>
      </c>
      <c r="D200" s="7" t="s">
        <v>33</v>
      </c>
      <c r="E200" s="28" t="s">
        <v>34</v>
      </c>
      <c r="F200" s="5" t="s">
        <v>230</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292</v>
      </c>
      <c r="B207" s="6" t="s">
        <v>293</v>
      </c>
      <c r="C207" s="6" t="s">
        <v>229</v>
      </c>
      <c r="D207" s="7" t="s">
        <v>33</v>
      </c>
      <c r="E207" s="28" t="s">
        <v>34</v>
      </c>
      <c r="F207" s="5" t="s">
        <v>230</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297</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298</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301</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302</v>
      </c>
      <c r="B216" s="6" t="s">
        <v>303</v>
      </c>
      <c r="C216" s="6" t="s">
        <v>229</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304</v>
      </c>
      <c r="B217" s="6" t="s">
        <v>305</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306</v>
      </c>
      <c r="X217" s="7" t="s">
        <v>239</v>
      </c>
      <c r="Y217" s="5" t="s">
        <v>76</v>
      </c>
      <c r="Z217" s="5" t="s">
        <v>77</v>
      </c>
      <c r="AA217" s="6" t="s">
        <v>32</v>
      </c>
      <c r="AB217" s="6" t="s">
        <v>32</v>
      </c>
      <c r="AC217" s="6" t="s">
        <v>32</v>
      </c>
      <c r="AD217" s="6" t="s">
        <v>32</v>
      </c>
      <c r="AE217" s="6" t="s">
        <v>32</v>
      </c>
    </row>
    <row r="218">
      <c r="A218" s="28" t="s">
        <v>307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310</v>
      </c>
      <c r="B221" s="6" t="s">
        <v>168</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251</v>
      </c>
      <c r="X221" s="7" t="s">
        <v>239</v>
      </c>
      <c r="Y221" s="5" t="s">
        <v>76</v>
      </c>
      <c r="Z221" s="5" t="s">
        <v>311</v>
      </c>
      <c r="AA221" s="6" t="s">
        <v>32</v>
      </c>
      <c r="AB221" s="6" t="s">
        <v>32</v>
      </c>
      <c r="AC221" s="6" t="s">
        <v>32</v>
      </c>
      <c r="AD221" s="6" t="s">
        <v>32</v>
      </c>
      <c r="AE221" s="6" t="s">
        <v>32</v>
      </c>
    </row>
    <row r="222">
      <c r="A222" s="28" t="s">
        <v>312</v>
      </c>
      <c r="B222" s="6" t="s">
        <v>313</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254</v>
      </c>
      <c r="X222" s="7" t="s">
        <v>239</v>
      </c>
      <c r="Y222" s="5" t="s">
        <v>76</v>
      </c>
      <c r="Z222" s="5" t="s">
        <v>311</v>
      </c>
      <c r="AA222" s="6" t="s">
        <v>32</v>
      </c>
      <c r="AB222" s="6" t="s">
        <v>32</v>
      </c>
      <c r="AC222" s="6" t="s">
        <v>32</v>
      </c>
      <c r="AD222" s="6" t="s">
        <v>32</v>
      </c>
      <c r="AE222" s="6" t="s">
        <v>32</v>
      </c>
    </row>
    <row r="223">
      <c r="A223" s="28" t="s">
        <v>314</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322</v>
      </c>
      <c r="B231" s="6" t="s">
        <v>323</v>
      </c>
      <c r="C231" s="6" t="s">
        <v>229</v>
      </c>
      <c r="D231" s="7" t="s">
        <v>33</v>
      </c>
      <c r="E231" s="28" t="s">
        <v>34</v>
      </c>
      <c r="F231" s="5" t="s">
        <v>230</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324</v>
      </c>
      <c r="B232" s="6" t="s">
        <v>325</v>
      </c>
      <c r="C232" s="6" t="s">
        <v>229</v>
      </c>
      <c r="D232" s="7" t="s">
        <v>33</v>
      </c>
      <c r="E232" s="28" t="s">
        <v>34</v>
      </c>
      <c r="F232" s="5" t="s">
        <v>230</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326</v>
      </c>
      <c r="B233" s="6" t="s">
        <v>327</v>
      </c>
      <c r="C233" s="6" t="s">
        <v>229</v>
      </c>
      <c r="D233" s="7" t="s">
        <v>33</v>
      </c>
      <c r="E233" s="28" t="s">
        <v>34</v>
      </c>
      <c r="F233" s="5" t="s">
        <v>230</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328</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329</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330</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331</v>
      </c>
      <c r="B237" s="6" t="s">
        <v>332</v>
      </c>
      <c r="C237" s="6" t="s">
        <v>229</v>
      </c>
      <c r="D237" s="7" t="s">
        <v>33</v>
      </c>
      <c r="E237" s="28" t="s">
        <v>34</v>
      </c>
      <c r="F237" s="5" t="s">
        <v>230</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340</v>
      </c>
      <c r="B245" s="6" t="s">
        <v>341</v>
      </c>
      <c r="C245" s="6" t="s">
        <v>229</v>
      </c>
      <c r="D245" s="7" t="s">
        <v>33</v>
      </c>
      <c r="E245" s="28" t="s">
        <v>34</v>
      </c>
      <c r="F245" s="5" t="s">
        <v>230</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343</v>
      </c>
      <c r="B247" s="6" t="s">
        <v>344</v>
      </c>
      <c r="C247" s="6" t="s">
        <v>229</v>
      </c>
      <c r="D247" s="7" t="s">
        <v>33</v>
      </c>
      <c r="E247" s="28" t="s">
        <v>34</v>
      </c>
      <c r="F247" s="5" t="s">
        <v>230</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345</v>
      </c>
      <c r="B248" s="6" t="s">
        <v>346</v>
      </c>
      <c r="C248" s="6" t="s">
        <v>229</v>
      </c>
      <c r="D248" s="7" t="s">
        <v>33</v>
      </c>
      <c r="E248" s="28" t="s">
        <v>34</v>
      </c>
      <c r="F248" s="5" t="s">
        <v>230</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347</v>
      </c>
      <c r="B249" s="6" t="s">
        <v>348</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349</v>
      </c>
      <c r="X249" s="7" t="s">
        <v>32</v>
      </c>
      <c r="Y249" s="5" t="s">
        <v>76</v>
      </c>
      <c r="Z249" s="5" t="s">
        <v>77</v>
      </c>
      <c r="AA249" s="6" t="s">
        <v>32</v>
      </c>
      <c r="AB249" s="6" t="s">
        <v>32</v>
      </c>
      <c r="AC249" s="6" t="s">
        <v>32</v>
      </c>
      <c r="AD249" s="6" t="s">
        <v>32</v>
      </c>
      <c r="AE249" s="6" t="s">
        <v>32</v>
      </c>
    </row>
    <row r="250">
      <c r="A250" s="28" t="s">
        <v>350</v>
      </c>
      <c r="B250" s="6" t="s">
        <v>348</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351</v>
      </c>
      <c r="X250" s="7" t="s">
        <v>239</v>
      </c>
      <c r="Y250" s="5" t="s">
        <v>76</v>
      </c>
      <c r="Z250" s="5" t="s">
        <v>77</v>
      </c>
      <c r="AA250" s="6" t="s">
        <v>32</v>
      </c>
      <c r="AB250" s="6" t="s">
        <v>32</v>
      </c>
      <c r="AC250" s="6" t="s">
        <v>32</v>
      </c>
      <c r="AD250" s="6" t="s">
        <v>32</v>
      </c>
      <c r="AE250" s="6" t="s">
        <v>32</v>
      </c>
    </row>
    <row r="251">
      <c r="A251" s="28" t="s">
        <v>352</v>
      </c>
      <c r="B251" s="6" t="s">
        <v>353</v>
      </c>
      <c r="C251" s="6" t="s">
        <v>229</v>
      </c>
      <c r="D251" s="7" t="s">
        <v>33</v>
      </c>
      <c r="E251" s="28" t="s">
        <v>34</v>
      </c>
      <c r="F251" s="5" t="s">
        <v>230</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354</v>
      </c>
      <c r="B252" s="6" t="s">
        <v>355</v>
      </c>
      <c r="C252" s="6" t="s">
        <v>229</v>
      </c>
      <c r="D252" s="7" t="s">
        <v>33</v>
      </c>
      <c r="E252" s="28" t="s">
        <v>34</v>
      </c>
      <c r="F252" s="5" t="s">
        <v>230</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356</v>
      </c>
      <c r="B253" s="6" t="s">
        <v>357</v>
      </c>
      <c r="C253" s="6" t="s">
        <v>229</v>
      </c>
      <c r="D253" s="7" t="s">
        <v>33</v>
      </c>
      <c r="E253" s="28" t="s">
        <v>34</v>
      </c>
      <c r="F253" s="5" t="s">
        <v>230</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358</v>
      </c>
      <c r="B254" s="6" t="s">
        <v>359</v>
      </c>
      <c r="C254" s="6" t="s">
        <v>229</v>
      </c>
      <c r="D254" s="7" t="s">
        <v>33</v>
      </c>
      <c r="E254" s="28" t="s">
        <v>34</v>
      </c>
      <c r="F254" s="5" t="s">
        <v>230</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360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361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363</v>
      </c>
      <c r="B258" s="6" t="s">
        <v>364</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365</v>
      </c>
      <c r="X258" s="7" t="s">
        <v>366</v>
      </c>
      <c r="Y258" s="5" t="s">
        <v>76</v>
      </c>
      <c r="Z258" s="5" t="s">
        <v>77</v>
      </c>
      <c r="AA258" s="6" t="s">
        <v>32</v>
      </c>
      <c r="AB258" s="6" t="s">
        <v>32</v>
      </c>
      <c r="AC258" s="6" t="s">
        <v>32</v>
      </c>
      <c r="AD258" s="6" t="s">
        <v>32</v>
      </c>
      <c r="AE25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2fc67158a264c58"/>
    <hyperlink ref="E2" r:id="Rf1215bbfca68461b"/>
    <hyperlink ref="A3" r:id="R214b1548d2094297"/>
    <hyperlink ref="E3" r:id="Rb4a94ff2363f491f"/>
    <hyperlink ref="A4" r:id="R789f38241f044358"/>
    <hyperlink ref="E4" r:id="R09beea2e149d420c"/>
    <hyperlink ref="A5" r:id="R5b39dfee343240cf"/>
    <hyperlink ref="E5" r:id="Rfc94acdab2cf42d4"/>
    <hyperlink ref="A6" r:id="R85b00d9a65fe4076"/>
    <hyperlink ref="E6" r:id="R599b4cef8dfe4f0b"/>
    <hyperlink ref="A7" r:id="R08f1186ac6c24767"/>
    <hyperlink ref="E7" r:id="R310fdfecfe944aee"/>
    <hyperlink ref="A8" r:id="R4295b8ba8b7f4df6"/>
    <hyperlink ref="E8" r:id="R8d30dfd730ef47ad"/>
    <hyperlink ref="A9" r:id="Rb6768a10e2f64f0e"/>
    <hyperlink ref="E9" r:id="Rbb208cdbcc624af0"/>
    <hyperlink ref="A10" r:id="R0d0352b274414e4f"/>
    <hyperlink ref="E10" r:id="R5540f76082944c5a"/>
    <hyperlink ref="A11" r:id="R46545e1ca2384e8a"/>
    <hyperlink ref="E11" r:id="R97689f98ceaa4f75"/>
    <hyperlink ref="A12" r:id="R1d2d3e45efa44d09"/>
    <hyperlink ref="E12" r:id="R3c1328d21dbb421b"/>
    <hyperlink ref="A13" r:id="R773d6de2ff044935"/>
    <hyperlink ref="E13" r:id="R43dcd454736f4b81"/>
    <hyperlink ref="A14" r:id="R8c2a746e2a934fbb"/>
    <hyperlink ref="E14" r:id="R2de484af5a804ed1"/>
    <hyperlink ref="A15" r:id="R0364a4a50e2b453f"/>
    <hyperlink ref="E15" r:id="R2289b51169de467e"/>
    <hyperlink ref="A16" r:id="Rfed83f587a70452b"/>
    <hyperlink ref="E16" r:id="R8a19f069838a49ed"/>
    <hyperlink ref="A17" r:id="R9a08a7cfb3a84407"/>
    <hyperlink ref="E17" r:id="Re074695e1db8459a"/>
    <hyperlink ref="A18" r:id="R1a22a9a86a874bf3"/>
    <hyperlink ref="E18" r:id="Ra184a9fea7df4d24"/>
    <hyperlink ref="A19" r:id="Rf4c112995a52405f"/>
    <hyperlink ref="E19" r:id="R371869540e224c6a"/>
    <hyperlink ref="A20" r:id="Rf4e707eada8740a5"/>
    <hyperlink ref="E20" r:id="R93734f2dbf054e1b"/>
    <hyperlink ref="A21" r:id="Rc5dbf52974db44d8"/>
    <hyperlink ref="E21" r:id="Rf4667a193ece46df"/>
    <hyperlink ref="A22" r:id="R4ccc3401f8d24819"/>
    <hyperlink ref="E22" r:id="Rf4a46ff084d34e20"/>
    <hyperlink ref="A23" r:id="R99bdc258d40643cf"/>
    <hyperlink ref="E23" r:id="Rbf18aaa551dc4204"/>
    <hyperlink ref="A24" r:id="Recce5da7d4844f32"/>
    <hyperlink ref="E24" r:id="Rd27e62bfd42e4f3c"/>
    <hyperlink ref="A25" r:id="R0fbb1a96284e494b"/>
    <hyperlink ref="E25" r:id="R1ffb7f6cad23471f"/>
    <hyperlink ref="A26" r:id="R0703bc8d4955415f"/>
    <hyperlink ref="E26" r:id="Re143e14d93b140cd"/>
    <hyperlink ref="A27" r:id="R9952038e5c1c4f34"/>
    <hyperlink ref="E27" r:id="R34f079d5bff848f0"/>
    <hyperlink ref="A28" r:id="R2db34ecc0a89473c"/>
    <hyperlink ref="E28" r:id="Rb673033704ca434e"/>
    <hyperlink ref="A29" r:id="Re7daa5b465f9444a"/>
    <hyperlink ref="E29" r:id="Ra67871a38b51403c"/>
    <hyperlink ref="A30" r:id="Rd4ba00bba37a4ade"/>
    <hyperlink ref="E30" r:id="R65c6340e6d2d49fe"/>
    <hyperlink ref="A31" r:id="R39e5fdb399e24a3b"/>
    <hyperlink ref="E31" r:id="Rc12eea522fd2489c"/>
    <hyperlink ref="A32" r:id="R7ca62ab3f35e42b5"/>
    <hyperlink ref="E32" r:id="R305382364eb74a9f"/>
    <hyperlink ref="A33" r:id="R68992bb04df34313"/>
    <hyperlink ref="E33" r:id="Rd38979f38772480b"/>
    <hyperlink ref="A34" r:id="Rc1350be69ceb4266"/>
    <hyperlink ref="E34" r:id="Rceadb83e39424047"/>
    <hyperlink ref="A35" r:id="Ra53ce42920a94194"/>
    <hyperlink ref="E35" r:id="Redeb3ac6e06b4abf"/>
    <hyperlink ref="A36" r:id="R75a9078ba37445c1"/>
    <hyperlink ref="E36" r:id="R02dbc865e5ee49f0"/>
    <hyperlink ref="A37" r:id="R640fbde4163e467c"/>
    <hyperlink ref="E37" r:id="Rb5f0826cba814f08"/>
    <hyperlink ref="A38" r:id="R180b59d1ba29418d"/>
    <hyperlink ref="E38" r:id="R44ef3d5ab2a74a48"/>
    <hyperlink ref="A39" r:id="Raa5d6ee8027d45a7"/>
    <hyperlink ref="E39" r:id="Reac09391acdb44d1"/>
    <hyperlink ref="A40" r:id="R7e8ef6f78d4344e2"/>
    <hyperlink ref="E40" r:id="R01ceed3aaf1b4159"/>
    <hyperlink ref="A41" r:id="Ra95e48cb73934b76"/>
    <hyperlink ref="E41" r:id="R53f633cccba145a7"/>
    <hyperlink ref="A42" r:id="R04c6a643984d4e1a"/>
    <hyperlink ref="E42" r:id="Reeca58c4bce846f6"/>
    <hyperlink ref="A43" r:id="R0fd079c3a95c4355"/>
    <hyperlink ref="E43" r:id="R57130f47034d4789"/>
    <hyperlink ref="A44" r:id="R182036df50b84027"/>
    <hyperlink ref="E44" r:id="R64ebfbeb28324368"/>
    <hyperlink ref="A45" r:id="Rb6cce7b6750a4d0f"/>
    <hyperlink ref="E45" r:id="R8ea3e5f4a7044469"/>
    <hyperlink ref="A46" r:id="R85d50b5c30784f7c"/>
    <hyperlink ref="E46" r:id="Rd1e1e1c51a914f95"/>
    <hyperlink ref="A47" r:id="R702eae565c9b4cf0"/>
    <hyperlink ref="E47" r:id="Rf4d6fb4c3dd24832"/>
    <hyperlink ref="A48" r:id="Rff547ba0015d4c31"/>
    <hyperlink ref="E48" r:id="R0ea892a24e8146b7"/>
    <hyperlink ref="A49" r:id="R5968d14d97a74d02"/>
    <hyperlink ref="E49" r:id="R678aa08d3d2847f8"/>
    <hyperlink ref="A50" r:id="R85705c0a7844483e"/>
    <hyperlink ref="E50" r:id="R588c04b998444f32"/>
    <hyperlink ref="A51" r:id="R60d1ecae3c024da1"/>
    <hyperlink ref="E51" r:id="Raec41a9959434e57"/>
    <hyperlink ref="A52" r:id="R3a595c43533d4263"/>
    <hyperlink ref="E52" r:id="Rc8b9ed99cae94bbf"/>
    <hyperlink ref="A53" r:id="Rfb06ed43619c49d9"/>
    <hyperlink ref="E53" r:id="Re147a2e118b5479d"/>
    <hyperlink ref="A54" r:id="R7057765100ab4cad"/>
    <hyperlink ref="E54" r:id="Rd1299f814a4f45b7"/>
    <hyperlink ref="A55" r:id="R44206c24d5254d1a"/>
    <hyperlink ref="E55" r:id="R0919c41a2a914b48"/>
    <hyperlink ref="A56" r:id="R58a96537168d4c0d"/>
    <hyperlink ref="E56" r:id="R2e78e7a3086147e4"/>
    <hyperlink ref="A57" r:id="R0da6a52dd920429b"/>
    <hyperlink ref="E57" r:id="R485d3748c0d3419b"/>
    <hyperlink ref="A58" r:id="R78ad8563578e4665"/>
    <hyperlink ref="E58" r:id="R7c9bb46c44444969"/>
    <hyperlink ref="A59" r:id="Rf6213d7c7d1c4325"/>
    <hyperlink ref="E59" r:id="R24ec94bafff04917"/>
    <hyperlink ref="A60" r:id="Rebb5589667cd4214"/>
    <hyperlink ref="E60" r:id="Rf3d37edf80d448d1"/>
    <hyperlink ref="A61" r:id="R0c73a30f2e044add"/>
    <hyperlink ref="E61" r:id="Rfc0bd9b8b84b48b5"/>
    <hyperlink ref="A62" r:id="R266da2a2f9d64eca"/>
    <hyperlink ref="E62" r:id="R5ee8c0e42b8146ef"/>
    <hyperlink ref="A63" r:id="R44ce27360691451f"/>
    <hyperlink ref="E63" r:id="R4b0f0e1fb432423f"/>
    <hyperlink ref="A64" r:id="R31a71476c72e49dd"/>
    <hyperlink ref="E64" r:id="Rbcf055d55fe94659"/>
    <hyperlink ref="A65" r:id="R6e5c82825993445b"/>
    <hyperlink ref="E65" r:id="Rd9b42e054bc74960"/>
    <hyperlink ref="A66" r:id="R3192e7effe914c67"/>
    <hyperlink ref="E66" r:id="R4d2be1b544ad4374"/>
    <hyperlink ref="A67" r:id="Rf020a7babfec4adc"/>
    <hyperlink ref="E67" r:id="R4ab1906663ed4332"/>
    <hyperlink ref="A68" r:id="Rc3d41786c9084151"/>
    <hyperlink ref="E68" r:id="Rba9394e002544586"/>
    <hyperlink ref="A69" r:id="R1d7fa858f1e1488b"/>
    <hyperlink ref="E69" r:id="R5fdbec09a4a341c2"/>
    <hyperlink ref="A70" r:id="Rd4399bc382434bd2"/>
    <hyperlink ref="E70" r:id="R8241e04e1c1c4288"/>
    <hyperlink ref="A71" r:id="R61bdf0410be74b4d"/>
    <hyperlink ref="E71" r:id="R6345a233bc2040cc"/>
    <hyperlink ref="A72" r:id="Rf7ea3b9dbdb1495a"/>
    <hyperlink ref="E72" r:id="R2f910ac777d84ce6"/>
    <hyperlink ref="A73" r:id="R1950a14073354b64"/>
    <hyperlink ref="E73" r:id="Rcd265ee59ee34ade"/>
    <hyperlink ref="A74" r:id="R75aa205a5b3f49a9"/>
    <hyperlink ref="E74" r:id="R221c6b0e87594f38"/>
    <hyperlink ref="A75" r:id="R621dcab6d31e4acd"/>
    <hyperlink ref="E75" r:id="Re2b96dbb32f34b3f"/>
    <hyperlink ref="A76" r:id="R6e146a40982c4994"/>
    <hyperlink ref="E76" r:id="R941150b0619c491e"/>
    <hyperlink ref="A77" r:id="R1f540e93beef477f"/>
    <hyperlink ref="E77" r:id="R466e259adf4b488e"/>
    <hyperlink ref="A78" r:id="R1961fa472ddf4708"/>
    <hyperlink ref="E78" r:id="R6377cf83075444ca"/>
    <hyperlink ref="A79" r:id="R12ceae0099d140ca"/>
    <hyperlink ref="E79" r:id="Ra8a5897b71e94abc"/>
    <hyperlink ref="A80" r:id="Ra5d015c0ca9c42e4"/>
    <hyperlink ref="E80" r:id="R2c8fb33b00eb4f06"/>
    <hyperlink ref="A81" r:id="R2b03dbe990da4ca1"/>
    <hyperlink ref="E81" r:id="R79eae3b5dc2b4016"/>
    <hyperlink ref="A82" r:id="Rbc9b97c244cc441e"/>
    <hyperlink ref="E82" r:id="R455d1ce589054066"/>
    <hyperlink ref="A83" r:id="Ra411e6f809f04a53"/>
    <hyperlink ref="E83" r:id="R7d7b3f940057468c"/>
    <hyperlink ref="A84" r:id="R26d212e4fc374728"/>
    <hyperlink ref="E84" r:id="Rda129f6441514c18"/>
    <hyperlink ref="A85" r:id="R595c6c626f084116"/>
    <hyperlink ref="E85" r:id="Ra275af4d7463402d"/>
    <hyperlink ref="A86" r:id="R946952d2fa654b0b"/>
    <hyperlink ref="E86" r:id="R658175a3046c44af"/>
    <hyperlink ref="A87" r:id="Ra25346eb587044eb"/>
    <hyperlink ref="E87" r:id="Rf22109086dbd4376"/>
    <hyperlink ref="A88" r:id="Rd525613127c24c56"/>
    <hyperlink ref="E88" r:id="R8c5a16d51f584913"/>
    <hyperlink ref="A89" r:id="Rcabbba4656164f23"/>
    <hyperlink ref="E89" r:id="Ree59df649a7841b5"/>
    <hyperlink ref="A90" r:id="R1abbb9088d93467c"/>
    <hyperlink ref="E90" r:id="R2b52df520a674dcc"/>
    <hyperlink ref="A91" r:id="R2fd7784a0eb54f79"/>
    <hyperlink ref="E91" r:id="Rfaba149a9d024d9b"/>
    <hyperlink ref="A92" r:id="R92e88a1596ff48c0"/>
    <hyperlink ref="E92" r:id="Ree61e1ab36234b51"/>
    <hyperlink ref="A93" r:id="Rf308643e1bb84163"/>
    <hyperlink ref="E93" r:id="R8125c141d7eb4809"/>
    <hyperlink ref="A94" r:id="R8a696acd5a904123"/>
    <hyperlink ref="E94" r:id="R4494bcb525cc47e8"/>
    <hyperlink ref="A95" r:id="R87f14c4c1f164b9b"/>
    <hyperlink ref="E95" r:id="Ra57cc727789b4847"/>
    <hyperlink ref="A96" r:id="Ra872ea76c1d94966"/>
    <hyperlink ref="E96" r:id="R19db12acc82d43fe"/>
    <hyperlink ref="A97" r:id="R6e8cad7ed79b4970"/>
    <hyperlink ref="E97" r:id="R720a2d5699b04912"/>
    <hyperlink ref="A98" r:id="R032a080c45a143e0"/>
    <hyperlink ref="E98" r:id="Rd93b98b68c924cf9"/>
    <hyperlink ref="A99" r:id="Re21a1f8f36664f21"/>
    <hyperlink ref="E99" r:id="Rdda92dcb9eb9403d"/>
    <hyperlink ref="A100" r:id="Ree23b274e3c14bed"/>
    <hyperlink ref="E100" r:id="Rc645ff06a8c546c4"/>
    <hyperlink ref="A101" r:id="R2d5f28bf49d9420f"/>
    <hyperlink ref="E101" r:id="R684870f2bb834a04"/>
    <hyperlink ref="A102" r:id="Radc6a9d48c66401e"/>
    <hyperlink ref="E102" r:id="Rb9af9f235acf4dae"/>
    <hyperlink ref="A103" r:id="R1e9c058267434875"/>
    <hyperlink ref="E103" r:id="R06b85ed6fdb443c1"/>
    <hyperlink ref="A104" r:id="R437f1156bd9f4d06"/>
    <hyperlink ref="E104" r:id="Ree4892dcdcaa4f3e"/>
    <hyperlink ref="A105" r:id="R2c4bf81f9b144e75"/>
    <hyperlink ref="E105" r:id="Rdf6176c562f94fdb"/>
    <hyperlink ref="A106" r:id="Rfbbbef43498a4043"/>
    <hyperlink ref="E106" r:id="R1dd9ea54e21c4839"/>
    <hyperlink ref="A107" r:id="Re6d9a7e99c8d40b8"/>
    <hyperlink ref="E107" r:id="Rdff14bddad9841f0"/>
    <hyperlink ref="A108" r:id="Rbf88b8477cce433d"/>
    <hyperlink ref="E108" r:id="R66066709fa884e91"/>
    <hyperlink ref="A109" r:id="R400ab482216441a3"/>
    <hyperlink ref="E109" r:id="R154f1f5076df4c10"/>
    <hyperlink ref="A110" r:id="Rd75a6854046f4786"/>
    <hyperlink ref="E110" r:id="Rd3d52f1af46c4e53"/>
    <hyperlink ref="A111" r:id="Rd04d77fc44814ba1"/>
    <hyperlink ref="E111" r:id="R50992437492341b4"/>
    <hyperlink ref="A112" r:id="R7e6edf54d824472f"/>
    <hyperlink ref="E112" r:id="R1e894ad2dcb443dd"/>
    <hyperlink ref="A113" r:id="Rd2831ed2b1884819"/>
    <hyperlink ref="E113" r:id="Rf720ec1b39724a13"/>
    <hyperlink ref="A114" r:id="R1b34094ff3e04177"/>
    <hyperlink ref="E114" r:id="R86a0fc8245944847"/>
    <hyperlink ref="A115" r:id="R74ac6f76d0cb4a98"/>
    <hyperlink ref="E115" r:id="R87d75a739e814ff3"/>
    <hyperlink ref="A116" r:id="R335b94cecff34a6b"/>
    <hyperlink ref="E116" r:id="R28a188d933b8481f"/>
    <hyperlink ref="A117" r:id="R23a53a5fa6334531"/>
    <hyperlink ref="E117" r:id="Rc437ef881f5643c0"/>
    <hyperlink ref="A118" r:id="Ra509f335129543d7"/>
    <hyperlink ref="E118" r:id="R76ff532242ff4b04"/>
    <hyperlink ref="A119" r:id="Rd1defe32ee0d45b8"/>
    <hyperlink ref="E119" r:id="Ra72feb964f1549d6"/>
    <hyperlink ref="A120" r:id="R13abb29cdaea4ba4"/>
    <hyperlink ref="E120" r:id="R9490365171434adb"/>
    <hyperlink ref="A121" r:id="Re9016f20d3674d58"/>
    <hyperlink ref="E121" r:id="R7c21c7c23d304a71"/>
    <hyperlink ref="A122" r:id="Rce1bf5d595844608"/>
    <hyperlink ref="E122" r:id="R7d958cabe0c14707"/>
    <hyperlink ref="A123" r:id="R51ae3aa7497c4c82"/>
    <hyperlink ref="E123" r:id="Rabc44e96ae2e470e"/>
    <hyperlink ref="A124" r:id="R18d146ca1f6d4470"/>
    <hyperlink ref="E124" r:id="Rfc48ff162f5341c7"/>
    <hyperlink ref="A125" r:id="R3e3ff7c286b04f27"/>
    <hyperlink ref="E125" r:id="R1cd1f0c0552f44b0"/>
    <hyperlink ref="A126" r:id="Rba949bd8f1b04744"/>
    <hyperlink ref="E126" r:id="Rb76965e080424074"/>
    <hyperlink ref="A127" r:id="R0662a38b2ab6499e"/>
    <hyperlink ref="E127" r:id="R5185987d6cd44c25"/>
    <hyperlink ref="A128" r:id="Reb0e520dc8f0447b"/>
    <hyperlink ref="E128" r:id="Re04d7df3cc1c491c"/>
    <hyperlink ref="A129" r:id="R4e5afb7f5beb4aa4"/>
    <hyperlink ref="E129" r:id="R33a8fd93fd6b4ee1"/>
    <hyperlink ref="A130" r:id="R022ad24a9ee4433c"/>
    <hyperlink ref="E130" r:id="Raad0851520364d3d"/>
    <hyperlink ref="A131" r:id="R9356d6df33b74d90"/>
    <hyperlink ref="E131" r:id="R4839fae5e83c4067"/>
    <hyperlink ref="A132" r:id="R3adf0b416e5f408f"/>
    <hyperlink ref="E132" r:id="R1879dd4fec1c480f"/>
    <hyperlink ref="A133" r:id="R72a17e4fad4549a3"/>
    <hyperlink ref="E133" r:id="R1d3f072fc42c4f83"/>
    <hyperlink ref="A134" r:id="R8004e35fdc9740ec"/>
    <hyperlink ref="E134" r:id="Ra72635ae134c42d4"/>
    <hyperlink ref="A135" r:id="R08f45fb69ea0427b"/>
    <hyperlink ref="E135" r:id="R5cb629c3027046f2"/>
    <hyperlink ref="A136" r:id="R6640477d258b4d53"/>
    <hyperlink ref="E136" r:id="Rd5b42f310dbd4946"/>
    <hyperlink ref="A137" r:id="Rc58eba8c27c14094"/>
    <hyperlink ref="E137" r:id="R9c38504ac4c44c1b"/>
    <hyperlink ref="A138" r:id="R25817a885ecc4aaa"/>
    <hyperlink ref="E138" r:id="R05321d53988e4f96"/>
    <hyperlink ref="A139" r:id="Rd21e23433b3a45f4"/>
    <hyperlink ref="E139" r:id="Rce484d231be74aa6"/>
    <hyperlink ref="A140" r:id="Re8c599d1c00448a8"/>
    <hyperlink ref="E140" r:id="R1df39f3bddb745e4"/>
    <hyperlink ref="A141" r:id="R37762369c496488d"/>
    <hyperlink ref="E141" r:id="Ra0c066758af74e6b"/>
    <hyperlink ref="A142" r:id="R63a7e2175dd74ac7"/>
    <hyperlink ref="E142" r:id="R1bc03308e4f24bc5"/>
    <hyperlink ref="A143" r:id="R997afca73b844bd8"/>
    <hyperlink ref="E143" r:id="Rbcbc761679f04caa"/>
    <hyperlink ref="A144" r:id="Rdca72288af9f4e64"/>
    <hyperlink ref="E144" r:id="R761974c7e8fd4266"/>
    <hyperlink ref="A145" r:id="R5cac8a0d58a04865"/>
    <hyperlink ref="E145" r:id="R9ed4f595d72b49bd"/>
    <hyperlink ref="A146" r:id="R0ad1acc9911747d2"/>
    <hyperlink ref="E146" r:id="R20ee25f327f34a55"/>
    <hyperlink ref="A147" r:id="Re031e23e66e14ca4"/>
    <hyperlink ref="E147" r:id="R863be5d7ab504c3b"/>
    <hyperlink ref="A148" r:id="Rc7ed87e446e54aa0"/>
    <hyperlink ref="E148" r:id="R3be3588bac0742d6"/>
    <hyperlink ref="A149" r:id="Rb63e1418856f45d7"/>
    <hyperlink ref="E149" r:id="R3cee32e818984f1c"/>
    <hyperlink ref="A150" r:id="R41bc577bc9114302"/>
    <hyperlink ref="E150" r:id="Re3abf2a383b84372"/>
    <hyperlink ref="A151" r:id="Re9326869d6d54682"/>
    <hyperlink ref="E151" r:id="Rd46c561a40e64d3e"/>
    <hyperlink ref="A152" r:id="R74075ae9dec8458f"/>
    <hyperlink ref="E152" r:id="Rc92fffb0d15b4747"/>
    <hyperlink ref="A153" r:id="R998c69b63d2546a7"/>
    <hyperlink ref="E153" r:id="Rd1395ee6b4474ce2"/>
    <hyperlink ref="A154" r:id="R9c1a770bb0fc47c9"/>
    <hyperlink ref="E154" r:id="R2a5568b51de443e6"/>
    <hyperlink ref="A155" r:id="R5f9ac41dd15441dc"/>
    <hyperlink ref="E155" r:id="R575c6a4aa6d4423c"/>
    <hyperlink ref="A156" r:id="Rc5f75ff984cd4f26"/>
    <hyperlink ref="E156" r:id="R407af256edf5425b"/>
    <hyperlink ref="A157" r:id="Rf7473e7e9ee34d97"/>
    <hyperlink ref="E157" r:id="R282edb90e24f4949"/>
    <hyperlink ref="A158" r:id="R7d0a1b2d266d4f29"/>
    <hyperlink ref="E158" r:id="R91180f8f52f64dba"/>
    <hyperlink ref="A159" r:id="R598b2358e31d4f6f"/>
    <hyperlink ref="E159" r:id="Rd3652a23c0e749bf"/>
    <hyperlink ref="A160" r:id="R8109ab5afd524c43"/>
    <hyperlink ref="E160" r:id="R8f7b937bfbe74b59"/>
    <hyperlink ref="A161" r:id="R31471868b7404cd6"/>
    <hyperlink ref="E161" r:id="R0fdc124616a44a12"/>
    <hyperlink ref="A162" r:id="R3cb19695c38746b2"/>
    <hyperlink ref="E162" r:id="R424dddceabb442c5"/>
    <hyperlink ref="A163" r:id="R5e1e769757bf4547"/>
    <hyperlink ref="E163" r:id="Rd6d0663c19224d60"/>
    <hyperlink ref="A164" r:id="Rf0a790521a0d45f5"/>
    <hyperlink ref="E164" r:id="R87c1d8c97b664f44"/>
    <hyperlink ref="A165" r:id="Rab3a79295fad4432"/>
    <hyperlink ref="E165" r:id="Rec2cd137d6224056"/>
    <hyperlink ref="A166" r:id="R9ffc873e9cbb4154"/>
    <hyperlink ref="E166" r:id="R1d32f410997946f1"/>
    <hyperlink ref="A167" r:id="R34438c57b7de4de7"/>
    <hyperlink ref="E167" r:id="R03190cc076614514"/>
    <hyperlink ref="A168" r:id="Rb91f001c064944e9"/>
    <hyperlink ref="E168" r:id="Rd1adedec41244df0"/>
    <hyperlink ref="A169" r:id="R9e9ac2671f684fbc"/>
    <hyperlink ref="E169" r:id="R2a52dfa8368f4384"/>
    <hyperlink ref="A170" r:id="Refd15ff8727144cd"/>
    <hyperlink ref="E170" r:id="R61db18938c8c4353"/>
    <hyperlink ref="A171" r:id="Rdf44e11f73f34e52"/>
    <hyperlink ref="E171" r:id="R44220240d7df42b0"/>
    <hyperlink ref="A172" r:id="Rca90a8c41eeb421c"/>
    <hyperlink ref="E172" r:id="Rf77012c5396448e7"/>
    <hyperlink ref="A173" r:id="R67415016fb8b44eb"/>
    <hyperlink ref="E173" r:id="Rebc0ed6a19404dfa"/>
    <hyperlink ref="A174" r:id="R2f3dafa6e0004cda"/>
    <hyperlink ref="E174" r:id="R32f6ebfa7729447f"/>
    <hyperlink ref="A175" r:id="Ra45112fced4f4736"/>
    <hyperlink ref="E175" r:id="R672dc5200951451a"/>
    <hyperlink ref="A176" r:id="R7ff74c49da0d420c"/>
    <hyperlink ref="E176" r:id="R2e2ce121fb8b4658"/>
    <hyperlink ref="A177" r:id="Re6c848292e6f4622"/>
    <hyperlink ref="E177" r:id="R940722af58c54573"/>
    <hyperlink ref="A178" r:id="R7e9eece5f0e5463b"/>
    <hyperlink ref="E178" r:id="R8575276f288743df"/>
    <hyperlink ref="A179" r:id="Rbfb51b521f1b4a0f"/>
    <hyperlink ref="E179" r:id="R0ef15935c8284598"/>
    <hyperlink ref="A180" r:id="Rdaf6c36e8d184a4e"/>
    <hyperlink ref="E180" r:id="Rdeef933ca0634168"/>
    <hyperlink ref="A181" r:id="R27ddc81a76d04e23"/>
    <hyperlink ref="E181" r:id="Rae6bf793889149c1"/>
    <hyperlink ref="A182" r:id="R7e834aed8d37492d"/>
    <hyperlink ref="E182" r:id="R2fd8737ab9454bdf"/>
    <hyperlink ref="A183" r:id="R144e9d8dbfd14e14"/>
    <hyperlink ref="E183" r:id="Radfff1b303044292"/>
    <hyperlink ref="A184" r:id="R6ce588a6537c46a5"/>
    <hyperlink ref="E184" r:id="R1ca6f89cf2e24712"/>
    <hyperlink ref="A185" r:id="R2dcf3250e344442d"/>
    <hyperlink ref="E185" r:id="R26b76464361c40fb"/>
    <hyperlink ref="A186" r:id="R6a124b4ca0c04a37"/>
    <hyperlink ref="E186" r:id="R3e0ff47ce36e4cdf"/>
    <hyperlink ref="A187" r:id="R6a7314bb77294a30"/>
    <hyperlink ref="E187" r:id="R6b49f1e49d4a4ad7"/>
    <hyperlink ref="A188" r:id="R21b441b8dcbe4315"/>
    <hyperlink ref="E188" r:id="Re3743aef50004448"/>
    <hyperlink ref="A189" r:id="Ra3b61a62fe444581"/>
    <hyperlink ref="E189" r:id="R4cdadac0e55342a8"/>
    <hyperlink ref="A190" r:id="R534a9eb0399b4ece"/>
    <hyperlink ref="E190" r:id="R0ca4a67da3a548af"/>
    <hyperlink ref="A191" r:id="R6c859700df564874"/>
    <hyperlink ref="E191" r:id="R56fb256d7c4f4565"/>
    <hyperlink ref="A192" r:id="R0b5ddff636194b35"/>
    <hyperlink ref="E192" r:id="Rd7de7180e0a44303"/>
    <hyperlink ref="A193" r:id="R34e65b0438a24024"/>
    <hyperlink ref="E193" r:id="R83e6239d80dc4b72"/>
    <hyperlink ref="A194" r:id="Re41ba8dd457f4b7f"/>
    <hyperlink ref="E194" r:id="R182a93c94cf44e00"/>
    <hyperlink ref="A195" r:id="R6de363a80c3e4f4f"/>
    <hyperlink ref="E195" r:id="Rbdfc14d55b28483a"/>
    <hyperlink ref="A196" r:id="R924d895b35e447cd"/>
    <hyperlink ref="E196" r:id="R780e409a65ff49c3"/>
    <hyperlink ref="A197" r:id="Rb4d30cc4170e461f"/>
    <hyperlink ref="E197" r:id="R88f2230c1e2743b1"/>
    <hyperlink ref="A198" r:id="R8eea234bb44349e2"/>
    <hyperlink ref="E198" r:id="R3b72f27b1af0481c"/>
    <hyperlink ref="A199" r:id="R92575090f55246c0"/>
    <hyperlink ref="E199" r:id="Rf175bbec22b64501"/>
    <hyperlink ref="A200" r:id="Re46c04fa3aa64d9a"/>
    <hyperlink ref="E200" r:id="R51f52e95344e406a"/>
    <hyperlink ref="A201" r:id="R3ada33c5c6e14dcc"/>
    <hyperlink ref="E201" r:id="Rc22b53378a0442a2"/>
    <hyperlink ref="A202" r:id="R6f47d584b4c8419e"/>
    <hyperlink ref="E202" r:id="R75b6a16231dd41a8"/>
    <hyperlink ref="A203" r:id="R3b2dfd92be9745be"/>
    <hyperlink ref="E203" r:id="R039340c1585548ce"/>
    <hyperlink ref="A204" r:id="Re8468ef46a74412b"/>
    <hyperlink ref="E204" r:id="Rdee0a99f7f354da3"/>
    <hyperlink ref="A205" r:id="R355a4642ec42418a"/>
    <hyperlink ref="E205" r:id="R58cbd3d7e00a4f18"/>
    <hyperlink ref="A206" r:id="R39d3eed2e36d4a23"/>
    <hyperlink ref="E206" r:id="R2b5af99586d54ee5"/>
    <hyperlink ref="A207" r:id="R7f42c56919e54026"/>
    <hyperlink ref="E207" r:id="R1cab4cb6c10640ec"/>
    <hyperlink ref="A208" r:id="Rbb650e37ec1840ef"/>
    <hyperlink ref="E208" r:id="Rb56e4ca246b64282"/>
    <hyperlink ref="A209" r:id="R228467773c174c6e"/>
    <hyperlink ref="E209" r:id="Rbd9f62b993c44a77"/>
    <hyperlink ref="A210" r:id="Rac72cb722beb4a98"/>
    <hyperlink ref="E210" r:id="Rd71b05e76a5d4903"/>
    <hyperlink ref="A211" r:id="R9474d716aff34b04"/>
    <hyperlink ref="E211" r:id="Raf0a215c596840a9"/>
    <hyperlink ref="A212" r:id="Rc71e0a7aef814a29"/>
    <hyperlink ref="E212" r:id="R852f4818dc64475b"/>
    <hyperlink ref="A213" r:id="R81de9cd1fe704da3"/>
    <hyperlink ref="E213" r:id="R012d178bb16f432c"/>
    <hyperlink ref="A214" r:id="R9d9a3807a219482d"/>
    <hyperlink ref="E214" r:id="R8a28b8238c0146c4"/>
    <hyperlink ref="A215" r:id="Raa5fa5ae44a34f92"/>
    <hyperlink ref="E215" r:id="Rfe81718020e24292"/>
    <hyperlink ref="A216" r:id="R57488dea0d524a99"/>
    <hyperlink ref="E216" r:id="R9610c4b8c1114b8e"/>
    <hyperlink ref="A217" r:id="R4108806e20474ad5"/>
    <hyperlink ref="E217" r:id="R98797d87616a4d9e"/>
    <hyperlink ref="A218" r:id="R0fb91e0ecf024d1a"/>
    <hyperlink ref="E218" r:id="R91acc598da8a43d5"/>
    <hyperlink ref="A219" r:id="R4e414e9b7bdc43ca"/>
    <hyperlink ref="E219" r:id="R15c6f8ff74634156"/>
    <hyperlink ref="A220" r:id="R15408331866c44a4"/>
    <hyperlink ref="E220" r:id="Rf1dd3408249140e7"/>
    <hyperlink ref="A221" r:id="R783570b3f46b43e1"/>
    <hyperlink ref="E221" r:id="Ra1cb05313861488a"/>
    <hyperlink ref="A222" r:id="R44fd04c41f4b4f94"/>
    <hyperlink ref="E222" r:id="R76715d443f174192"/>
    <hyperlink ref="A223" r:id="R9c32de2ce6eb431f"/>
    <hyperlink ref="E223" r:id="R7430562cfb4f4bb5"/>
    <hyperlink ref="A224" r:id="R40660246728f4eb5"/>
    <hyperlink ref="E224" r:id="Rb6f079dbcc054b5f"/>
    <hyperlink ref="A225" r:id="R124fb9e91f9c4335"/>
    <hyperlink ref="E225" r:id="Ra7bea42563f847bb"/>
    <hyperlink ref="A226" r:id="R05f3e40ef5434c44"/>
    <hyperlink ref="E226" r:id="Ra358fb619eb44058"/>
    <hyperlink ref="A227" r:id="R0052536a67404388"/>
    <hyperlink ref="E227" r:id="Rdefdfca722be4023"/>
    <hyperlink ref="A228" r:id="R302dc3ca0f6949c2"/>
    <hyperlink ref="E228" r:id="Rc1ca18d829a942e4"/>
    <hyperlink ref="A229" r:id="Rdff3613c6cf64b23"/>
    <hyperlink ref="E229" r:id="R611bf310c0b049aa"/>
    <hyperlink ref="A230" r:id="R5edf010c5e804858"/>
    <hyperlink ref="E230" r:id="R0b398269d09045d8"/>
    <hyperlink ref="A231" r:id="R00bea10945e648b8"/>
    <hyperlink ref="E231" r:id="R97681c886d4c4a9a"/>
    <hyperlink ref="A232" r:id="R4433ad67104b45bd"/>
    <hyperlink ref="E232" r:id="R525d83c43d57469d"/>
    <hyperlink ref="A233" r:id="Rac3812be64534e4f"/>
    <hyperlink ref="E233" r:id="Rf999fd2e13e74068"/>
    <hyperlink ref="A234" r:id="R0ecbfccbc87b4271"/>
    <hyperlink ref="E234" r:id="R8d5264aad2d748bb"/>
    <hyperlink ref="A235" r:id="R3c902f840e1f47e6"/>
    <hyperlink ref="E235" r:id="Rce4bfdfdad1e40e8"/>
    <hyperlink ref="A236" r:id="Rc851a229aec8448f"/>
    <hyperlink ref="E236" r:id="R669e4e93357745fa"/>
    <hyperlink ref="A237" r:id="Rd76e271a68fc42fe"/>
    <hyperlink ref="E237" r:id="R35decb5fdb394168"/>
    <hyperlink ref="A238" r:id="R501df3834c244ed8"/>
    <hyperlink ref="E238" r:id="R646068bb5be14d80"/>
    <hyperlink ref="A239" r:id="R761cf4d88b0341a5"/>
    <hyperlink ref="E239" r:id="Rcfcc3784ec924da8"/>
    <hyperlink ref="A240" r:id="R20fbaaa172574cac"/>
    <hyperlink ref="E240" r:id="R7f23d77656a04fbf"/>
    <hyperlink ref="A241" r:id="Rb3a45dea5716424d"/>
    <hyperlink ref="E241" r:id="R958dcd81c8934134"/>
    <hyperlink ref="A242" r:id="R45eb788b12e048ed"/>
    <hyperlink ref="E242" r:id="R94b59e1e2a4c42ea"/>
    <hyperlink ref="A243" r:id="R7baf4e1151b2414b"/>
    <hyperlink ref="E243" r:id="Rc20dd7e2df404d69"/>
    <hyperlink ref="A244" r:id="R0900e1aeb63e4142"/>
    <hyperlink ref="E244" r:id="R4a07570a5603436b"/>
    <hyperlink ref="A245" r:id="R07ae7add9a904841"/>
    <hyperlink ref="E245" r:id="Rb308b4e277b843be"/>
    <hyperlink ref="A246" r:id="Rccc74e42505644dd"/>
    <hyperlink ref="E246" r:id="Re70849c3397a4d24"/>
    <hyperlink ref="A247" r:id="Rd19e5da884ea4b55"/>
    <hyperlink ref="E247" r:id="Raa8bb6640ef647cf"/>
    <hyperlink ref="A248" r:id="R56afb1814af04d94"/>
    <hyperlink ref="E248" r:id="R0e9dce94ba8d4168"/>
    <hyperlink ref="A249" r:id="R130ebade50d74638"/>
    <hyperlink ref="E249" r:id="R2a43cc7f04594489"/>
    <hyperlink ref="A250" r:id="Rbc4829c1cddb481c"/>
    <hyperlink ref="E250" r:id="R0057d57f0fa34e8a"/>
    <hyperlink ref="A251" r:id="Ra247f829da164240"/>
    <hyperlink ref="E251" r:id="R975a7aa7066a4617"/>
    <hyperlink ref="A252" r:id="R92fcacebe16643fb"/>
    <hyperlink ref="E252" r:id="R3f823efdf149495b"/>
    <hyperlink ref="A253" r:id="R9696bbe294414185"/>
    <hyperlink ref="E253" r:id="R2c160f5f9a594485"/>
    <hyperlink ref="A254" r:id="R788ab25e0fca4c7d"/>
    <hyperlink ref="E254" r:id="R039f87e6dbb44da9"/>
    <hyperlink ref="A255" r:id="R3347887272f14e59"/>
    <hyperlink ref="E255" r:id="R91de10c38ecd4e44"/>
    <hyperlink ref="A256" r:id="R3149bd3e52c747b0"/>
    <hyperlink ref="E256" r:id="Ra2d13e5ad15644ad"/>
    <hyperlink ref="A257" r:id="Rf77b2e02b2434c98"/>
    <hyperlink ref="E257" r:id="Rd6b19c4e8b934954"/>
    <hyperlink ref="A258" r:id="R315c100362c849fc"/>
    <hyperlink ref="E258" r:id="R282ea4bd74de4f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367</v>
      </c>
      <c r="B1" s="12" t="s">
        <v>368</v>
      </c>
      <c r="C1" s="12" t="s">
        <v>369</v>
      </c>
      <c r="D1" s="12" t="s">
        <v>370</v>
      </c>
      <c r="E1" s="12" t="s">
        <v>19</v>
      </c>
      <c r="F1" s="12" t="s">
        <v>22</v>
      </c>
      <c r="G1" s="12" t="s">
        <v>23</v>
      </c>
      <c r="H1" s="12" t="s">
        <v>24</v>
      </c>
      <c r="I1" s="12" t="s">
        <v>18</v>
      </c>
      <c r="J1" s="12" t="s">
        <v>20</v>
      </c>
      <c r="K1" s="12" t="s">
        <v>371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372</v>
      </c>
      <c r="B1" s="24" t="s">
        <v>373</v>
      </c>
      <c r="C1" s="24" t="s">
        <v>374</v>
      </c>
    </row>
    <row r="2" ht="10.5" customHeight="1">
      <c r="A2" s="25"/>
      <c r="B2" s="26"/>
      <c r="C2" s="27"/>
      <c r="D2" s="27"/>
    </row>
    <row r="3">
      <c r="A3" s="26" t="s">
        <v>375</v>
      </c>
      <c r="B3" s="26" t="s">
        <v>376</v>
      </c>
      <c r="C3" s="27" t="s">
        <v>377</v>
      </c>
      <c r="D3" s="27" t="s">
        <v>36</v>
      </c>
    </row>
    <row r="4">
      <c r="A4" s="26" t="s">
        <v>378</v>
      </c>
      <c r="B4" s="26" t="s">
        <v>379</v>
      </c>
      <c r="C4" s="27" t="s">
        <v>380</v>
      </c>
      <c r="D4" s="27" t="s">
        <v>381</v>
      </c>
    </row>
    <row r="5">
      <c r="A5" s="26" t="s">
        <v>382</v>
      </c>
      <c r="B5" s="26" t="s">
        <v>383</v>
      </c>
      <c r="C5" s="27" t="s">
        <v>384</v>
      </c>
      <c r="D5" s="27" t="s">
        <v>385</v>
      </c>
    </row>
    <row r="6" ht="30">
      <c r="A6" s="26" t="s">
        <v>230</v>
      </c>
      <c r="B6" s="26" t="s">
        <v>386</v>
      </c>
      <c r="C6" s="27" t="s">
        <v>387</v>
      </c>
      <c r="D6" s="27" t="s">
        <v>388</v>
      </c>
    </row>
    <row r="7">
      <c r="A7" s="26" t="s">
        <v>389</v>
      </c>
      <c r="B7" s="26" t="s">
        <v>390</v>
      </c>
      <c r="C7" s="27" t="s">
        <v>391</v>
      </c>
      <c r="D7" s="27" t="s">
        <v>392</v>
      </c>
    </row>
    <row r="8">
      <c r="A8" s="26" t="s">
        <v>393</v>
      </c>
      <c r="B8" s="26" t="s">
        <v>394</v>
      </c>
      <c r="C8" s="27" t="s">
        <v>76</v>
      </c>
      <c r="D8" s="27" t="s">
        <v>395</v>
      </c>
    </row>
    <row r="9" ht="30">
      <c r="A9" s="26" t="s">
        <v>22</v>
      </c>
      <c r="B9" s="26" t="s">
        <v>396</v>
      </c>
      <c r="D9" s="27" t="s">
        <v>397</v>
      </c>
    </row>
    <row r="10" ht="30">
      <c r="A10" s="26" t="s">
        <v>398</v>
      </c>
      <c r="B10" s="26" t="s">
        <v>399</v>
      </c>
      <c r="D10" s="27" t="s">
        <v>400</v>
      </c>
    </row>
    <row r="11">
      <c r="A11" s="26" t="s">
        <v>401</v>
      </c>
      <c r="B11" s="26" t="s">
        <v>402</v>
      </c>
    </row>
    <row r="12">
      <c r="A12" s="26" t="s">
        <v>403</v>
      </c>
      <c r="B12" s="26" t="s">
        <v>404</v>
      </c>
    </row>
    <row r="13">
      <c r="A13" s="26" t="s">
        <v>405</v>
      </c>
      <c r="B13" s="26" t="s">
        <v>406</v>
      </c>
    </row>
    <row r="14">
      <c r="A14" s="26" t="s">
        <v>407</v>
      </c>
      <c r="B14" s="26" t="s">
        <v>408</v>
      </c>
    </row>
    <row r="15">
      <c r="A15" s="26" t="s">
        <v>409</v>
      </c>
      <c r="B15" s="26" t="s">
        <v>410</v>
      </c>
    </row>
    <row r="16">
      <c r="A16" s="26" t="s">
        <v>411</v>
      </c>
      <c r="B16" s="26" t="s">
        <v>412</v>
      </c>
    </row>
    <row r="17">
      <c r="A17" s="26" t="s">
        <v>413</v>
      </c>
      <c r="B17" s="26" t="s">
        <v>414</v>
      </c>
    </row>
    <row r="18">
      <c r="A18" s="26" t="s">
        <v>415</v>
      </c>
      <c r="B18" s="26" t="s">
        <v>416</v>
      </c>
    </row>
    <row r="19">
      <c r="A19" s="26" t="s">
        <v>417</v>
      </c>
      <c r="B19" s="26" t="s">
        <v>418</v>
      </c>
    </row>
    <row r="20">
      <c r="A20" s="26" t="s">
        <v>419</v>
      </c>
      <c r="B20" s="26" t="s">
        <v>420</v>
      </c>
    </row>
    <row r="21">
      <c r="A21" s="26" t="s">
        <v>421</v>
      </c>
      <c r="B21" s="26" t="s">
        <v>422</v>
      </c>
    </row>
    <row r="22">
      <c r="A22" s="26" t="s">
        <v>423</v>
      </c>
    </row>
    <row r="23">
      <c r="A23" s="26" t="s">
        <v>424</v>
      </c>
    </row>
    <row r="24">
      <c r="A24" s="26" t="s">
        <v>35</v>
      </c>
    </row>
    <row r="25">
      <c r="A25" s="26" t="s">
        <v>425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