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<sst xmlns="http://schemas.openxmlformats.org/spreadsheetml/2006/main" count="418" uniqueCount="418">
  <si>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</si>
  <si>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</si>
  <si>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</si>
  <si>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</si>
  <si>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</si>
  <si>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</si>
  <si>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</si>
  <si>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</si>
  <si>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</si>
  <si>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</si>
  <si>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</si>
  <si>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</si>
  <si>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</si>
  <si>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</si>
  <si>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</si>
  <si>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</si>
  <si>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</si>
  <si>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</si>
  <si>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</si>
  <si>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</si>
  <si>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</si>
  <si>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</si>
  <si>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</si>
  <si>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</si>
  <si>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</si>
  <si>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</si>
  <si>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</si>
  <si>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</si>
  <si>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</si>
  <si>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</si>
  <si>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</si>
  <si>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S2-99D00</t>
  </si>
  <si>
    <t/>
  </si>
  <si>
    <t>Import from MS Access</t>
  </si>
  <si>
    <t>0</t>
  </si>
  <si>
    <t>other</t>
  </si>
  <si>
    <t>Decision</t>
  </si>
  <si>
    <t>-</t>
  </si>
  <si>
    <t>S2-99D01</t>
  </si>
  <si>
    <t>S2-99D02</t>
  </si>
  <si>
    <t>S2-99D03</t>
  </si>
  <si>
    <t>S2-99D04</t>
  </si>
  <si>
    <t>S2-99D05</t>
  </si>
  <si>
    <t>S2-99D09</t>
  </si>
  <si>
    <t>S2-99D10</t>
  </si>
  <si>
    <t>S2-99D11</t>
  </si>
  <si>
    <t>S2-99D12</t>
  </si>
  <si>
    <t>S2-99D13</t>
  </si>
  <si>
    <t>S2-99D14</t>
  </si>
  <si>
    <t>S2-99D15</t>
  </si>
  <si>
    <t>S2-99D16</t>
  </si>
  <si>
    <t>S2-99D17</t>
  </si>
  <si>
    <t>S2-99D18</t>
  </si>
  <si>
    <t>S2-99D19</t>
  </si>
  <si>
    <t>S2-99D20</t>
  </si>
  <si>
    <t>Deletion of the Cell Broadcast System Architecture</t>
  </si>
  <si>
    <t>0010</t>
  </si>
  <si>
    <t>F</t>
  </si>
  <si>
    <t>SP-99552</t>
  </si>
  <si>
    <t>S2-99d21</t>
  </si>
  <si>
    <t>S2-99d22</t>
  </si>
  <si>
    <t>S2-99D23</t>
  </si>
  <si>
    <t>S2-99D24</t>
  </si>
  <si>
    <t>S2-99D25</t>
  </si>
  <si>
    <t>S2-99D26</t>
  </si>
  <si>
    <t>S2-99D27</t>
  </si>
  <si>
    <t>S2-99D28</t>
  </si>
  <si>
    <t>S2-99D29</t>
  </si>
  <si>
    <t>S2-99D30</t>
  </si>
  <si>
    <t>S2-99D31</t>
  </si>
  <si>
    <t>Mobile IP</t>
  </si>
  <si>
    <t>0051</t>
  </si>
  <si>
    <t>B</t>
  </si>
  <si>
    <t>SP-99551</t>
  </si>
  <si>
    <t>S2-99D32</t>
  </si>
  <si>
    <t>S2-99D33</t>
  </si>
  <si>
    <t>Clarification on rate control, asymetry and error ratios attributes</t>
  </si>
  <si>
    <t>0004</t>
  </si>
  <si>
    <t>D</t>
  </si>
  <si>
    <t>SP-99549</t>
  </si>
  <si>
    <t>S2-99D34</t>
  </si>
  <si>
    <t>S2-99D35</t>
  </si>
  <si>
    <t>Clarification of Maximum bit rate attribute</t>
  </si>
  <si>
    <t>0006</t>
  </si>
  <si>
    <t>1</t>
  </si>
  <si>
    <t>C</t>
  </si>
  <si>
    <t>S2-99D36</t>
  </si>
  <si>
    <t>S2-99D37</t>
  </si>
  <si>
    <t>S2-99D38</t>
  </si>
  <si>
    <t>Generation of QoS parameters for CS data services for call setup and interworking UMTS-CS</t>
  </si>
  <si>
    <t>0008</t>
  </si>
  <si>
    <t>S2-99d39</t>
  </si>
  <si>
    <t>S2-99D40</t>
  </si>
  <si>
    <t>S2-99D41</t>
  </si>
  <si>
    <t>S2-99D42</t>
  </si>
  <si>
    <t>S2-99D43</t>
  </si>
  <si>
    <t>S2-99D44</t>
  </si>
  <si>
    <t>S2-99D45</t>
  </si>
  <si>
    <t>S2-99D46</t>
  </si>
  <si>
    <t>S2-99D47</t>
  </si>
  <si>
    <t>S2-99D48</t>
  </si>
  <si>
    <t>S2-99D49</t>
  </si>
  <si>
    <t>S2-99D50</t>
  </si>
  <si>
    <t>S2-99D51</t>
  </si>
  <si>
    <t>S2-99D52</t>
  </si>
  <si>
    <t>S2-99D53</t>
  </si>
  <si>
    <t>S2-99D54</t>
  </si>
  <si>
    <t>S2-99D55</t>
  </si>
  <si>
    <t>S2-99D56</t>
  </si>
  <si>
    <t>S2-99D57</t>
  </si>
  <si>
    <t>S2-99D58</t>
  </si>
  <si>
    <t>S2-99D59</t>
  </si>
  <si>
    <t>S2-99D60</t>
  </si>
  <si>
    <t>S2-99D61</t>
  </si>
  <si>
    <t>S2-99D62</t>
  </si>
  <si>
    <t>S2-99D63</t>
  </si>
  <si>
    <t>S2-99D64</t>
  </si>
  <si>
    <t>S2-99D65</t>
  </si>
  <si>
    <t>S2-99D66</t>
  </si>
  <si>
    <t>S2-99D67</t>
  </si>
  <si>
    <t>S2-99D68</t>
  </si>
  <si>
    <t>S2-99D69</t>
  </si>
  <si>
    <t>S2-99D70</t>
  </si>
  <si>
    <t>S2-99D71</t>
  </si>
  <si>
    <t>S2-99D72</t>
  </si>
  <si>
    <t>S2-99D73</t>
  </si>
  <si>
    <t>GPRS Mobile Stations classes</t>
  </si>
  <si>
    <t>A178</t>
  </si>
  <si>
    <t>SP-99547</t>
  </si>
  <si>
    <t>S2-99D74</t>
  </si>
  <si>
    <t>A179</t>
  </si>
  <si>
    <t>S2-99D75</t>
  </si>
  <si>
    <t>0069</t>
  </si>
  <si>
    <t>SP-99548</t>
  </si>
  <si>
    <t>S2-99D76</t>
  </si>
  <si>
    <t>S2-99D77</t>
  </si>
  <si>
    <t>Logical Link Management Functions for GPRS</t>
  </si>
  <si>
    <t>0071</t>
  </si>
  <si>
    <t>S2-99D78</t>
  </si>
  <si>
    <t>Packet Domain Core Network Nodes</t>
  </si>
  <si>
    <t>0072</t>
  </si>
  <si>
    <t>S2-99D79</t>
  </si>
  <si>
    <t>User Plane for UMTS</t>
  </si>
  <si>
    <t>0073</t>
  </si>
  <si>
    <t>S2-99D80</t>
  </si>
  <si>
    <t>S2-99D81</t>
  </si>
  <si>
    <t>S2-99d82</t>
  </si>
  <si>
    <t>S2-99D83</t>
  </si>
  <si>
    <t>S2-99D84</t>
  </si>
  <si>
    <t>S2-99D85</t>
  </si>
  <si>
    <t>S2-99D86</t>
  </si>
  <si>
    <t>Add LCS enhancements</t>
  </si>
  <si>
    <t>A010</t>
  </si>
  <si>
    <t>SP-99545</t>
  </si>
  <si>
    <t>S2-99D87</t>
  </si>
  <si>
    <t>S2-99D88</t>
  </si>
  <si>
    <t>S2-99D89</t>
  </si>
  <si>
    <t>UTRAN Registration Area Identity and Cell Identity - CHECK</t>
  </si>
  <si>
    <t>0074</t>
  </si>
  <si>
    <t>S2-99D90</t>
  </si>
  <si>
    <t>S2-99D91</t>
  </si>
  <si>
    <t>Deletion of TFT in 3G-SGSN PDP context</t>
  </si>
  <si>
    <t>0076</t>
  </si>
  <si>
    <t>S2-99D92</t>
  </si>
  <si>
    <t>The number of RNC RAB contexts in a RNC context</t>
  </si>
  <si>
    <t>0077</t>
  </si>
  <si>
    <t>S2-99D93</t>
  </si>
  <si>
    <t>S2-99D94</t>
  </si>
  <si>
    <t>s2-99d95</t>
  </si>
  <si>
    <t>s2-99d96</t>
  </si>
  <si>
    <t>S2-99d97</t>
  </si>
  <si>
    <t>S2-99D98</t>
  </si>
  <si>
    <t>s2-99d99</t>
  </si>
  <si>
    <t>S2-99E00</t>
  </si>
  <si>
    <t>S2-99E01</t>
  </si>
  <si>
    <t>S2-99E02</t>
  </si>
  <si>
    <t>S2-99E03</t>
  </si>
  <si>
    <t>S2-99e04</t>
  </si>
  <si>
    <t>S2-99E05</t>
  </si>
  <si>
    <t>S2-99E06</t>
  </si>
  <si>
    <t>Termination point of the GTP-U tunnel</t>
  </si>
  <si>
    <t>0052</t>
  </si>
  <si>
    <t>S2-99E07</t>
  </si>
  <si>
    <t>Addition of GLR related descriptions</t>
  </si>
  <si>
    <t>0002</t>
  </si>
  <si>
    <t>SP-99546</t>
  </si>
  <si>
    <t>S2-99e09</t>
  </si>
  <si>
    <t xml:space="preserve">Improving charging efficiency  - conditionally agreed</t>
  </si>
  <si>
    <t>S2-99e10</t>
  </si>
  <si>
    <t>Usage of TI in the secondary PDP context activation procedure -CA</t>
  </si>
  <si>
    <t>S2-99e11</t>
  </si>
  <si>
    <t>S2-99E12</t>
  </si>
  <si>
    <t>S2-99e13</t>
  </si>
  <si>
    <t>S2-99E14</t>
  </si>
  <si>
    <t>S2-99E15</t>
  </si>
  <si>
    <t>S2-99E16</t>
  </si>
  <si>
    <t>S2-99E17</t>
  </si>
  <si>
    <t>S2-99E18</t>
  </si>
  <si>
    <t>S2-99E19</t>
  </si>
  <si>
    <t>S2-99E20</t>
  </si>
  <si>
    <t>S2-99E21</t>
  </si>
  <si>
    <t>S2-99E22</t>
  </si>
  <si>
    <t>BSS QoS involvement improvements</t>
  </si>
  <si>
    <t>0068</t>
  </si>
  <si>
    <t>S2-99E23</t>
  </si>
  <si>
    <t>S2-99E24</t>
  </si>
  <si>
    <t>S2-99E25</t>
  </si>
  <si>
    <t>Update of Transfer delay attribute definition</t>
  </si>
  <si>
    <t>0003</t>
  </si>
  <si>
    <t>S2-99E26</t>
  </si>
  <si>
    <t>S2-99E27</t>
  </si>
  <si>
    <t>S2-99E28</t>
  </si>
  <si>
    <t>Mapping of QoS profiles between R97/98 and R99</t>
  </si>
  <si>
    <t>0007</t>
  </si>
  <si>
    <t>s2-99e29</t>
  </si>
  <si>
    <t>s2-99E30</t>
  </si>
  <si>
    <t>S2-99E32</t>
  </si>
  <si>
    <t>S2-99E33</t>
  </si>
  <si>
    <t>S2-99E34</t>
  </si>
  <si>
    <t>S2-99E35</t>
  </si>
  <si>
    <t>S2-99E36</t>
  </si>
  <si>
    <t>S2-99E37</t>
  </si>
  <si>
    <t>S2-99E38</t>
  </si>
  <si>
    <t>S2-99E39</t>
  </si>
  <si>
    <t>S2-99E40</t>
  </si>
  <si>
    <t>S2-99E41</t>
  </si>
  <si>
    <t>S2-99e42</t>
  </si>
  <si>
    <t>S2-99E43</t>
  </si>
  <si>
    <t>S2-99e44</t>
  </si>
  <si>
    <t>S2-99E45</t>
  </si>
  <si>
    <t>S2-99E46</t>
  </si>
  <si>
    <t>S2-99E47</t>
  </si>
  <si>
    <t>S2-99E48</t>
  </si>
  <si>
    <t>S2-99E49</t>
  </si>
  <si>
    <t>S2-99E50</t>
  </si>
  <si>
    <t>S2-99e51</t>
  </si>
  <si>
    <t>S2-99E52</t>
  </si>
  <si>
    <t>CS paging response</t>
  </si>
  <si>
    <t>A180</t>
  </si>
  <si>
    <t>S2-99E53</t>
  </si>
  <si>
    <t>Cs paging response</t>
  </si>
  <si>
    <t>A181</t>
  </si>
  <si>
    <t>S2-99E54</t>
  </si>
  <si>
    <t>0081</t>
  </si>
  <si>
    <t>S2-99E55</t>
  </si>
  <si>
    <t>SMS support in 3G-SGSN</t>
  </si>
  <si>
    <t>0082</t>
  </si>
  <si>
    <t>S2-99E56</t>
  </si>
  <si>
    <t>S2-99E57</t>
  </si>
  <si>
    <t>Compatible between R97 and 98</t>
  </si>
  <si>
    <t>A182</t>
  </si>
  <si>
    <t>S2-99E58</t>
  </si>
  <si>
    <t>S2-99E59</t>
  </si>
  <si>
    <t>S2-99E60</t>
  </si>
  <si>
    <t>S2-99E61</t>
  </si>
  <si>
    <t>S2-99E62</t>
  </si>
  <si>
    <t>S2-99e63</t>
  </si>
  <si>
    <t>Cell Broadcast System Architecture</t>
  </si>
  <si>
    <t>S2-99E64</t>
  </si>
  <si>
    <t>S2-99E65</t>
  </si>
  <si>
    <t>UMTS &lt;-&gt; GPRS Intersystem change (handover)</t>
  </si>
  <si>
    <t>0059</t>
  </si>
  <si>
    <t>S2-99E66</t>
  </si>
  <si>
    <t>S2-99E67</t>
  </si>
  <si>
    <t>The usage of reordering required parameter</t>
  </si>
  <si>
    <t>0078</t>
  </si>
  <si>
    <t>S2-99E68</t>
  </si>
  <si>
    <t>Information storage in USIM</t>
  </si>
  <si>
    <t>0079</t>
  </si>
  <si>
    <t>S2-99E69</t>
  </si>
  <si>
    <t>S2-99E72</t>
  </si>
  <si>
    <t>S2-99E73</t>
  </si>
  <si>
    <t>Releases 97, 98 and 99 interactions</t>
  </si>
  <si>
    <t>0053</t>
  </si>
  <si>
    <t>3</t>
  </si>
  <si>
    <t>S2-99e74</t>
  </si>
  <si>
    <t>S2-99e75</t>
  </si>
  <si>
    <t>S2-99E77</t>
  </si>
  <si>
    <t>S2-99E78</t>
  </si>
  <si>
    <t>N2 would like to ask S1 and S2 advice on how to handle the UMTS PS domain to GPRS handover from a service aspects point of view, in view of</t>
  </si>
  <si>
    <t>0061</t>
  </si>
  <si>
    <t>S2-99E79</t>
  </si>
  <si>
    <t>S2-99E80</t>
  </si>
  <si>
    <t>S2-99E81</t>
  </si>
  <si>
    <t>S2-99E82</t>
  </si>
  <si>
    <t>S2-99E83</t>
  </si>
  <si>
    <t>S2-99E86</t>
  </si>
  <si>
    <t>S2-99E87</t>
  </si>
  <si>
    <t>S2-99E88</t>
  </si>
  <si>
    <t>s2-99E89</t>
  </si>
  <si>
    <t>S2-99E90</t>
  </si>
  <si>
    <t>Clarification on parameter value ranges</t>
  </si>
  <si>
    <t>0005</t>
  </si>
  <si>
    <t>S2-99E91</t>
  </si>
  <si>
    <t>S2-99E92</t>
  </si>
  <si>
    <t>S2-99E93</t>
  </si>
  <si>
    <t>S2-99E94</t>
  </si>
  <si>
    <t>S2-99E95</t>
  </si>
  <si>
    <t>S2-99E96</t>
  </si>
  <si>
    <t>S2-99E97</t>
  </si>
  <si>
    <t>S2-99E98</t>
  </si>
  <si>
    <t>S2-99F00</t>
  </si>
  <si>
    <t>S2-99F01</t>
  </si>
  <si>
    <t>S2-99F02</t>
  </si>
  <si>
    <t>S2-99F03</t>
  </si>
  <si>
    <t>S2-99F04</t>
  </si>
  <si>
    <t>S2-99f05</t>
  </si>
  <si>
    <t>S2-99f06</t>
  </si>
  <si>
    <t>S2-99F07</t>
  </si>
  <si>
    <t>S2-99f08</t>
  </si>
  <si>
    <t>S2-99F09</t>
  </si>
  <si>
    <t>S2-99f10</t>
  </si>
  <si>
    <t>S2-99F11</t>
  </si>
  <si>
    <t>S2-99f13</t>
  </si>
  <si>
    <t>S2-99F14</t>
  </si>
  <si>
    <t>Additions to the access stratum model to support Cell Broadcast.</t>
  </si>
  <si>
    <t>SP-99550</t>
  </si>
  <si>
    <t>S2-99F15</t>
  </si>
  <si>
    <t>S2-99f16</t>
  </si>
  <si>
    <t>S2-99f17</t>
  </si>
  <si>
    <t>S2-99f18</t>
  </si>
  <si>
    <t>S2-99F19</t>
  </si>
  <si>
    <t>S2-99f20</t>
  </si>
  <si>
    <t>S2-99f21</t>
  </si>
  <si>
    <t>S2-99F22</t>
  </si>
  <si>
    <t>S2-99F23</t>
  </si>
  <si>
    <t>S2-99f24</t>
  </si>
  <si>
    <t>S2-99f25</t>
  </si>
  <si>
    <t>Editorial changes to 23.107</t>
  </si>
  <si>
    <t>S2-99F26</t>
  </si>
  <si>
    <t>S2-99F27</t>
  </si>
  <si>
    <t>S2-99F28</t>
  </si>
  <si>
    <t>Unnecessary of cell identity and cell identity age in 3G-SGSN MM context</t>
  </si>
  <si>
    <t>0075</t>
  </si>
  <si>
    <t>2</t>
  </si>
  <si>
    <t>S2-99F29</t>
  </si>
  <si>
    <t>S2-99F30</t>
  </si>
  <si>
    <t>Usage of secondary PDP context activation procedure</t>
  </si>
  <si>
    <t>0083</t>
  </si>
  <si>
    <t>S2-99f31</t>
  </si>
  <si>
    <t>S2-99F32</t>
  </si>
  <si>
    <t>S2-99F33</t>
  </si>
  <si>
    <t>S2-99F34</t>
  </si>
  <si>
    <t>S2-99F36</t>
  </si>
  <si>
    <t>S2-99F37</t>
  </si>
  <si>
    <t>Rules for the Comparison of QoS Profiles</t>
  </si>
  <si>
    <t>S2-99F38</t>
  </si>
  <si>
    <t>S2-99F39</t>
  </si>
  <si>
    <t>s2-99f40</t>
  </si>
  <si>
    <t>s2-99F41</t>
  </si>
  <si>
    <t>S2-99F42</t>
  </si>
  <si>
    <t>S2-99F44</t>
  </si>
  <si>
    <t>s2-99f45</t>
  </si>
  <si>
    <t>S2-99F46</t>
  </si>
  <si>
    <t>S2-99F47</t>
  </si>
  <si>
    <t>S2-99F48</t>
  </si>
  <si>
    <t>S2-99f49</t>
  </si>
  <si>
    <t>S2-99f51</t>
  </si>
  <si>
    <t>Subscriber and equipment trace for PS domain</t>
  </si>
  <si>
    <t>S2-99f52</t>
  </si>
  <si>
    <t>S2-99F53</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</si>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</sst>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10/tdocs/S2-99D00.zip" TargetMode="External" Id="R69e48e90c38a4002" /><Relationship Type="http://schemas.openxmlformats.org/officeDocument/2006/relationships/hyperlink" Target="http://webapp.etsi.org/teldir/ListPersDetails.asp?PersId=0" TargetMode="External" Id="Re063eaf790c84b78" /><Relationship Type="http://schemas.openxmlformats.org/officeDocument/2006/relationships/hyperlink" Target="http://www.3gpp.org/ftp/tsg_sa/WG2_Arch/TSGS2_10/tdocs/S2-99D01.zip" TargetMode="External" Id="R7a3ac765b368478f" /><Relationship Type="http://schemas.openxmlformats.org/officeDocument/2006/relationships/hyperlink" Target="http://webapp.etsi.org/teldir/ListPersDetails.asp?PersId=0" TargetMode="External" Id="Rb25afd89cc044794" /><Relationship Type="http://schemas.openxmlformats.org/officeDocument/2006/relationships/hyperlink" Target="http://www.3gpp.org/ftp/tsg_sa/WG2_Arch/TSGS2_10/tdocs/S2-99D02.ZIP" TargetMode="External" Id="R53d49badf46741bf" /><Relationship Type="http://schemas.openxmlformats.org/officeDocument/2006/relationships/hyperlink" Target="http://webapp.etsi.org/teldir/ListPersDetails.asp?PersId=0" TargetMode="External" Id="R34ddc706c8e44df0" /><Relationship Type="http://schemas.openxmlformats.org/officeDocument/2006/relationships/hyperlink" Target="http://www.3gpp.org/ftp/tsg_sa/WG2_Arch/TSGS2_10/tdocs/S2-99D03.zip" TargetMode="External" Id="Rec370efefd3c49be" /><Relationship Type="http://schemas.openxmlformats.org/officeDocument/2006/relationships/hyperlink" Target="http://webapp.etsi.org/teldir/ListPersDetails.asp?PersId=0" TargetMode="External" Id="R3127a2ff0fdd43d9" /><Relationship Type="http://schemas.openxmlformats.org/officeDocument/2006/relationships/hyperlink" Target="http://www.3gpp.org/ftp/tsg_sa/WG2_Arch/TSGS2_10/tdocs/S2-99D04.zip" TargetMode="External" Id="R46951c6ea1b0403b" /><Relationship Type="http://schemas.openxmlformats.org/officeDocument/2006/relationships/hyperlink" Target="http://webapp.etsi.org/teldir/ListPersDetails.asp?PersId=0" TargetMode="External" Id="Rf9282af192a3484b" /><Relationship Type="http://schemas.openxmlformats.org/officeDocument/2006/relationships/hyperlink" Target="http://www.3gpp.org/ftp/tsg_sa/WG2_Arch/TSGS2_10/tdocs/S2-99D05.zip" TargetMode="External" Id="R35e2dbcdc2b54dea" /><Relationship Type="http://schemas.openxmlformats.org/officeDocument/2006/relationships/hyperlink" Target="http://webapp.etsi.org/teldir/ListPersDetails.asp?PersId=0" TargetMode="External" Id="Rec9e0a9c3e9c40c4" /><Relationship Type="http://schemas.openxmlformats.org/officeDocument/2006/relationships/hyperlink" Target="http://www.3gpp.org/ftp/tsg_sa/WG2_Arch/TSGS2_10/tdocs/S2-99D09.zip" TargetMode="External" Id="R62d4b303389d49f2" /><Relationship Type="http://schemas.openxmlformats.org/officeDocument/2006/relationships/hyperlink" Target="http://webapp.etsi.org/teldir/ListPersDetails.asp?PersId=0" TargetMode="External" Id="Rb06babc607a64db6" /><Relationship Type="http://schemas.openxmlformats.org/officeDocument/2006/relationships/hyperlink" Target="http://www.3gpp.org/ftp/tsg_sa/WG2_Arch/TSGS2_10/tdocs/S2-99D10.zip" TargetMode="External" Id="R65d3a882aacc4948" /><Relationship Type="http://schemas.openxmlformats.org/officeDocument/2006/relationships/hyperlink" Target="http://webapp.etsi.org/teldir/ListPersDetails.asp?PersId=0" TargetMode="External" Id="R5e24d2f3a2474f25" /><Relationship Type="http://schemas.openxmlformats.org/officeDocument/2006/relationships/hyperlink" Target="http://www.3gpp.org/ftp/tsg_sa/WG2_Arch/TSGS2_10/tdocs/S2-99D11.zip" TargetMode="External" Id="R232da84e85b54682" /><Relationship Type="http://schemas.openxmlformats.org/officeDocument/2006/relationships/hyperlink" Target="http://webapp.etsi.org/teldir/ListPersDetails.asp?PersId=0" TargetMode="External" Id="Rd41fa5be08534fa4" /><Relationship Type="http://schemas.openxmlformats.org/officeDocument/2006/relationships/hyperlink" Target="http://www.3gpp.org/ftp/tsg_sa/WG2_Arch/TSGS2_10/tdocs/S2-99D12.zip" TargetMode="External" Id="Re77612a8c5e84469" /><Relationship Type="http://schemas.openxmlformats.org/officeDocument/2006/relationships/hyperlink" Target="http://webapp.etsi.org/teldir/ListPersDetails.asp?PersId=0" TargetMode="External" Id="R2750109d4fde44ef" /><Relationship Type="http://schemas.openxmlformats.org/officeDocument/2006/relationships/hyperlink" Target="http://www.3gpp.org/ftp/tsg_sa/WG2_Arch/TSGS2_10/tdocs/S2-99D13.zip" TargetMode="External" Id="R3635d58717e84eaf" /><Relationship Type="http://schemas.openxmlformats.org/officeDocument/2006/relationships/hyperlink" Target="http://webapp.etsi.org/teldir/ListPersDetails.asp?PersId=0" TargetMode="External" Id="R866559739d8f4c65" /><Relationship Type="http://schemas.openxmlformats.org/officeDocument/2006/relationships/hyperlink" Target="http://www.3gpp.org/ftp/tsg_sa/WG2_Arch/TSGS2_10/tdocs/S2-99D14.zip" TargetMode="External" Id="R4c2ab9b69d994f4d" /><Relationship Type="http://schemas.openxmlformats.org/officeDocument/2006/relationships/hyperlink" Target="http://webapp.etsi.org/teldir/ListPersDetails.asp?PersId=0" TargetMode="External" Id="R2c55a92453444c7f" /><Relationship Type="http://schemas.openxmlformats.org/officeDocument/2006/relationships/hyperlink" Target="http://www.3gpp.org/ftp/tsg_sa/WG2_Arch/TSGS2_10/tdocs/S2-99D15.zip" TargetMode="External" Id="Re57302f9eb834062" /><Relationship Type="http://schemas.openxmlformats.org/officeDocument/2006/relationships/hyperlink" Target="http://webapp.etsi.org/teldir/ListPersDetails.asp?PersId=0" TargetMode="External" Id="Rb30528c045b747b1" /><Relationship Type="http://schemas.openxmlformats.org/officeDocument/2006/relationships/hyperlink" Target="http://www.3gpp.org/ftp/tsg_sa/WG2_Arch/TSGS2_10/tdocs/S2-99D16.zip" TargetMode="External" Id="R04b0ae9cafcb4619" /><Relationship Type="http://schemas.openxmlformats.org/officeDocument/2006/relationships/hyperlink" Target="http://webapp.etsi.org/teldir/ListPersDetails.asp?PersId=0" TargetMode="External" Id="Rdb61a351e54d4fef" /><Relationship Type="http://schemas.openxmlformats.org/officeDocument/2006/relationships/hyperlink" Target="http://www.3gpp.org/ftp/tsg_sa/WG2_Arch/TSGS2_10/tdocs/S2-99D17.zip" TargetMode="External" Id="R804722f6d2ff494b" /><Relationship Type="http://schemas.openxmlformats.org/officeDocument/2006/relationships/hyperlink" Target="http://webapp.etsi.org/teldir/ListPersDetails.asp?PersId=0" TargetMode="External" Id="R1d5b92c808ca4548" /><Relationship Type="http://schemas.openxmlformats.org/officeDocument/2006/relationships/hyperlink" Target="http://www.3gpp.org/ftp/tsg_sa/WG2_Arch/TSGS2_10/tdocs/S2-99D18.zip" TargetMode="External" Id="R252b6477a4424c46" /><Relationship Type="http://schemas.openxmlformats.org/officeDocument/2006/relationships/hyperlink" Target="http://webapp.etsi.org/teldir/ListPersDetails.asp?PersId=0" TargetMode="External" Id="R1bd41e46cd814fbc" /><Relationship Type="http://schemas.openxmlformats.org/officeDocument/2006/relationships/hyperlink" Target="http://www.3gpp.org/ftp/tsg_sa/WG2_Arch/TSGS2_10/tdocs/S2-99D19.ZIP" TargetMode="External" Id="R37274310ac5b472d" /><Relationship Type="http://schemas.openxmlformats.org/officeDocument/2006/relationships/hyperlink" Target="http://webapp.etsi.org/teldir/ListPersDetails.asp?PersId=0" TargetMode="External" Id="R331914a53c414d25" /><Relationship Type="http://schemas.openxmlformats.org/officeDocument/2006/relationships/hyperlink" Target="http://www.3gpp.org/ftp/tsg_sa/WG2_Arch/TSGS2_10/tdocs/S2-99D20.ZIP" TargetMode="External" Id="Re6d92f568f524e31" /><Relationship Type="http://schemas.openxmlformats.org/officeDocument/2006/relationships/hyperlink" Target="http://webapp.etsi.org/teldir/ListPersDetails.asp?PersId=0" TargetMode="External" Id="R36ed44c1a8c54a9b" /><Relationship Type="http://schemas.openxmlformats.org/officeDocument/2006/relationships/hyperlink" Target="http://www.3gpp.org/ftp/tsg_sa/WG2_Arch/TSGS2_10/tdocs/S2-99d21.zip" TargetMode="External" Id="Rb0180c34dfcf4396" /><Relationship Type="http://schemas.openxmlformats.org/officeDocument/2006/relationships/hyperlink" Target="http://webapp.etsi.org/teldir/ListPersDetails.asp?PersId=0" TargetMode="External" Id="Rb76fc36c2198408a" /><Relationship Type="http://schemas.openxmlformats.org/officeDocument/2006/relationships/hyperlink" Target="http://www.3gpp.org/ftp/tsg_sa/WG2_Arch/TSGS2_10/tdocs/S2-99d22.zip" TargetMode="External" Id="R5c110122d31b4bec" /><Relationship Type="http://schemas.openxmlformats.org/officeDocument/2006/relationships/hyperlink" Target="http://webapp.etsi.org/teldir/ListPersDetails.asp?PersId=0" TargetMode="External" Id="Rba602cf64e5a4b66" /><Relationship Type="http://schemas.openxmlformats.org/officeDocument/2006/relationships/hyperlink" Target="http://www.3gpp.org/ftp/tsg_sa/WG2_Arch/TSGS2_10/tdocs/S2-99D23.zip" TargetMode="External" Id="R215a3d6d11764172" /><Relationship Type="http://schemas.openxmlformats.org/officeDocument/2006/relationships/hyperlink" Target="http://webapp.etsi.org/teldir/ListPersDetails.asp?PersId=0" TargetMode="External" Id="Re44f69f01bbb4d93" /><Relationship Type="http://schemas.openxmlformats.org/officeDocument/2006/relationships/hyperlink" Target="http://www.3gpp.org/ftp/tsg_sa/WG2_Arch/TSGS2_10/tdocs/S2-99D24.zip" TargetMode="External" Id="R38af579c0aa741eb" /><Relationship Type="http://schemas.openxmlformats.org/officeDocument/2006/relationships/hyperlink" Target="http://webapp.etsi.org/teldir/ListPersDetails.asp?PersId=0" TargetMode="External" Id="Rac55537d8f674684" /><Relationship Type="http://schemas.openxmlformats.org/officeDocument/2006/relationships/hyperlink" Target="http://www.3gpp.org/ftp/tsg_sa/WG2_Arch/TSGS2_10/tdocs/S2-99D25.zip" TargetMode="External" Id="R8de14412530c43b7" /><Relationship Type="http://schemas.openxmlformats.org/officeDocument/2006/relationships/hyperlink" Target="http://webapp.etsi.org/teldir/ListPersDetails.asp?PersId=0" TargetMode="External" Id="R69fe5b6c3dd04e29" /><Relationship Type="http://schemas.openxmlformats.org/officeDocument/2006/relationships/hyperlink" Target="http://www.3gpp.org/ftp/tsg_sa/WG2_Arch/TSGS2_10/tdocs/S2-99D26.zip" TargetMode="External" Id="Ra1b75dfe8ac9454f" /><Relationship Type="http://schemas.openxmlformats.org/officeDocument/2006/relationships/hyperlink" Target="http://webapp.etsi.org/teldir/ListPersDetails.asp?PersId=0" TargetMode="External" Id="Rf915ae57eba04dfc" /><Relationship Type="http://schemas.openxmlformats.org/officeDocument/2006/relationships/hyperlink" Target="http://www.3gpp.org/ftp/tsg_sa/WG2_Arch/TSGS2_10/tdocs/S2-99D27.zip" TargetMode="External" Id="R0ca04bee0ed04a5a" /><Relationship Type="http://schemas.openxmlformats.org/officeDocument/2006/relationships/hyperlink" Target="http://webapp.etsi.org/teldir/ListPersDetails.asp?PersId=0" TargetMode="External" Id="Rd0cffab539ca469a" /><Relationship Type="http://schemas.openxmlformats.org/officeDocument/2006/relationships/hyperlink" Target="http://www.3gpp.org/ftp/tsg_sa/WG2_Arch/TSGS2_10/tdocs/S2-99D28.zip" TargetMode="External" Id="Rb709e53384b44df0" /><Relationship Type="http://schemas.openxmlformats.org/officeDocument/2006/relationships/hyperlink" Target="http://webapp.etsi.org/teldir/ListPersDetails.asp?PersId=0" TargetMode="External" Id="Rec3895ff6ba246db" /><Relationship Type="http://schemas.openxmlformats.org/officeDocument/2006/relationships/hyperlink" Target="http://www.3gpp.org/ftp/tsg_sa/WG2_Arch/TSGS2_10/tdocs/S2-99D29.zip" TargetMode="External" Id="R33fcbdf0e6464360" /><Relationship Type="http://schemas.openxmlformats.org/officeDocument/2006/relationships/hyperlink" Target="http://webapp.etsi.org/teldir/ListPersDetails.asp?PersId=0" TargetMode="External" Id="R5c4041331abb418a" /><Relationship Type="http://schemas.openxmlformats.org/officeDocument/2006/relationships/hyperlink" Target="http://www.3gpp.org/ftp/tsg_sa/WG2_Arch/TSGS2_10/tdocs/S2-99D30.zip" TargetMode="External" Id="Ra38cf49360734d4c" /><Relationship Type="http://schemas.openxmlformats.org/officeDocument/2006/relationships/hyperlink" Target="http://webapp.etsi.org/teldir/ListPersDetails.asp?PersId=0" TargetMode="External" Id="R7308231914f14693" /><Relationship Type="http://schemas.openxmlformats.org/officeDocument/2006/relationships/hyperlink" Target="http://www.3gpp.org/ftp/tsg_sa/WG2_Arch/TSGS2_10/tdocs/S2-99D31.zip" TargetMode="External" Id="Rab79d2cea3454f16" /><Relationship Type="http://schemas.openxmlformats.org/officeDocument/2006/relationships/hyperlink" Target="http://webapp.etsi.org/teldir/ListPersDetails.asp?PersId=0" TargetMode="External" Id="R8e2f6fe4793440fc" /><Relationship Type="http://schemas.openxmlformats.org/officeDocument/2006/relationships/hyperlink" Target="http://www.3gpp.org/ftp/tsg_sa/WG2_Arch/TSGS2_10/tdocs/S2-99D32.zip" TargetMode="External" Id="Rc615d3edf0044e75" /><Relationship Type="http://schemas.openxmlformats.org/officeDocument/2006/relationships/hyperlink" Target="http://webapp.etsi.org/teldir/ListPersDetails.asp?PersId=0" TargetMode="External" Id="Rc0939f4da19c4074" /><Relationship Type="http://schemas.openxmlformats.org/officeDocument/2006/relationships/hyperlink" Target="http://www.3gpp.org/ftp/tsg_sa/WG2_Arch/TSGS2_10/tdocs/S2-99D33.zip" TargetMode="External" Id="R617fecfd8f45490d" /><Relationship Type="http://schemas.openxmlformats.org/officeDocument/2006/relationships/hyperlink" Target="http://webapp.etsi.org/teldir/ListPersDetails.asp?PersId=0" TargetMode="External" Id="Ra0338182dc1043ed" /><Relationship Type="http://schemas.openxmlformats.org/officeDocument/2006/relationships/hyperlink" Target="http://www.3gpp.org/ftp/tsg_sa/WG2_Arch/TSGS2_10/tdocs/S2-99D34.zip" TargetMode="External" Id="R017cef846fd44cb0" /><Relationship Type="http://schemas.openxmlformats.org/officeDocument/2006/relationships/hyperlink" Target="http://webapp.etsi.org/teldir/ListPersDetails.asp?PersId=0" TargetMode="External" Id="Rb0e780f3dfba4734" /><Relationship Type="http://schemas.openxmlformats.org/officeDocument/2006/relationships/hyperlink" Target="http://www.3gpp.org/ftp/tsg_sa/WG2_Arch/TSGS2_10/tdocs/S2-99D35.zip" TargetMode="External" Id="R561509361cae454f" /><Relationship Type="http://schemas.openxmlformats.org/officeDocument/2006/relationships/hyperlink" Target="http://webapp.etsi.org/teldir/ListPersDetails.asp?PersId=0" TargetMode="External" Id="Rf157e396bce647c0" /><Relationship Type="http://schemas.openxmlformats.org/officeDocument/2006/relationships/hyperlink" Target="http://www.3gpp.org/ftp/tsg_sa/WG2_Arch/TSGS2_10/tdocs/S2-99D36.zip" TargetMode="External" Id="Rf7af121cb54a4d5d" /><Relationship Type="http://schemas.openxmlformats.org/officeDocument/2006/relationships/hyperlink" Target="http://webapp.etsi.org/teldir/ListPersDetails.asp?PersId=0" TargetMode="External" Id="R064e500141f448e7" /><Relationship Type="http://schemas.openxmlformats.org/officeDocument/2006/relationships/hyperlink" Target="http://www.3gpp.org/ftp/tsg_sa/WG2_Arch/TSGS2_10/tdocs/S2-99D37.zip" TargetMode="External" Id="Rbb98a269dc3640d7" /><Relationship Type="http://schemas.openxmlformats.org/officeDocument/2006/relationships/hyperlink" Target="http://webapp.etsi.org/teldir/ListPersDetails.asp?PersId=0" TargetMode="External" Id="Ra9b885b6fb1e4467" /><Relationship Type="http://schemas.openxmlformats.org/officeDocument/2006/relationships/hyperlink" Target="http://www.3gpp.org/ftp/tsg_sa/WG2_Arch/TSGS2_10/tdocs/S2-99D38.zip" TargetMode="External" Id="R99d62e7ec206418c" /><Relationship Type="http://schemas.openxmlformats.org/officeDocument/2006/relationships/hyperlink" Target="http://webapp.etsi.org/teldir/ListPersDetails.asp?PersId=0" TargetMode="External" Id="R18973732aeef44a1" /><Relationship Type="http://schemas.openxmlformats.org/officeDocument/2006/relationships/hyperlink" Target="http://www.3gpp.org/ftp/tsg_sa/WG2_Arch/TSGS2_10/tdocs/S2-99d39.zip" TargetMode="External" Id="Rf71c97e0c32d4250" /><Relationship Type="http://schemas.openxmlformats.org/officeDocument/2006/relationships/hyperlink" Target="http://webapp.etsi.org/teldir/ListPersDetails.asp?PersId=0" TargetMode="External" Id="Rc6fb3ef0c92e408f" /><Relationship Type="http://schemas.openxmlformats.org/officeDocument/2006/relationships/hyperlink" Target="http://www.3gpp.org/ftp/tsg_sa/WG2_Arch/TSGS2_10/tdocs/S2-99D40.zip" TargetMode="External" Id="R8e347083163f421d" /><Relationship Type="http://schemas.openxmlformats.org/officeDocument/2006/relationships/hyperlink" Target="http://webapp.etsi.org/teldir/ListPersDetails.asp?PersId=0" TargetMode="External" Id="R2c3796b5d0614fc4" /><Relationship Type="http://schemas.openxmlformats.org/officeDocument/2006/relationships/hyperlink" Target="http://www.3gpp.org/ftp/tsg_sa/WG2_Arch/TSGS2_10/tdocs/S2-99D41.zip" TargetMode="External" Id="R721921e70b2a4834" /><Relationship Type="http://schemas.openxmlformats.org/officeDocument/2006/relationships/hyperlink" Target="http://webapp.etsi.org/teldir/ListPersDetails.asp?PersId=0" TargetMode="External" Id="Rae28642b93fb42de" /><Relationship Type="http://schemas.openxmlformats.org/officeDocument/2006/relationships/hyperlink" Target="http://www.3gpp.org/ftp/tsg_sa/WG2_Arch/TSGS2_10/tdocs/S2-99D42.zip" TargetMode="External" Id="Rf439b9a459c84927" /><Relationship Type="http://schemas.openxmlformats.org/officeDocument/2006/relationships/hyperlink" Target="http://webapp.etsi.org/teldir/ListPersDetails.asp?PersId=0" TargetMode="External" Id="R209d41cd5ae74668" /><Relationship Type="http://schemas.openxmlformats.org/officeDocument/2006/relationships/hyperlink" Target="http://www.3gpp.org/ftp/tsg_sa/WG2_Arch/TSGS2_10/tdocs/S2-99D43.zip" TargetMode="External" Id="Re71c1605e1344a5c" /><Relationship Type="http://schemas.openxmlformats.org/officeDocument/2006/relationships/hyperlink" Target="http://webapp.etsi.org/teldir/ListPersDetails.asp?PersId=0" TargetMode="External" Id="Rba5027674a8a44eb" /><Relationship Type="http://schemas.openxmlformats.org/officeDocument/2006/relationships/hyperlink" Target="http://www.3gpp.org/ftp/tsg_sa/WG2_Arch/TSGS2_10/tdocs/S2-99D44.zip" TargetMode="External" Id="R477c79eb04e3479e" /><Relationship Type="http://schemas.openxmlformats.org/officeDocument/2006/relationships/hyperlink" Target="http://webapp.etsi.org/teldir/ListPersDetails.asp?PersId=0" TargetMode="External" Id="R624178d984004604" /><Relationship Type="http://schemas.openxmlformats.org/officeDocument/2006/relationships/hyperlink" Target="http://www.3gpp.org/ftp/tsg_sa/WG2_Arch/TSGS2_10/tdocs/S2-99D45.zip" TargetMode="External" Id="R0e5ad161d9d6403b" /><Relationship Type="http://schemas.openxmlformats.org/officeDocument/2006/relationships/hyperlink" Target="http://webapp.etsi.org/teldir/ListPersDetails.asp?PersId=0" TargetMode="External" Id="R1c9a698d1f554dfc" /><Relationship Type="http://schemas.openxmlformats.org/officeDocument/2006/relationships/hyperlink" Target="http://www.3gpp.org/ftp/tsg_sa/WG2_Arch/TSGS2_10/tdocs/S2-99D46.zip" TargetMode="External" Id="Rbd227c2cdbc046f5" /><Relationship Type="http://schemas.openxmlformats.org/officeDocument/2006/relationships/hyperlink" Target="http://webapp.etsi.org/teldir/ListPersDetails.asp?PersId=0" TargetMode="External" Id="R7c2ff9315c59471b" /><Relationship Type="http://schemas.openxmlformats.org/officeDocument/2006/relationships/hyperlink" Target="http://www.3gpp.org/ftp/tsg_sa/WG2_Arch/TSGS2_10/tdocs/S2-99D47.zip" TargetMode="External" Id="R95dded279b8349bb" /><Relationship Type="http://schemas.openxmlformats.org/officeDocument/2006/relationships/hyperlink" Target="http://webapp.etsi.org/teldir/ListPersDetails.asp?PersId=0" TargetMode="External" Id="R7fe9bde7ebc34e46" /><Relationship Type="http://schemas.openxmlformats.org/officeDocument/2006/relationships/hyperlink" Target="http://www.3gpp.org/ftp/tsg_sa/WG2_Arch/TSGS2_10/tdocs/S2-99D48.zip" TargetMode="External" Id="R7f54d0ae5ed54c4d" /><Relationship Type="http://schemas.openxmlformats.org/officeDocument/2006/relationships/hyperlink" Target="http://webapp.etsi.org/teldir/ListPersDetails.asp?PersId=0" TargetMode="External" Id="R4f91b1475fdb462c" /><Relationship Type="http://schemas.openxmlformats.org/officeDocument/2006/relationships/hyperlink" Target="http://www.3gpp.org/ftp/tsg_sa/WG2_Arch/TSGS2_10/tdocs/S2-99D49.zip" TargetMode="External" Id="R34eb1a822d034326" /><Relationship Type="http://schemas.openxmlformats.org/officeDocument/2006/relationships/hyperlink" Target="http://webapp.etsi.org/teldir/ListPersDetails.asp?PersId=0" TargetMode="External" Id="R6d66d351261848e1" /><Relationship Type="http://schemas.openxmlformats.org/officeDocument/2006/relationships/hyperlink" Target="http://www.3gpp.org/ftp/tsg_sa/WG2_Arch/TSGS2_10/tdocs/S2-99D50.zip" TargetMode="External" Id="Re0cd4abc84364b43" /><Relationship Type="http://schemas.openxmlformats.org/officeDocument/2006/relationships/hyperlink" Target="http://webapp.etsi.org/teldir/ListPersDetails.asp?PersId=0" TargetMode="External" Id="Rb858797210e94694" /><Relationship Type="http://schemas.openxmlformats.org/officeDocument/2006/relationships/hyperlink" Target="http://www.3gpp.org/ftp/tsg_sa/WG2_Arch/TSGS2_10/tdocs/S2-99D51.zip" TargetMode="External" Id="Rd6f02f97d8154914" /><Relationship Type="http://schemas.openxmlformats.org/officeDocument/2006/relationships/hyperlink" Target="http://webapp.etsi.org/teldir/ListPersDetails.asp?PersId=0" TargetMode="External" Id="R3a64fe7465ad40f8" /><Relationship Type="http://schemas.openxmlformats.org/officeDocument/2006/relationships/hyperlink" Target="http://www.3gpp.org/ftp/tsg_sa/WG2_Arch/TSGS2_10/tdocs/S2-99D52.zip" TargetMode="External" Id="Rd37343400c824001" /><Relationship Type="http://schemas.openxmlformats.org/officeDocument/2006/relationships/hyperlink" Target="http://webapp.etsi.org/teldir/ListPersDetails.asp?PersId=0" TargetMode="External" Id="R8faa005fe5c94515" /><Relationship Type="http://schemas.openxmlformats.org/officeDocument/2006/relationships/hyperlink" Target="http://www.3gpp.org/ftp/tsg_sa/WG2_Arch/TSGS2_10/tdocs/S2-99D53.zip" TargetMode="External" Id="Rfe2e84daaade44ed" /><Relationship Type="http://schemas.openxmlformats.org/officeDocument/2006/relationships/hyperlink" Target="http://webapp.etsi.org/teldir/ListPersDetails.asp?PersId=0" TargetMode="External" Id="R9bb57d334e5e4b35" /><Relationship Type="http://schemas.openxmlformats.org/officeDocument/2006/relationships/hyperlink" Target="http://www.3gpp.org/ftp/tsg_sa/WG2_Arch/TSGS2_10/tdocs/S2-99D54.zip" TargetMode="External" Id="R5c722d3c0b8640fe" /><Relationship Type="http://schemas.openxmlformats.org/officeDocument/2006/relationships/hyperlink" Target="http://webapp.etsi.org/teldir/ListPersDetails.asp?PersId=0" TargetMode="External" Id="R4c17410a26ba4154" /><Relationship Type="http://schemas.openxmlformats.org/officeDocument/2006/relationships/hyperlink" Target="http://www.3gpp.org/ftp/tsg_sa/WG2_Arch/TSGS2_10/tdocs/S2-99D55.zip" TargetMode="External" Id="Rad8284980cd44f1d" /><Relationship Type="http://schemas.openxmlformats.org/officeDocument/2006/relationships/hyperlink" Target="http://webapp.etsi.org/teldir/ListPersDetails.asp?PersId=0" TargetMode="External" Id="Rb68d1a02276d436f" /><Relationship Type="http://schemas.openxmlformats.org/officeDocument/2006/relationships/hyperlink" Target="http://www.3gpp.org/ftp/tsg_sa/WG2_Arch/TSGS2_10/tdocs/S2-99D56.zip" TargetMode="External" Id="R61027ba777dc41a9" /><Relationship Type="http://schemas.openxmlformats.org/officeDocument/2006/relationships/hyperlink" Target="http://webapp.etsi.org/teldir/ListPersDetails.asp?PersId=0" TargetMode="External" Id="Ra2a9eecf68df4748" /><Relationship Type="http://schemas.openxmlformats.org/officeDocument/2006/relationships/hyperlink" Target="http://www.3gpp.org/ftp/tsg_sa/WG2_Arch/TSGS2_10/tdocs/S2-99D57.zip" TargetMode="External" Id="R9003078321084de6" /><Relationship Type="http://schemas.openxmlformats.org/officeDocument/2006/relationships/hyperlink" Target="http://webapp.etsi.org/teldir/ListPersDetails.asp?PersId=0" TargetMode="External" Id="R0b1326a1661b4b0f" /><Relationship Type="http://schemas.openxmlformats.org/officeDocument/2006/relationships/hyperlink" Target="http://www.3gpp.org/ftp/tsg_sa/WG2_Arch/TSGS2_10/tdocs/S2-99D58.zip" TargetMode="External" Id="R57e0ef18e26e4d7e" /><Relationship Type="http://schemas.openxmlformats.org/officeDocument/2006/relationships/hyperlink" Target="http://webapp.etsi.org/teldir/ListPersDetails.asp?PersId=0" TargetMode="External" Id="R324eeed7eb454449" /><Relationship Type="http://schemas.openxmlformats.org/officeDocument/2006/relationships/hyperlink" Target="http://www.3gpp.org/ftp/tsg_sa/WG2_Arch/TSGS2_10/tdocs/S2-99D59.zip" TargetMode="External" Id="R6078d48426bb46e6" /><Relationship Type="http://schemas.openxmlformats.org/officeDocument/2006/relationships/hyperlink" Target="http://webapp.etsi.org/teldir/ListPersDetails.asp?PersId=0" TargetMode="External" Id="R7c82cf0f594345e1" /><Relationship Type="http://schemas.openxmlformats.org/officeDocument/2006/relationships/hyperlink" Target="http://www.3gpp.org/ftp/tsg_sa/WG2_Arch/TSGS2_10/tdocs/S2-99D60.zip" TargetMode="External" Id="Rda1ec25862af4e07" /><Relationship Type="http://schemas.openxmlformats.org/officeDocument/2006/relationships/hyperlink" Target="http://webapp.etsi.org/teldir/ListPersDetails.asp?PersId=0" TargetMode="External" Id="Rb839605a516847d7" /><Relationship Type="http://schemas.openxmlformats.org/officeDocument/2006/relationships/hyperlink" Target="http://www.3gpp.org/ftp/tsg_sa/WG2_Arch/TSGS2_10/tdocs/S2-99D61.zip" TargetMode="External" Id="R1b611109aea7440e" /><Relationship Type="http://schemas.openxmlformats.org/officeDocument/2006/relationships/hyperlink" Target="http://webapp.etsi.org/teldir/ListPersDetails.asp?PersId=0" TargetMode="External" Id="R5921bfe17e3b4abc" /><Relationship Type="http://schemas.openxmlformats.org/officeDocument/2006/relationships/hyperlink" Target="http://www.3gpp.org/ftp/tsg_sa/WG2_Arch/TSGS2_10/tdocs/S2-99D62.zip" TargetMode="External" Id="R4df99ad88c83457f" /><Relationship Type="http://schemas.openxmlformats.org/officeDocument/2006/relationships/hyperlink" Target="http://webapp.etsi.org/teldir/ListPersDetails.asp?PersId=0" TargetMode="External" Id="R11d4d1bda1654bcc" /><Relationship Type="http://schemas.openxmlformats.org/officeDocument/2006/relationships/hyperlink" Target="http://www.3gpp.org/ftp/tsg_sa/WG2_Arch/TSGS2_10/tdocs/S2-99D63.zip" TargetMode="External" Id="R99375cfa03444007" /><Relationship Type="http://schemas.openxmlformats.org/officeDocument/2006/relationships/hyperlink" Target="http://webapp.etsi.org/teldir/ListPersDetails.asp?PersId=0" TargetMode="External" Id="R64fe3ac1c4904b51" /><Relationship Type="http://schemas.openxmlformats.org/officeDocument/2006/relationships/hyperlink" Target="http://www.3gpp.org/ftp/tsg_sa/WG2_Arch/TSGS2_10/tdocs/S2-99D64.zip" TargetMode="External" Id="Rf3e1f3032a224cdc" /><Relationship Type="http://schemas.openxmlformats.org/officeDocument/2006/relationships/hyperlink" Target="http://webapp.etsi.org/teldir/ListPersDetails.asp?PersId=0" TargetMode="External" Id="Rbdf793a629174daa" /><Relationship Type="http://schemas.openxmlformats.org/officeDocument/2006/relationships/hyperlink" Target="http://www.3gpp.org/ftp/tsg_sa/WG2_Arch/TSGS2_10/tdocs/S2-99D65.zip" TargetMode="External" Id="R3deb004fb6ee4bf4" /><Relationship Type="http://schemas.openxmlformats.org/officeDocument/2006/relationships/hyperlink" Target="http://webapp.etsi.org/teldir/ListPersDetails.asp?PersId=0" TargetMode="External" Id="R099a950995a94d49" /><Relationship Type="http://schemas.openxmlformats.org/officeDocument/2006/relationships/hyperlink" Target="http://www.3gpp.org/ftp/tsg_sa/WG2_Arch/TSGS2_10/tdocs/S2-99D66.zip" TargetMode="External" Id="R90f2f9c9bf044bb9" /><Relationship Type="http://schemas.openxmlformats.org/officeDocument/2006/relationships/hyperlink" Target="http://webapp.etsi.org/teldir/ListPersDetails.asp?PersId=0" TargetMode="External" Id="R99935f339f104558" /><Relationship Type="http://schemas.openxmlformats.org/officeDocument/2006/relationships/hyperlink" Target="http://www.3gpp.org/ftp/tsg_sa/WG2_Arch/TSGS2_10/tdocs/S2-99D67.zip" TargetMode="External" Id="R10bc85ccc1754327" /><Relationship Type="http://schemas.openxmlformats.org/officeDocument/2006/relationships/hyperlink" Target="http://webapp.etsi.org/teldir/ListPersDetails.asp?PersId=0" TargetMode="External" Id="R8f63ead21a2e4668" /><Relationship Type="http://schemas.openxmlformats.org/officeDocument/2006/relationships/hyperlink" Target="http://www.3gpp.org/ftp/tsg_sa/WG2_Arch/TSGS2_10/tdocs/S2-99D68.zip" TargetMode="External" Id="R6ea1aeacbb524d7a" /><Relationship Type="http://schemas.openxmlformats.org/officeDocument/2006/relationships/hyperlink" Target="http://webapp.etsi.org/teldir/ListPersDetails.asp?PersId=0" TargetMode="External" Id="R55b5de9a041f496a" /><Relationship Type="http://schemas.openxmlformats.org/officeDocument/2006/relationships/hyperlink" Target="http://www.3gpp.org/ftp/tsg_sa/WG2_Arch/TSGS2_10/tdocs/S2-99D69.zip" TargetMode="External" Id="R5e3057e249964381" /><Relationship Type="http://schemas.openxmlformats.org/officeDocument/2006/relationships/hyperlink" Target="http://webapp.etsi.org/teldir/ListPersDetails.asp?PersId=0" TargetMode="External" Id="R9d21b8e86e8549d8" /><Relationship Type="http://schemas.openxmlformats.org/officeDocument/2006/relationships/hyperlink" Target="http://www.3gpp.org/ftp/tsg_sa/WG2_Arch/TSGS2_10/tdocs/S2-99D70.zip" TargetMode="External" Id="Rd49101f4cd404d23" /><Relationship Type="http://schemas.openxmlformats.org/officeDocument/2006/relationships/hyperlink" Target="http://webapp.etsi.org/teldir/ListPersDetails.asp?PersId=0" TargetMode="External" Id="Rc912af05b2494ece" /><Relationship Type="http://schemas.openxmlformats.org/officeDocument/2006/relationships/hyperlink" Target="http://www.3gpp.org/ftp/tsg_sa/WG2_Arch/TSGS2_10/tdocs/S2-99D71.zip" TargetMode="External" Id="R5b2102b4928d4f29" /><Relationship Type="http://schemas.openxmlformats.org/officeDocument/2006/relationships/hyperlink" Target="http://webapp.etsi.org/teldir/ListPersDetails.asp?PersId=0" TargetMode="External" Id="Rf870fcc6ee11449e" /><Relationship Type="http://schemas.openxmlformats.org/officeDocument/2006/relationships/hyperlink" Target="http://www.3gpp.org/ftp/tsg_sa/WG2_Arch/TSGS2_10/tdocs/S2-99D72.zip" TargetMode="External" Id="R09b08f504e434480" /><Relationship Type="http://schemas.openxmlformats.org/officeDocument/2006/relationships/hyperlink" Target="http://webapp.etsi.org/teldir/ListPersDetails.asp?PersId=0" TargetMode="External" Id="R30d3d162679d46c1" /><Relationship Type="http://schemas.openxmlformats.org/officeDocument/2006/relationships/hyperlink" Target="http://www.3gpp.org/ftp/tsg_sa/WG2_Arch/TSGS2_10/tdocs/S2-99D73.zip" TargetMode="External" Id="Rf2018d92b2674112" /><Relationship Type="http://schemas.openxmlformats.org/officeDocument/2006/relationships/hyperlink" Target="http://webapp.etsi.org/teldir/ListPersDetails.asp?PersId=0" TargetMode="External" Id="R7684dfc9adb74344" /><Relationship Type="http://schemas.openxmlformats.org/officeDocument/2006/relationships/hyperlink" Target="http://www.3gpp.org/ftp/tsg_sa/WG2_Arch/TSGS2_10/tdocs/S2-99D74.zip" TargetMode="External" Id="Rb9d34db579fc48e5" /><Relationship Type="http://schemas.openxmlformats.org/officeDocument/2006/relationships/hyperlink" Target="http://webapp.etsi.org/teldir/ListPersDetails.asp?PersId=0" TargetMode="External" Id="Rdfb3a3f289de47b3" /><Relationship Type="http://schemas.openxmlformats.org/officeDocument/2006/relationships/hyperlink" Target="http://www.3gpp.org/ftp/tsg_sa/WG2_Arch/TSGS2_10/tdocs/S2-99D75.zip" TargetMode="External" Id="R9ca3a4cb305a484f" /><Relationship Type="http://schemas.openxmlformats.org/officeDocument/2006/relationships/hyperlink" Target="http://webapp.etsi.org/teldir/ListPersDetails.asp?PersId=0" TargetMode="External" Id="R62333b121008470e" /><Relationship Type="http://schemas.openxmlformats.org/officeDocument/2006/relationships/hyperlink" Target="http://www.3gpp.org/ftp/tsg_sa/WG2_Arch/TSGS2_10/tdocs/S2-99D76.ZIP" TargetMode="External" Id="Re2d928960fb64016" /><Relationship Type="http://schemas.openxmlformats.org/officeDocument/2006/relationships/hyperlink" Target="http://webapp.etsi.org/teldir/ListPersDetails.asp?PersId=0" TargetMode="External" Id="Raf36a4c941b44b8c" /><Relationship Type="http://schemas.openxmlformats.org/officeDocument/2006/relationships/hyperlink" Target="http://www.3gpp.org/ftp/tsg_sa/WG2_Arch/TSGS2_10/tdocs/S2-99D77.zip" TargetMode="External" Id="Rdf103d14ffc1474d" /><Relationship Type="http://schemas.openxmlformats.org/officeDocument/2006/relationships/hyperlink" Target="http://webapp.etsi.org/teldir/ListPersDetails.asp?PersId=0" TargetMode="External" Id="R82db7917725246d5" /><Relationship Type="http://schemas.openxmlformats.org/officeDocument/2006/relationships/hyperlink" Target="http://www.3gpp.org/ftp/tsg_sa/WG2_Arch/TSGS2_10/tdocs/S2-99D78.zip" TargetMode="External" Id="R56dbaf0e2b024766" /><Relationship Type="http://schemas.openxmlformats.org/officeDocument/2006/relationships/hyperlink" Target="http://webapp.etsi.org/teldir/ListPersDetails.asp?PersId=0" TargetMode="External" Id="R510250fa7090447f" /><Relationship Type="http://schemas.openxmlformats.org/officeDocument/2006/relationships/hyperlink" Target="http://www.3gpp.org/ftp/tsg_sa/WG2_Arch/TSGS2_10/tdocs/S2-99D79.zip" TargetMode="External" Id="Rceb78e753c734d62" /><Relationship Type="http://schemas.openxmlformats.org/officeDocument/2006/relationships/hyperlink" Target="http://webapp.etsi.org/teldir/ListPersDetails.asp?PersId=0" TargetMode="External" Id="Rc7749d6324994a32" /><Relationship Type="http://schemas.openxmlformats.org/officeDocument/2006/relationships/hyperlink" Target="http://www.3gpp.org/ftp/tsg_sa/WG2_Arch/TSGS2_10/tdocs/S2-99D80.ZIP" TargetMode="External" Id="Rbc94a1c4620b4ce9" /><Relationship Type="http://schemas.openxmlformats.org/officeDocument/2006/relationships/hyperlink" Target="http://webapp.etsi.org/teldir/ListPersDetails.asp?PersId=0" TargetMode="External" Id="R7895fdfa01544563" /><Relationship Type="http://schemas.openxmlformats.org/officeDocument/2006/relationships/hyperlink" Target="http://www.3gpp.org/ftp/tsg_sa/WG2_Arch/TSGS2_10/tdocs/S2-99D81.zip" TargetMode="External" Id="Re00582b68d7d426d" /><Relationship Type="http://schemas.openxmlformats.org/officeDocument/2006/relationships/hyperlink" Target="http://webapp.etsi.org/teldir/ListPersDetails.asp?PersId=0" TargetMode="External" Id="R33d308bcef5b4dac" /><Relationship Type="http://schemas.openxmlformats.org/officeDocument/2006/relationships/hyperlink" Target="http://www.3gpp.org/ftp/tsg_sa/WG2_Arch/TSGS2_10/tdocs/S2-99d82.zip" TargetMode="External" Id="Rd97732f6b8bd4a35" /><Relationship Type="http://schemas.openxmlformats.org/officeDocument/2006/relationships/hyperlink" Target="http://webapp.etsi.org/teldir/ListPersDetails.asp?PersId=0" TargetMode="External" Id="R515e1082ff5f4118" /><Relationship Type="http://schemas.openxmlformats.org/officeDocument/2006/relationships/hyperlink" Target="http://www.3gpp.org/ftp/tsg_sa/WG2_Arch/TSGS2_10/tdocs/S2-99D83.zip" TargetMode="External" Id="Rc3d856d782b54fb0" /><Relationship Type="http://schemas.openxmlformats.org/officeDocument/2006/relationships/hyperlink" Target="http://webapp.etsi.org/teldir/ListPersDetails.asp?PersId=0" TargetMode="External" Id="R3f77c4771a2c432a" /><Relationship Type="http://schemas.openxmlformats.org/officeDocument/2006/relationships/hyperlink" Target="http://www.3gpp.org/ftp/tsg_sa/WG2_Arch/TSGS2_10/tdocs/S2-99D84.ZIP" TargetMode="External" Id="R9bd17b0c4bd64baf" /><Relationship Type="http://schemas.openxmlformats.org/officeDocument/2006/relationships/hyperlink" Target="http://webapp.etsi.org/teldir/ListPersDetails.asp?PersId=0" TargetMode="External" Id="R77c4e1a4bd6c4991" /><Relationship Type="http://schemas.openxmlformats.org/officeDocument/2006/relationships/hyperlink" Target="http://www.3gpp.org/ftp/tsg_sa/WG2_Arch/TSGS2_10/tdocs/S2-99D85.ZIP" TargetMode="External" Id="R57fb26346d094425" /><Relationship Type="http://schemas.openxmlformats.org/officeDocument/2006/relationships/hyperlink" Target="http://webapp.etsi.org/teldir/ListPersDetails.asp?PersId=0" TargetMode="External" Id="Raf4b9b16501545df" /><Relationship Type="http://schemas.openxmlformats.org/officeDocument/2006/relationships/hyperlink" Target="http://www.3gpp.org/ftp/tsg_sa/WG2_Arch/TSGS2_10/tdocs/S2-99D86.ZIP" TargetMode="External" Id="R7716b59528a64f3a" /><Relationship Type="http://schemas.openxmlformats.org/officeDocument/2006/relationships/hyperlink" Target="http://webapp.etsi.org/teldir/ListPersDetails.asp?PersId=0" TargetMode="External" Id="R11c17f9b93cd4232" /><Relationship Type="http://schemas.openxmlformats.org/officeDocument/2006/relationships/hyperlink" Target="http://www.3gpp.org/ftp/tsg_sa/WG2_Arch/TSGS2_10/tdocs/S2-99D87.ZIP" TargetMode="External" Id="Rcf06b76b6f144133" /><Relationship Type="http://schemas.openxmlformats.org/officeDocument/2006/relationships/hyperlink" Target="http://webapp.etsi.org/teldir/ListPersDetails.asp?PersId=0" TargetMode="External" Id="R728be1db76a34f57" /><Relationship Type="http://schemas.openxmlformats.org/officeDocument/2006/relationships/hyperlink" Target="http://www.3gpp.org/ftp/tsg_sa/WG2_Arch/TSGS2_10/tdocs/S2-99D88.ZIP" TargetMode="External" Id="Rb23f0aad16aa468a" /><Relationship Type="http://schemas.openxmlformats.org/officeDocument/2006/relationships/hyperlink" Target="http://webapp.etsi.org/teldir/ListPersDetails.asp?PersId=0" TargetMode="External" Id="Rc371873610bc4d33" /><Relationship Type="http://schemas.openxmlformats.org/officeDocument/2006/relationships/hyperlink" Target="http://www.3gpp.org/ftp/tsg_sa/WG2_Arch/TSGS2_10/tdocs/S2-99D89.zip" TargetMode="External" Id="Rfa31767e2ff84fac" /><Relationship Type="http://schemas.openxmlformats.org/officeDocument/2006/relationships/hyperlink" Target="http://webapp.etsi.org/teldir/ListPersDetails.asp?PersId=0" TargetMode="External" Id="R37dc33d60d52425a" /><Relationship Type="http://schemas.openxmlformats.org/officeDocument/2006/relationships/hyperlink" Target="http://www.3gpp.org/ftp/tsg_sa/WG2_Arch/TSGS2_10/tdocs/S2-99D90.zip" TargetMode="External" Id="R7c2c0c2d12d645d7" /><Relationship Type="http://schemas.openxmlformats.org/officeDocument/2006/relationships/hyperlink" Target="http://webapp.etsi.org/teldir/ListPersDetails.asp?PersId=0" TargetMode="External" Id="Re36a0a2b34bb4dd6" /><Relationship Type="http://schemas.openxmlformats.org/officeDocument/2006/relationships/hyperlink" Target="http://www.3gpp.org/ftp/tsg_sa/WG2_Arch/TSGS2_10/tdocs/S2-99D91.zip" TargetMode="External" Id="R4d2e0fff52f94e35" /><Relationship Type="http://schemas.openxmlformats.org/officeDocument/2006/relationships/hyperlink" Target="http://webapp.etsi.org/teldir/ListPersDetails.asp?PersId=0" TargetMode="External" Id="Rb7cdcd867ce84375" /><Relationship Type="http://schemas.openxmlformats.org/officeDocument/2006/relationships/hyperlink" Target="http://www.3gpp.org/ftp/tsg_sa/WG2_Arch/TSGS2_10/tdocs/S2-99D92.zip" TargetMode="External" Id="Ra2ab77ea3a8c4785" /><Relationship Type="http://schemas.openxmlformats.org/officeDocument/2006/relationships/hyperlink" Target="http://webapp.etsi.org/teldir/ListPersDetails.asp?PersId=0" TargetMode="External" Id="R38b297ac90b14488" /><Relationship Type="http://schemas.openxmlformats.org/officeDocument/2006/relationships/hyperlink" Target="http://www.3gpp.org/ftp/tsg_sa/WG2_Arch/TSGS2_10/tdocs/S2-99D93.zip" TargetMode="External" Id="R4a1649db1b264069" /><Relationship Type="http://schemas.openxmlformats.org/officeDocument/2006/relationships/hyperlink" Target="http://webapp.etsi.org/teldir/ListPersDetails.asp?PersId=0" TargetMode="External" Id="R8aa53a4a14b54108" /><Relationship Type="http://schemas.openxmlformats.org/officeDocument/2006/relationships/hyperlink" Target="http://www.3gpp.org/ftp/tsg_sa/WG2_Arch/TSGS2_10/tdocs/S2-99D94.zip" TargetMode="External" Id="Rd439fc00eba64ea9" /><Relationship Type="http://schemas.openxmlformats.org/officeDocument/2006/relationships/hyperlink" Target="http://webapp.etsi.org/teldir/ListPersDetails.asp?PersId=0" TargetMode="External" Id="Rc14ba7828b2a4f3a" /><Relationship Type="http://schemas.openxmlformats.org/officeDocument/2006/relationships/hyperlink" Target="http://www.3gpp.org/ftp/tsg_sa/WG2_Arch/TSGS2_10/tdocs/s2-99d95.zip" TargetMode="External" Id="R4b30fc5e9d274627" /><Relationship Type="http://schemas.openxmlformats.org/officeDocument/2006/relationships/hyperlink" Target="http://webapp.etsi.org/teldir/ListPersDetails.asp?PersId=0" TargetMode="External" Id="Rdb9148fd17144509" /><Relationship Type="http://schemas.openxmlformats.org/officeDocument/2006/relationships/hyperlink" Target="http://www.3gpp.org/ftp/tsg_sa/WG2_Arch/TSGS2_10/tdocs/s2-99d96.zip" TargetMode="External" Id="R0f074e6a894044cd" /><Relationship Type="http://schemas.openxmlformats.org/officeDocument/2006/relationships/hyperlink" Target="http://webapp.etsi.org/teldir/ListPersDetails.asp?PersId=0" TargetMode="External" Id="R506f2d213ad847a7" /><Relationship Type="http://schemas.openxmlformats.org/officeDocument/2006/relationships/hyperlink" Target="http://www.3gpp.org/ftp/tsg_sa/WG2_Arch/TSGS2_10/tdocs/S2-99d97.zip" TargetMode="External" Id="R7d4897714a1a4043" /><Relationship Type="http://schemas.openxmlformats.org/officeDocument/2006/relationships/hyperlink" Target="http://webapp.etsi.org/teldir/ListPersDetails.asp?PersId=0" TargetMode="External" Id="Re02a3b7a16d949f3" /><Relationship Type="http://schemas.openxmlformats.org/officeDocument/2006/relationships/hyperlink" Target="http://www.3gpp.org/ftp/tsg_sa/WG2_Arch/TSGS2_10/tdocs/S2-99D98.zip" TargetMode="External" Id="R9e3b58f8db6a44d5" /><Relationship Type="http://schemas.openxmlformats.org/officeDocument/2006/relationships/hyperlink" Target="http://webapp.etsi.org/teldir/ListPersDetails.asp?PersId=0" TargetMode="External" Id="Ra15fc8ca193e445e" /><Relationship Type="http://schemas.openxmlformats.org/officeDocument/2006/relationships/hyperlink" Target="http://www.3gpp.org/ftp/tsg_sa/WG2_Arch/TSGS2_10/tdocs/s2-99d99.zip" TargetMode="External" Id="Rd9a3c2bef92941cd" /><Relationship Type="http://schemas.openxmlformats.org/officeDocument/2006/relationships/hyperlink" Target="http://webapp.etsi.org/teldir/ListPersDetails.asp?PersId=0" TargetMode="External" Id="R783d1bdc62074c58" /><Relationship Type="http://schemas.openxmlformats.org/officeDocument/2006/relationships/hyperlink" Target="http://www.3gpp.org/ftp/tsg_sa/WG2_Arch/TSGS2_10/tdocs/S2-99E00.zip" TargetMode="External" Id="R70ca5ae7987f4603" /><Relationship Type="http://schemas.openxmlformats.org/officeDocument/2006/relationships/hyperlink" Target="http://webapp.etsi.org/teldir/ListPersDetails.asp?PersId=0" TargetMode="External" Id="Rb8c00907f5d54b6c" /><Relationship Type="http://schemas.openxmlformats.org/officeDocument/2006/relationships/hyperlink" Target="http://www.3gpp.org/ftp/tsg_sa/WG2_Arch/TSGS2_10/tdocs/S2-99E01.zip" TargetMode="External" Id="R4212dc0873784b25" /><Relationship Type="http://schemas.openxmlformats.org/officeDocument/2006/relationships/hyperlink" Target="http://webapp.etsi.org/teldir/ListPersDetails.asp?PersId=0" TargetMode="External" Id="R5892e7e133794f4f" /><Relationship Type="http://schemas.openxmlformats.org/officeDocument/2006/relationships/hyperlink" Target="http://www.3gpp.org/ftp/tsg_sa/WG2_Arch/TSGS2_10/tdocs/S2-99E02.zip" TargetMode="External" Id="R1aaaf4065a484a0d" /><Relationship Type="http://schemas.openxmlformats.org/officeDocument/2006/relationships/hyperlink" Target="http://webapp.etsi.org/teldir/ListPersDetails.asp?PersId=0" TargetMode="External" Id="R82ca5d449f7245b8" /><Relationship Type="http://schemas.openxmlformats.org/officeDocument/2006/relationships/hyperlink" Target="http://www.3gpp.org/ftp/tsg_sa/WG2_Arch/TSGS2_10/tdocs/S2-99E03.zip" TargetMode="External" Id="R4cbd739c1bb64e98" /><Relationship Type="http://schemas.openxmlformats.org/officeDocument/2006/relationships/hyperlink" Target="http://webapp.etsi.org/teldir/ListPersDetails.asp?PersId=0" TargetMode="External" Id="R9e7e947edf2a4f66" /><Relationship Type="http://schemas.openxmlformats.org/officeDocument/2006/relationships/hyperlink" Target="http://www.3gpp.org/ftp/tsg_sa/WG2_Arch/TSGS2_10/tdocs/S2-99e04.zip" TargetMode="External" Id="R50c82377e2ad4cdc" /><Relationship Type="http://schemas.openxmlformats.org/officeDocument/2006/relationships/hyperlink" Target="http://webapp.etsi.org/teldir/ListPersDetails.asp?PersId=0" TargetMode="External" Id="Rd37a756736074b28" /><Relationship Type="http://schemas.openxmlformats.org/officeDocument/2006/relationships/hyperlink" Target="http://www.3gpp.org/ftp/tsg_sa/WG2_Arch/TSGS2_10/tdocs/S2-99E05.zip" TargetMode="External" Id="R5c3e6d935000493d" /><Relationship Type="http://schemas.openxmlformats.org/officeDocument/2006/relationships/hyperlink" Target="http://webapp.etsi.org/teldir/ListPersDetails.asp?PersId=0" TargetMode="External" Id="R078d83ed65b84ba6" /><Relationship Type="http://schemas.openxmlformats.org/officeDocument/2006/relationships/hyperlink" Target="http://www.3gpp.org/ftp/tsg_sa/WG2_Arch/TSGS2_10/tdocs/S2-99E06.zip" TargetMode="External" Id="R9d2410ead2b14262" /><Relationship Type="http://schemas.openxmlformats.org/officeDocument/2006/relationships/hyperlink" Target="http://webapp.etsi.org/teldir/ListPersDetails.asp?PersId=0" TargetMode="External" Id="R984348684ab547ee" /><Relationship Type="http://schemas.openxmlformats.org/officeDocument/2006/relationships/hyperlink" Target="http://www.3gpp.org/ftp/tsg_sa/WG2_Arch/TSGS2_10/tdocs/S2-99E07.zip" TargetMode="External" Id="Ra005df832d014967" /><Relationship Type="http://schemas.openxmlformats.org/officeDocument/2006/relationships/hyperlink" Target="http://webapp.etsi.org/teldir/ListPersDetails.asp?PersId=0" TargetMode="External" Id="Rf8b843d30c164c93" /><Relationship Type="http://schemas.openxmlformats.org/officeDocument/2006/relationships/hyperlink" Target="http://www.3gpp.org/ftp/tsg_sa/WG2_Arch/TSGS2_10/tdocs/S2-99e09.zip" TargetMode="External" Id="R12c4203cf8e74c66" /><Relationship Type="http://schemas.openxmlformats.org/officeDocument/2006/relationships/hyperlink" Target="http://webapp.etsi.org/teldir/ListPersDetails.asp?PersId=0" TargetMode="External" Id="R7311d6a6204a4b50" /><Relationship Type="http://schemas.openxmlformats.org/officeDocument/2006/relationships/hyperlink" Target="http://www.3gpp.org/ftp/tsg_sa/WG2_Arch/TSGS2_10/tdocs/S2-99e10.zip" TargetMode="External" Id="R789931b270bf4dea" /><Relationship Type="http://schemas.openxmlformats.org/officeDocument/2006/relationships/hyperlink" Target="http://webapp.etsi.org/teldir/ListPersDetails.asp?PersId=0" TargetMode="External" Id="Rb7cf381d844b451c" /><Relationship Type="http://schemas.openxmlformats.org/officeDocument/2006/relationships/hyperlink" Target="http://www.3gpp.org/ftp/tsg_sa/WG2_Arch/TSGS2_10/tdocs/S2-99e11.zip" TargetMode="External" Id="R5f684e9b69904ac4" /><Relationship Type="http://schemas.openxmlformats.org/officeDocument/2006/relationships/hyperlink" Target="http://webapp.etsi.org/teldir/ListPersDetails.asp?PersId=0" TargetMode="External" Id="R3704e33315be4274" /><Relationship Type="http://schemas.openxmlformats.org/officeDocument/2006/relationships/hyperlink" Target="http://www.3gpp.org/ftp/tsg_sa/WG2_Arch/TSGS2_10/tdocs/S2-99E12.zip" TargetMode="External" Id="Ra7a08b31931b4e51" /><Relationship Type="http://schemas.openxmlformats.org/officeDocument/2006/relationships/hyperlink" Target="http://webapp.etsi.org/teldir/ListPersDetails.asp?PersId=0" TargetMode="External" Id="Rb2a791e7ed154651" /><Relationship Type="http://schemas.openxmlformats.org/officeDocument/2006/relationships/hyperlink" Target="http://www.3gpp.org/ftp/tsg_sa/WG2_Arch/TSGS2_10/tdocs/S2-99e13.zip" TargetMode="External" Id="Rc3ece3c37d6f430e" /><Relationship Type="http://schemas.openxmlformats.org/officeDocument/2006/relationships/hyperlink" Target="http://webapp.etsi.org/teldir/ListPersDetails.asp?PersId=0" TargetMode="External" Id="R1321b7346eea40f4" /><Relationship Type="http://schemas.openxmlformats.org/officeDocument/2006/relationships/hyperlink" Target="http://www.3gpp.org/ftp/tsg_sa/WG2_Arch/TSGS2_10/tdocs/S2-99E14.zip" TargetMode="External" Id="R15f61d386a47464f" /><Relationship Type="http://schemas.openxmlformats.org/officeDocument/2006/relationships/hyperlink" Target="http://webapp.etsi.org/teldir/ListPersDetails.asp?PersId=0" TargetMode="External" Id="R0e4ea2f127c6441e" /><Relationship Type="http://schemas.openxmlformats.org/officeDocument/2006/relationships/hyperlink" Target="http://www.3gpp.org/ftp/tsg_sa/WG2_Arch/TSGS2_10/tdocs/S2-99E15.zip" TargetMode="External" Id="R202f20665d3c4313" /><Relationship Type="http://schemas.openxmlformats.org/officeDocument/2006/relationships/hyperlink" Target="http://webapp.etsi.org/teldir/ListPersDetails.asp?PersId=0" TargetMode="External" Id="R6699bed61ca345fa" /><Relationship Type="http://schemas.openxmlformats.org/officeDocument/2006/relationships/hyperlink" Target="http://www.3gpp.org/ftp/tsg_sa/WG2_Arch/TSGS2_10/tdocs/S2-99E16.zip" TargetMode="External" Id="R95eece84553946fe" /><Relationship Type="http://schemas.openxmlformats.org/officeDocument/2006/relationships/hyperlink" Target="http://webapp.etsi.org/teldir/ListPersDetails.asp?PersId=0" TargetMode="External" Id="Re2ccaa3cdad2400e" /><Relationship Type="http://schemas.openxmlformats.org/officeDocument/2006/relationships/hyperlink" Target="http://www.3gpp.org/ftp/tsg_sa/WG2_Arch/TSGS2_10/tdocs/S2-99E17.zip" TargetMode="External" Id="R5d93fcccc5644ef7" /><Relationship Type="http://schemas.openxmlformats.org/officeDocument/2006/relationships/hyperlink" Target="http://webapp.etsi.org/teldir/ListPersDetails.asp?PersId=0" TargetMode="External" Id="R845895b9cad644c7" /><Relationship Type="http://schemas.openxmlformats.org/officeDocument/2006/relationships/hyperlink" Target="http://www.3gpp.org/ftp/tsg_sa/WG2_Arch/TSGS2_10/tdocs/S2-99E18.zip" TargetMode="External" Id="R17712ed7d67c4574" /><Relationship Type="http://schemas.openxmlformats.org/officeDocument/2006/relationships/hyperlink" Target="http://webapp.etsi.org/teldir/ListPersDetails.asp?PersId=0" TargetMode="External" Id="R60e75ecac03f46ae" /><Relationship Type="http://schemas.openxmlformats.org/officeDocument/2006/relationships/hyperlink" Target="http://www.3gpp.org/ftp/tsg_sa/WG2_Arch/TSGS2_10/tdocs/S2-99E19.zip" TargetMode="External" Id="R634081b289b34f3c" /><Relationship Type="http://schemas.openxmlformats.org/officeDocument/2006/relationships/hyperlink" Target="http://webapp.etsi.org/teldir/ListPersDetails.asp?PersId=0" TargetMode="External" Id="Rbe779a10ab7f4945" /><Relationship Type="http://schemas.openxmlformats.org/officeDocument/2006/relationships/hyperlink" Target="http://www.3gpp.org/ftp/tsg_sa/WG2_Arch/TSGS2_10/tdocs/S2-99E20.zip" TargetMode="External" Id="R1942f0aa380f4b3c" /><Relationship Type="http://schemas.openxmlformats.org/officeDocument/2006/relationships/hyperlink" Target="http://webapp.etsi.org/teldir/ListPersDetails.asp?PersId=0" TargetMode="External" Id="Rd87190ea27a544fc" /><Relationship Type="http://schemas.openxmlformats.org/officeDocument/2006/relationships/hyperlink" Target="http://www.3gpp.org/ftp/tsg_sa/WG2_Arch/TSGS2_10/tdocs/S2-99E21.zip" TargetMode="External" Id="R9f40564a0a20461f" /><Relationship Type="http://schemas.openxmlformats.org/officeDocument/2006/relationships/hyperlink" Target="http://webapp.etsi.org/teldir/ListPersDetails.asp?PersId=0" TargetMode="External" Id="R1eb55b4007d74beb" /><Relationship Type="http://schemas.openxmlformats.org/officeDocument/2006/relationships/hyperlink" Target="http://www.3gpp.org/ftp/tsg_sa/WG2_Arch/TSGS2_10/tdocs/S2-99E22.zip" TargetMode="External" Id="R473eddd8bafd4df8" /><Relationship Type="http://schemas.openxmlformats.org/officeDocument/2006/relationships/hyperlink" Target="http://webapp.etsi.org/teldir/ListPersDetails.asp?PersId=0" TargetMode="External" Id="Rd2a3300888134265" /><Relationship Type="http://schemas.openxmlformats.org/officeDocument/2006/relationships/hyperlink" Target="http://www.3gpp.org/ftp/tsg_sa/WG2_Arch/TSGS2_10/tdocs/S2-99E23.zip" TargetMode="External" Id="Rb6e4525823114781" /><Relationship Type="http://schemas.openxmlformats.org/officeDocument/2006/relationships/hyperlink" Target="http://webapp.etsi.org/teldir/ListPersDetails.asp?PersId=0" TargetMode="External" Id="R41983f71097c4af7" /><Relationship Type="http://schemas.openxmlformats.org/officeDocument/2006/relationships/hyperlink" Target="http://www.3gpp.org/ftp/tsg_sa/WG2_Arch/TSGS2_10/tdocs/S2-99E24.zip" TargetMode="External" Id="R1fd7b8ddeef147e6" /><Relationship Type="http://schemas.openxmlformats.org/officeDocument/2006/relationships/hyperlink" Target="http://webapp.etsi.org/teldir/ListPersDetails.asp?PersId=0" TargetMode="External" Id="R9cc0897feb264720" /><Relationship Type="http://schemas.openxmlformats.org/officeDocument/2006/relationships/hyperlink" Target="http://www.3gpp.org/ftp/tsg_sa/WG2_Arch/TSGS2_10/tdocs/S2-99E25.zip" TargetMode="External" Id="Ra8a857288a1e418b" /><Relationship Type="http://schemas.openxmlformats.org/officeDocument/2006/relationships/hyperlink" Target="http://webapp.etsi.org/teldir/ListPersDetails.asp?PersId=0" TargetMode="External" Id="R421a291214aa4a59" /><Relationship Type="http://schemas.openxmlformats.org/officeDocument/2006/relationships/hyperlink" Target="http://www.3gpp.org/ftp/tsg_sa/WG2_Arch/TSGS2_10/tdocs/S2-99E26.zip" TargetMode="External" Id="R927f7abfb5f54742" /><Relationship Type="http://schemas.openxmlformats.org/officeDocument/2006/relationships/hyperlink" Target="http://webapp.etsi.org/teldir/ListPersDetails.asp?PersId=0" TargetMode="External" Id="Rd89708f485c34592" /><Relationship Type="http://schemas.openxmlformats.org/officeDocument/2006/relationships/hyperlink" Target="http://www.3gpp.org/ftp/tsg_sa/WG2_Arch/TSGS2_10/tdocs/S2-99E27.zip" TargetMode="External" Id="R581d884c21214f5e" /><Relationship Type="http://schemas.openxmlformats.org/officeDocument/2006/relationships/hyperlink" Target="http://webapp.etsi.org/teldir/ListPersDetails.asp?PersId=0" TargetMode="External" Id="R4fc1c45dc4a64b4e" /><Relationship Type="http://schemas.openxmlformats.org/officeDocument/2006/relationships/hyperlink" Target="http://www.3gpp.org/ftp/tsg_sa/WG2_Arch/TSGS2_10/tdocs/S2-99E28.zip" TargetMode="External" Id="R3bb4a9c5462f4bc8" /><Relationship Type="http://schemas.openxmlformats.org/officeDocument/2006/relationships/hyperlink" Target="http://webapp.etsi.org/teldir/ListPersDetails.asp?PersId=0" TargetMode="External" Id="R04a1735f538c42f0" /><Relationship Type="http://schemas.openxmlformats.org/officeDocument/2006/relationships/hyperlink" Target="http://www.3gpp.org/ftp/tsg_sa/WG2_Arch/TSGS2_10/tdocs/s2-99e29.zip" TargetMode="External" Id="Rfb1f188b704c4837" /><Relationship Type="http://schemas.openxmlformats.org/officeDocument/2006/relationships/hyperlink" Target="http://webapp.etsi.org/teldir/ListPersDetails.asp?PersId=0" TargetMode="External" Id="Rce2cad562f384167" /><Relationship Type="http://schemas.openxmlformats.org/officeDocument/2006/relationships/hyperlink" Target="http://www.3gpp.org/ftp/tsg_sa/WG2_Arch/TSGS2_10/tdocs/s2-99E30.zip" TargetMode="External" Id="Rb30bd54e3dc84a94" /><Relationship Type="http://schemas.openxmlformats.org/officeDocument/2006/relationships/hyperlink" Target="http://webapp.etsi.org/teldir/ListPersDetails.asp?PersId=0" TargetMode="External" Id="Rd44bbab1365147a4" /><Relationship Type="http://schemas.openxmlformats.org/officeDocument/2006/relationships/hyperlink" Target="http://www.3gpp.org/ftp/tsg_sa/WG2_Arch/TSGS2_10/tdocs/S2-99E32.zip" TargetMode="External" Id="R03e1f881bc854a15" /><Relationship Type="http://schemas.openxmlformats.org/officeDocument/2006/relationships/hyperlink" Target="http://webapp.etsi.org/teldir/ListPersDetails.asp?PersId=0" TargetMode="External" Id="R4baf4c43309a491d" /><Relationship Type="http://schemas.openxmlformats.org/officeDocument/2006/relationships/hyperlink" Target="http://www.3gpp.org/ftp/tsg_sa/WG2_Arch/TSGS2_10/tdocs/S2-99E33.zip" TargetMode="External" Id="R5417d720ccff415c" /><Relationship Type="http://schemas.openxmlformats.org/officeDocument/2006/relationships/hyperlink" Target="http://webapp.etsi.org/teldir/ListPersDetails.asp?PersId=0" TargetMode="External" Id="R962b50cf0c264143" /><Relationship Type="http://schemas.openxmlformats.org/officeDocument/2006/relationships/hyperlink" Target="http://www.3gpp.org/ftp/tsg_sa/WG2_Arch/TSGS2_10/tdocs/S2-99E34.zip" TargetMode="External" Id="R8f90cb9055f74226" /><Relationship Type="http://schemas.openxmlformats.org/officeDocument/2006/relationships/hyperlink" Target="http://webapp.etsi.org/teldir/ListPersDetails.asp?PersId=0" TargetMode="External" Id="Rc7723fdfa3d242d7" /><Relationship Type="http://schemas.openxmlformats.org/officeDocument/2006/relationships/hyperlink" Target="http://www.3gpp.org/ftp/tsg_sa/WG2_Arch/TSGS2_10/tdocs/S2-99E35.ZIP" TargetMode="External" Id="Re803b898683149b9" /><Relationship Type="http://schemas.openxmlformats.org/officeDocument/2006/relationships/hyperlink" Target="http://webapp.etsi.org/teldir/ListPersDetails.asp?PersId=0" TargetMode="External" Id="R723168c3c3e340ca" /><Relationship Type="http://schemas.openxmlformats.org/officeDocument/2006/relationships/hyperlink" Target="http://www.3gpp.org/ftp/tsg_sa/WG2_Arch/TSGS2_10/tdocs/S2-99E36.zip" TargetMode="External" Id="R46a0bbe01e464cd6" /><Relationship Type="http://schemas.openxmlformats.org/officeDocument/2006/relationships/hyperlink" Target="http://webapp.etsi.org/teldir/ListPersDetails.asp?PersId=0" TargetMode="External" Id="R5324c9f5fcbd4e0b" /><Relationship Type="http://schemas.openxmlformats.org/officeDocument/2006/relationships/hyperlink" Target="http://www.3gpp.org/ftp/tsg_sa/WG2_Arch/TSGS2_10/tdocs/S2-99E37.zip" TargetMode="External" Id="Rff306f3475c64f4a" /><Relationship Type="http://schemas.openxmlformats.org/officeDocument/2006/relationships/hyperlink" Target="http://webapp.etsi.org/teldir/ListPersDetails.asp?PersId=0" TargetMode="External" Id="R11fc5d725a7a44ba" /><Relationship Type="http://schemas.openxmlformats.org/officeDocument/2006/relationships/hyperlink" Target="http://www.3gpp.org/ftp/tsg_sa/WG2_Arch/TSGS2_10/tdocs/S2-99E38.zip" TargetMode="External" Id="R73cb5e29710a49e6" /><Relationship Type="http://schemas.openxmlformats.org/officeDocument/2006/relationships/hyperlink" Target="http://webapp.etsi.org/teldir/ListPersDetails.asp?PersId=0" TargetMode="External" Id="Rca332e7d4d38424d" /><Relationship Type="http://schemas.openxmlformats.org/officeDocument/2006/relationships/hyperlink" Target="http://www.3gpp.org/ftp/tsg_sa/WG2_Arch/TSGS2_10/tdocs/S2-99E39.zip" TargetMode="External" Id="R2912c1c3299c4db9" /><Relationship Type="http://schemas.openxmlformats.org/officeDocument/2006/relationships/hyperlink" Target="http://webapp.etsi.org/teldir/ListPersDetails.asp?PersId=0" TargetMode="External" Id="R0b47477eb90a4872" /><Relationship Type="http://schemas.openxmlformats.org/officeDocument/2006/relationships/hyperlink" Target="http://www.3gpp.org/ftp/tsg_sa/WG2_Arch/TSGS2_10/tdocs/S2-99E40.zip" TargetMode="External" Id="Rdba3f5aaac4f48ee" /><Relationship Type="http://schemas.openxmlformats.org/officeDocument/2006/relationships/hyperlink" Target="http://webapp.etsi.org/teldir/ListPersDetails.asp?PersId=0" TargetMode="External" Id="R6f91a08304e4481a" /><Relationship Type="http://schemas.openxmlformats.org/officeDocument/2006/relationships/hyperlink" Target="http://www.3gpp.org/ftp/tsg_sa/WG2_Arch/TSGS2_10/tdocs/S2-99E41.zip" TargetMode="External" Id="R09dee85f961c4e62" /><Relationship Type="http://schemas.openxmlformats.org/officeDocument/2006/relationships/hyperlink" Target="http://webapp.etsi.org/teldir/ListPersDetails.asp?PersId=0" TargetMode="External" Id="R54a89f862296437d" /><Relationship Type="http://schemas.openxmlformats.org/officeDocument/2006/relationships/hyperlink" Target="http://www.3gpp.org/ftp/tsg_sa/WG2_Arch/TSGS2_10/tdocs/S2-99e42.zip" TargetMode="External" Id="Rfe354cf5a3fb4dbb" /><Relationship Type="http://schemas.openxmlformats.org/officeDocument/2006/relationships/hyperlink" Target="http://webapp.etsi.org/teldir/ListPersDetails.asp?PersId=0" TargetMode="External" Id="R78a74e2b63e64cf0" /><Relationship Type="http://schemas.openxmlformats.org/officeDocument/2006/relationships/hyperlink" Target="http://www.3gpp.org/ftp/tsg_sa/WG2_Arch/TSGS2_10/tdocs/S2-99E43.zip" TargetMode="External" Id="R5f355aa523c349db" /><Relationship Type="http://schemas.openxmlformats.org/officeDocument/2006/relationships/hyperlink" Target="http://webapp.etsi.org/teldir/ListPersDetails.asp?PersId=0" TargetMode="External" Id="Rc2f014fd16f349b8" /><Relationship Type="http://schemas.openxmlformats.org/officeDocument/2006/relationships/hyperlink" Target="http://www.3gpp.org/ftp/tsg_sa/WG2_Arch/TSGS2_10/tdocs/S2-99e44.zip" TargetMode="External" Id="R22aaa134cf4d4a57" /><Relationship Type="http://schemas.openxmlformats.org/officeDocument/2006/relationships/hyperlink" Target="http://webapp.etsi.org/teldir/ListPersDetails.asp?PersId=0" TargetMode="External" Id="R64a258708c3b49d8" /><Relationship Type="http://schemas.openxmlformats.org/officeDocument/2006/relationships/hyperlink" Target="http://www.3gpp.org/ftp/tsg_sa/WG2_Arch/TSGS2_10/tdocs/S2-99E45.zip" TargetMode="External" Id="R91f644b3cade4357" /><Relationship Type="http://schemas.openxmlformats.org/officeDocument/2006/relationships/hyperlink" Target="http://webapp.etsi.org/teldir/ListPersDetails.asp?PersId=0" TargetMode="External" Id="R8ac624500e5a4f71" /><Relationship Type="http://schemas.openxmlformats.org/officeDocument/2006/relationships/hyperlink" Target="http://www.3gpp.org/ftp/tsg_sa/WG2_Arch/TSGS2_10/tdocs/S2-99E46.zip" TargetMode="External" Id="R25dedcf574384d5b" /><Relationship Type="http://schemas.openxmlformats.org/officeDocument/2006/relationships/hyperlink" Target="http://webapp.etsi.org/teldir/ListPersDetails.asp?PersId=0" TargetMode="External" Id="R3a6433254c764b84" /><Relationship Type="http://schemas.openxmlformats.org/officeDocument/2006/relationships/hyperlink" Target="http://www.3gpp.org/ftp/tsg_sa/WG2_Arch/TSGS2_10/tdocs/S2-99E47.zip" TargetMode="External" Id="R9d8d528811364bb6" /><Relationship Type="http://schemas.openxmlformats.org/officeDocument/2006/relationships/hyperlink" Target="http://webapp.etsi.org/teldir/ListPersDetails.asp?PersId=0" TargetMode="External" Id="R7f6d22483ca04334" /><Relationship Type="http://schemas.openxmlformats.org/officeDocument/2006/relationships/hyperlink" Target="http://www.3gpp.org/ftp/tsg_sa/WG2_Arch/TSGS2_10/tdocs/S2-99E48.zip" TargetMode="External" Id="Rd7b5599761db4e84" /><Relationship Type="http://schemas.openxmlformats.org/officeDocument/2006/relationships/hyperlink" Target="http://webapp.etsi.org/teldir/ListPersDetails.asp?PersId=0" TargetMode="External" Id="Ree9f5fd8497e40fd" /><Relationship Type="http://schemas.openxmlformats.org/officeDocument/2006/relationships/hyperlink" Target="http://www.3gpp.org/ftp/tsg_sa/WG2_Arch/TSGS2_10/tdocs/S2-99E49.zip" TargetMode="External" Id="Rb21068ddfc9f4f2f" /><Relationship Type="http://schemas.openxmlformats.org/officeDocument/2006/relationships/hyperlink" Target="http://webapp.etsi.org/teldir/ListPersDetails.asp?PersId=0" TargetMode="External" Id="R57b1bdf554e94716" /><Relationship Type="http://schemas.openxmlformats.org/officeDocument/2006/relationships/hyperlink" Target="http://www.3gpp.org/ftp/tsg_sa/WG2_Arch/TSGS2_10/tdocs/S2-99E50.zip" TargetMode="External" Id="R33895bf1458e41c6" /><Relationship Type="http://schemas.openxmlformats.org/officeDocument/2006/relationships/hyperlink" Target="http://webapp.etsi.org/teldir/ListPersDetails.asp?PersId=0" TargetMode="External" Id="Rf6be861e97e74c32" /><Relationship Type="http://schemas.openxmlformats.org/officeDocument/2006/relationships/hyperlink" Target="http://www.3gpp.org/ftp/tsg_sa/WG2_Arch/TSGS2_10/tdocs/S2-99e51.zip" TargetMode="External" Id="Rfd4bff901a474215" /><Relationship Type="http://schemas.openxmlformats.org/officeDocument/2006/relationships/hyperlink" Target="http://webapp.etsi.org/teldir/ListPersDetails.asp?PersId=0" TargetMode="External" Id="Ra2b35cbcc5b84892" /><Relationship Type="http://schemas.openxmlformats.org/officeDocument/2006/relationships/hyperlink" Target="http://www.3gpp.org/ftp/tsg_sa/WG2_Arch/TSGS2_10/tdocs/S2-99E52.zip" TargetMode="External" Id="Rd56c17b8eca14208" /><Relationship Type="http://schemas.openxmlformats.org/officeDocument/2006/relationships/hyperlink" Target="http://webapp.etsi.org/teldir/ListPersDetails.asp?PersId=0" TargetMode="External" Id="Rab1e8420212e456d" /><Relationship Type="http://schemas.openxmlformats.org/officeDocument/2006/relationships/hyperlink" Target="http://www.3gpp.org/ftp/tsg_sa/WG2_Arch/TSGS2_10/tdocs/S2-99E53.zip" TargetMode="External" Id="R7e4cfff994f64aea" /><Relationship Type="http://schemas.openxmlformats.org/officeDocument/2006/relationships/hyperlink" Target="http://webapp.etsi.org/teldir/ListPersDetails.asp?PersId=0" TargetMode="External" Id="Ra853eb2652164f97" /><Relationship Type="http://schemas.openxmlformats.org/officeDocument/2006/relationships/hyperlink" Target="http://www.3gpp.org/ftp/tsg_sa/WG2_Arch/TSGS2_10/tdocs/S2-99E54.zip" TargetMode="External" Id="Rf0597e4b50e74896" /><Relationship Type="http://schemas.openxmlformats.org/officeDocument/2006/relationships/hyperlink" Target="http://webapp.etsi.org/teldir/ListPersDetails.asp?PersId=0" TargetMode="External" Id="Rc7bdc2113e9c4395" /><Relationship Type="http://schemas.openxmlformats.org/officeDocument/2006/relationships/hyperlink" Target="http://www.3gpp.org/ftp/tsg_sa/WG2_Arch/TSGS2_10/tdocs/S2-99E55.zip" TargetMode="External" Id="R99af26edfdd1494a" /><Relationship Type="http://schemas.openxmlformats.org/officeDocument/2006/relationships/hyperlink" Target="http://webapp.etsi.org/teldir/ListPersDetails.asp?PersId=0" TargetMode="External" Id="R286d72e4e2d64439" /><Relationship Type="http://schemas.openxmlformats.org/officeDocument/2006/relationships/hyperlink" Target="http://www.3gpp.org/ftp/tsg_sa/WG2_Arch/TSGS2_10/tdocs/S2-99E56.zip" TargetMode="External" Id="R8af6e5340e75472f" /><Relationship Type="http://schemas.openxmlformats.org/officeDocument/2006/relationships/hyperlink" Target="http://webapp.etsi.org/teldir/ListPersDetails.asp?PersId=0" TargetMode="External" Id="R9090ac55b90c4b5c" /><Relationship Type="http://schemas.openxmlformats.org/officeDocument/2006/relationships/hyperlink" Target="http://www.3gpp.org/ftp/tsg_sa/WG2_Arch/TSGS2_10/tdocs/S2-99E57.zip" TargetMode="External" Id="R04cbe2d3f9ce4af9" /><Relationship Type="http://schemas.openxmlformats.org/officeDocument/2006/relationships/hyperlink" Target="http://webapp.etsi.org/teldir/ListPersDetails.asp?PersId=0" TargetMode="External" Id="R9991de3b9cf4416a" /><Relationship Type="http://schemas.openxmlformats.org/officeDocument/2006/relationships/hyperlink" Target="http://www.3gpp.org/ftp/tsg_sa/WG2_Arch/TSGS2_10/tdocs/S2-99E58.zip" TargetMode="External" Id="R13d31436af974f01" /><Relationship Type="http://schemas.openxmlformats.org/officeDocument/2006/relationships/hyperlink" Target="http://webapp.etsi.org/teldir/ListPersDetails.asp?PersId=0" TargetMode="External" Id="Rfb539d8c9817443e" /><Relationship Type="http://schemas.openxmlformats.org/officeDocument/2006/relationships/hyperlink" Target="http://www.3gpp.org/ftp/tsg_sa/WG2_Arch/TSGS2_10/tdocs/S2-99E59.zip" TargetMode="External" Id="R16eb4138c16c4ec3" /><Relationship Type="http://schemas.openxmlformats.org/officeDocument/2006/relationships/hyperlink" Target="http://webapp.etsi.org/teldir/ListPersDetails.asp?PersId=0" TargetMode="External" Id="R3d61ddf86d304335" /><Relationship Type="http://schemas.openxmlformats.org/officeDocument/2006/relationships/hyperlink" Target="http://www.3gpp.org/ftp/tsg_sa/WG2_Arch/TSGS2_10/tdocs/S2-99E60.zip" TargetMode="External" Id="Rc750d7be3c3241d9" /><Relationship Type="http://schemas.openxmlformats.org/officeDocument/2006/relationships/hyperlink" Target="http://webapp.etsi.org/teldir/ListPersDetails.asp?PersId=0" TargetMode="External" Id="Re1f9443f1dd34a48" /><Relationship Type="http://schemas.openxmlformats.org/officeDocument/2006/relationships/hyperlink" Target="http://www.3gpp.org/ftp/tsg_sa/WG2_Arch/TSGS2_10/tdocs/S2-99E61.zip" TargetMode="External" Id="Re181964892144a85" /><Relationship Type="http://schemas.openxmlformats.org/officeDocument/2006/relationships/hyperlink" Target="http://webapp.etsi.org/teldir/ListPersDetails.asp?PersId=0" TargetMode="External" Id="R59d01ac779264bce" /><Relationship Type="http://schemas.openxmlformats.org/officeDocument/2006/relationships/hyperlink" Target="http://www.3gpp.org/ftp/tsg_sa/WG2_Arch/TSGS2_10/tdocs/S2-99E62.zip" TargetMode="External" Id="R8531cd410fe54fa7" /><Relationship Type="http://schemas.openxmlformats.org/officeDocument/2006/relationships/hyperlink" Target="http://webapp.etsi.org/teldir/ListPersDetails.asp?PersId=0" TargetMode="External" Id="R7f4795030e5f4768" /><Relationship Type="http://schemas.openxmlformats.org/officeDocument/2006/relationships/hyperlink" Target="http://www.3gpp.org/ftp/tsg_sa/WG2_Arch/TSGS2_10/tdocs/S2-99e63.zip" TargetMode="External" Id="R4f3c3d0a124e406e" /><Relationship Type="http://schemas.openxmlformats.org/officeDocument/2006/relationships/hyperlink" Target="http://webapp.etsi.org/teldir/ListPersDetails.asp?PersId=0" TargetMode="External" Id="R84f2c18494874a95" /><Relationship Type="http://schemas.openxmlformats.org/officeDocument/2006/relationships/hyperlink" Target="http://www.3gpp.org/ftp/tsg_sa/WG2_Arch/TSGS2_10/tdocs/S2-99E64.zip" TargetMode="External" Id="Rcef5c5ebe9704ff4" /><Relationship Type="http://schemas.openxmlformats.org/officeDocument/2006/relationships/hyperlink" Target="http://webapp.etsi.org/teldir/ListPersDetails.asp?PersId=0" TargetMode="External" Id="Rf7ab0e3dbbb54c3d" /><Relationship Type="http://schemas.openxmlformats.org/officeDocument/2006/relationships/hyperlink" Target="http://www.3gpp.org/ftp/tsg_sa/WG2_Arch/TSGS2_10/tdocs/S2-99E65.zip" TargetMode="External" Id="Re4364a8c3b654e4a" /><Relationship Type="http://schemas.openxmlformats.org/officeDocument/2006/relationships/hyperlink" Target="http://webapp.etsi.org/teldir/ListPersDetails.asp?PersId=0" TargetMode="External" Id="Ra82bdbd8ae5d4a9d" /><Relationship Type="http://schemas.openxmlformats.org/officeDocument/2006/relationships/hyperlink" Target="http://www.3gpp.org/ftp/tsg_sa/WG2_Arch/TSGS2_10/tdocs/S2-99E66.ZIP" TargetMode="External" Id="R44fe13c7364e4d05" /><Relationship Type="http://schemas.openxmlformats.org/officeDocument/2006/relationships/hyperlink" Target="http://webapp.etsi.org/teldir/ListPersDetails.asp?PersId=0" TargetMode="External" Id="Re9210535875c4ee3" /><Relationship Type="http://schemas.openxmlformats.org/officeDocument/2006/relationships/hyperlink" Target="http://www.3gpp.org/ftp/tsg_sa/WG2_Arch/TSGS2_10/tdocs/S2-99E67.zip" TargetMode="External" Id="Rf9cd4fae36924b4e" /><Relationship Type="http://schemas.openxmlformats.org/officeDocument/2006/relationships/hyperlink" Target="http://webapp.etsi.org/teldir/ListPersDetails.asp?PersId=0" TargetMode="External" Id="Rd9fb76944753478d" /><Relationship Type="http://schemas.openxmlformats.org/officeDocument/2006/relationships/hyperlink" Target="http://www.3gpp.org/ftp/tsg_sa/WG2_Arch/TSGS2_10/tdocs/S2-99E68.zip" TargetMode="External" Id="R555cf47bfc73454f" /><Relationship Type="http://schemas.openxmlformats.org/officeDocument/2006/relationships/hyperlink" Target="http://webapp.etsi.org/teldir/ListPersDetails.asp?PersId=0" TargetMode="External" Id="R70a15f2dad10486c" /><Relationship Type="http://schemas.openxmlformats.org/officeDocument/2006/relationships/hyperlink" Target="http://www.3gpp.org/ftp/tsg_sa/WG2_Arch/TSGS2_10/tdocs/S2-99E69.zip" TargetMode="External" Id="Reca8a00ceabe4942" /><Relationship Type="http://schemas.openxmlformats.org/officeDocument/2006/relationships/hyperlink" Target="http://webapp.etsi.org/teldir/ListPersDetails.asp?PersId=0" TargetMode="External" Id="R1c92c63e761e4800" /><Relationship Type="http://schemas.openxmlformats.org/officeDocument/2006/relationships/hyperlink" Target="http://www.3gpp.org/ftp/tsg_sa/WG2_Arch/TSGS2_10/tdocs/S2-99E72.ZIP" TargetMode="External" Id="Rfda240f11d984e8a" /><Relationship Type="http://schemas.openxmlformats.org/officeDocument/2006/relationships/hyperlink" Target="http://webapp.etsi.org/teldir/ListPersDetails.asp?PersId=0" TargetMode="External" Id="R4ffe5727a63747c5" /><Relationship Type="http://schemas.openxmlformats.org/officeDocument/2006/relationships/hyperlink" Target="http://www.3gpp.org/ftp/tsg_sa/WG2_Arch/TSGS2_10/tdocs/S2-99E73.zip" TargetMode="External" Id="R5b568363fff64eca" /><Relationship Type="http://schemas.openxmlformats.org/officeDocument/2006/relationships/hyperlink" Target="http://webapp.etsi.org/teldir/ListPersDetails.asp?PersId=0" TargetMode="External" Id="R50c6da27587a4b08" /><Relationship Type="http://schemas.openxmlformats.org/officeDocument/2006/relationships/hyperlink" Target="http://www.3gpp.org/ftp/tsg_sa/WG2_Arch/TSGS2_10/tdocs/S2-99e74.zip" TargetMode="External" Id="R0d1e2961cb2e46a9" /><Relationship Type="http://schemas.openxmlformats.org/officeDocument/2006/relationships/hyperlink" Target="http://webapp.etsi.org/teldir/ListPersDetails.asp?PersId=0" TargetMode="External" Id="R67f3a3517e0c4a91" /><Relationship Type="http://schemas.openxmlformats.org/officeDocument/2006/relationships/hyperlink" Target="http://www.3gpp.org/ftp/tsg_sa/WG2_Arch/TSGS2_10/tdocs/S2-99e75.zip" TargetMode="External" Id="R63b22b5f842c4b00" /><Relationship Type="http://schemas.openxmlformats.org/officeDocument/2006/relationships/hyperlink" Target="http://webapp.etsi.org/teldir/ListPersDetails.asp?PersId=0" TargetMode="External" Id="Rfb283dfb6a614df3" /><Relationship Type="http://schemas.openxmlformats.org/officeDocument/2006/relationships/hyperlink" Target="http://www.3gpp.org/ftp/tsg_sa/WG2_Arch/TSGS2_10/tdocs/S2-99E77.zip" TargetMode="External" Id="R9fa39f3da7c640f6" /><Relationship Type="http://schemas.openxmlformats.org/officeDocument/2006/relationships/hyperlink" Target="http://webapp.etsi.org/teldir/ListPersDetails.asp?PersId=0" TargetMode="External" Id="R268f5a784c9745f1" /><Relationship Type="http://schemas.openxmlformats.org/officeDocument/2006/relationships/hyperlink" Target="http://www.3gpp.org/ftp/tsg_sa/WG2_Arch/TSGS2_10/tdocs/S2-99E78.zip" TargetMode="External" Id="Ra2856447b4ef439e" /><Relationship Type="http://schemas.openxmlformats.org/officeDocument/2006/relationships/hyperlink" Target="http://webapp.etsi.org/teldir/ListPersDetails.asp?PersId=0" TargetMode="External" Id="Rc1b7bd82d26a4c32" /><Relationship Type="http://schemas.openxmlformats.org/officeDocument/2006/relationships/hyperlink" Target="http://www.3gpp.org/ftp/tsg_sa/WG2_Arch/TSGS2_10/tdocs/S2-99E79.zip" TargetMode="External" Id="Re479f973c07845ed" /><Relationship Type="http://schemas.openxmlformats.org/officeDocument/2006/relationships/hyperlink" Target="http://webapp.etsi.org/teldir/ListPersDetails.asp?PersId=0" TargetMode="External" Id="Re7ace3e00b2d407d" /><Relationship Type="http://schemas.openxmlformats.org/officeDocument/2006/relationships/hyperlink" Target="http://www.3gpp.org/ftp/tsg_sa/WG2_Arch/TSGS2_10/tdocs/S2-99E80.zip" TargetMode="External" Id="Ra3b8def0c46b43d6" /><Relationship Type="http://schemas.openxmlformats.org/officeDocument/2006/relationships/hyperlink" Target="http://webapp.etsi.org/teldir/ListPersDetails.asp?PersId=0" TargetMode="External" Id="R93c4857c954f4bd8" /><Relationship Type="http://schemas.openxmlformats.org/officeDocument/2006/relationships/hyperlink" Target="http://www.3gpp.org/ftp/tsg_sa/WG2_Arch/TSGS2_10/tdocs/S2-99E81.zip" TargetMode="External" Id="R56f0fbb536544634" /><Relationship Type="http://schemas.openxmlformats.org/officeDocument/2006/relationships/hyperlink" Target="http://webapp.etsi.org/teldir/ListPersDetails.asp?PersId=0" TargetMode="External" Id="R5313addf1ae5435d" /><Relationship Type="http://schemas.openxmlformats.org/officeDocument/2006/relationships/hyperlink" Target="http://www.3gpp.org/ftp/tsg_sa/WG2_Arch/TSGS2_10/tdocs/S2-99E82.zip" TargetMode="External" Id="R2e709e71ea3b48df" /><Relationship Type="http://schemas.openxmlformats.org/officeDocument/2006/relationships/hyperlink" Target="http://webapp.etsi.org/teldir/ListPersDetails.asp?PersId=0" TargetMode="External" Id="R73a79d43eff94801" /><Relationship Type="http://schemas.openxmlformats.org/officeDocument/2006/relationships/hyperlink" Target="http://www.3gpp.org/ftp/tsg_sa/WG2_Arch/TSGS2_10/tdocs/S2-99E83.zip" TargetMode="External" Id="R9f9a47b49ac5443c" /><Relationship Type="http://schemas.openxmlformats.org/officeDocument/2006/relationships/hyperlink" Target="http://webapp.etsi.org/teldir/ListPersDetails.asp?PersId=0" TargetMode="External" Id="R34a5c2f11d2048a2" /><Relationship Type="http://schemas.openxmlformats.org/officeDocument/2006/relationships/hyperlink" Target="http://www.3gpp.org/ftp/tsg_sa/WG2_Arch/TSGS2_10/tdocs/S2-99E86.zip" TargetMode="External" Id="R64220927686a4d00" /><Relationship Type="http://schemas.openxmlformats.org/officeDocument/2006/relationships/hyperlink" Target="http://webapp.etsi.org/teldir/ListPersDetails.asp?PersId=0" TargetMode="External" Id="Rc33fe88b68884516" /><Relationship Type="http://schemas.openxmlformats.org/officeDocument/2006/relationships/hyperlink" Target="http://www.3gpp.org/ftp/tsg_sa/WG2_Arch/TSGS2_10/tdocs/S2-99E87.zip" TargetMode="External" Id="R932a8015d2e14d7b" /><Relationship Type="http://schemas.openxmlformats.org/officeDocument/2006/relationships/hyperlink" Target="http://webapp.etsi.org/teldir/ListPersDetails.asp?PersId=0" TargetMode="External" Id="R9a0dbe99c9b14704" /><Relationship Type="http://schemas.openxmlformats.org/officeDocument/2006/relationships/hyperlink" Target="http://www.3gpp.org/ftp/tsg_sa/WG2_Arch/TSGS2_10/tdocs/S2-99E88.zip" TargetMode="External" Id="Rd733460c57914059" /><Relationship Type="http://schemas.openxmlformats.org/officeDocument/2006/relationships/hyperlink" Target="http://webapp.etsi.org/teldir/ListPersDetails.asp?PersId=0" TargetMode="External" Id="R83fe428a040b4faf" /><Relationship Type="http://schemas.openxmlformats.org/officeDocument/2006/relationships/hyperlink" Target="http://www.3gpp.org/ftp/tsg_sa/WG2_Arch/TSGS2_10/tdocs/s2-99E89.zip" TargetMode="External" Id="Ra14ec3fa8641412a" /><Relationship Type="http://schemas.openxmlformats.org/officeDocument/2006/relationships/hyperlink" Target="http://webapp.etsi.org/teldir/ListPersDetails.asp?PersId=0" TargetMode="External" Id="Rb5d20fd7d4834636" /><Relationship Type="http://schemas.openxmlformats.org/officeDocument/2006/relationships/hyperlink" Target="http://www.3gpp.org/ftp/tsg_sa/WG2_Arch/TSGS2_10/tdocs/S2-99E90.zip" TargetMode="External" Id="Rcc1bc23bec4e456f" /><Relationship Type="http://schemas.openxmlformats.org/officeDocument/2006/relationships/hyperlink" Target="http://webapp.etsi.org/teldir/ListPersDetails.asp?PersId=0" TargetMode="External" Id="Rf023f1b2a30e4e61" /><Relationship Type="http://schemas.openxmlformats.org/officeDocument/2006/relationships/hyperlink" Target="http://www.3gpp.org/ftp/tsg_sa/WG2_Arch/TSGS2_10/tdocs/S2-99E91.zip" TargetMode="External" Id="R27aac94e48fc4f36" /><Relationship Type="http://schemas.openxmlformats.org/officeDocument/2006/relationships/hyperlink" Target="http://webapp.etsi.org/teldir/ListPersDetails.asp?PersId=0" TargetMode="External" Id="R61ee864433f54491" /><Relationship Type="http://schemas.openxmlformats.org/officeDocument/2006/relationships/hyperlink" Target="http://www.3gpp.org/ftp/tsg_sa/WG2_Arch/TSGS2_10/tdocs/S2-99E92.zip" TargetMode="External" Id="Rb75c495aad5e45d5" /><Relationship Type="http://schemas.openxmlformats.org/officeDocument/2006/relationships/hyperlink" Target="http://webapp.etsi.org/teldir/ListPersDetails.asp?PersId=0" TargetMode="External" Id="Rf02e732ad3a94156" /><Relationship Type="http://schemas.openxmlformats.org/officeDocument/2006/relationships/hyperlink" Target="http://www.3gpp.org/ftp/tsg_sa/WG2_Arch/TSGS2_10/tdocs/S2-99E93.ZIP" TargetMode="External" Id="Rbc310f64447e41b5" /><Relationship Type="http://schemas.openxmlformats.org/officeDocument/2006/relationships/hyperlink" Target="http://webapp.etsi.org/teldir/ListPersDetails.asp?PersId=0" TargetMode="External" Id="Ra7fa261419d445e3" /><Relationship Type="http://schemas.openxmlformats.org/officeDocument/2006/relationships/hyperlink" Target="http://www.3gpp.org/ftp/tsg_sa/WG2_Arch/TSGS2_10/tdocs/S2-99E94.zip" TargetMode="External" Id="R4982249394534ee7" /><Relationship Type="http://schemas.openxmlformats.org/officeDocument/2006/relationships/hyperlink" Target="http://webapp.etsi.org/teldir/ListPersDetails.asp?PersId=0" TargetMode="External" Id="Rbec51e8f717f4bb2" /><Relationship Type="http://schemas.openxmlformats.org/officeDocument/2006/relationships/hyperlink" Target="http://www.3gpp.org/ftp/tsg_sa/WG2_Arch/TSGS2_10/tdocs/S2-99E95.zip" TargetMode="External" Id="R8d435cb1834d487f" /><Relationship Type="http://schemas.openxmlformats.org/officeDocument/2006/relationships/hyperlink" Target="http://webapp.etsi.org/teldir/ListPersDetails.asp?PersId=0" TargetMode="External" Id="R5e465aaae61c48d2" /><Relationship Type="http://schemas.openxmlformats.org/officeDocument/2006/relationships/hyperlink" Target="http://www.3gpp.org/ftp/tsg_sa/WG2_Arch/TSGS2_10/tdocs/S2-99E96.zip" TargetMode="External" Id="R693b154346094c39" /><Relationship Type="http://schemas.openxmlformats.org/officeDocument/2006/relationships/hyperlink" Target="http://webapp.etsi.org/teldir/ListPersDetails.asp?PersId=0" TargetMode="External" Id="Rcf7b1fadf0b248f2" /><Relationship Type="http://schemas.openxmlformats.org/officeDocument/2006/relationships/hyperlink" Target="http://www.3gpp.org/ftp/tsg_sa/WG2_Arch/TSGS2_10/tdocs/S2-99E97.zip" TargetMode="External" Id="R6779e605889e4b7a" /><Relationship Type="http://schemas.openxmlformats.org/officeDocument/2006/relationships/hyperlink" Target="http://webapp.etsi.org/teldir/ListPersDetails.asp?PersId=0" TargetMode="External" Id="Rdf467e49850048ba" /><Relationship Type="http://schemas.openxmlformats.org/officeDocument/2006/relationships/hyperlink" Target="http://www.3gpp.org/ftp/tsg_sa/WG2_Arch/TSGS2_10/tdocs/S2-99E98.zip" TargetMode="External" Id="R888a7c97cc684993" /><Relationship Type="http://schemas.openxmlformats.org/officeDocument/2006/relationships/hyperlink" Target="http://webapp.etsi.org/teldir/ListPersDetails.asp?PersId=0" TargetMode="External" Id="Ra3345e11e8744be8" /><Relationship Type="http://schemas.openxmlformats.org/officeDocument/2006/relationships/hyperlink" Target="http://www.3gpp.org/ftp/tsg_sa/WG2_Arch/TSGS2_10/tdocs/S2-99F00.zip" TargetMode="External" Id="R37efd646877e4bef" /><Relationship Type="http://schemas.openxmlformats.org/officeDocument/2006/relationships/hyperlink" Target="http://webapp.etsi.org/teldir/ListPersDetails.asp?PersId=0" TargetMode="External" Id="Rf180df82983f4aa2" /><Relationship Type="http://schemas.openxmlformats.org/officeDocument/2006/relationships/hyperlink" Target="http://www.3gpp.org/ftp/tsg_sa/WG2_Arch/TSGS2_10/tdocs/S2-99F01.zip" TargetMode="External" Id="R2c44f4be50384c0f" /><Relationship Type="http://schemas.openxmlformats.org/officeDocument/2006/relationships/hyperlink" Target="http://webapp.etsi.org/teldir/ListPersDetails.asp?PersId=0" TargetMode="External" Id="R576f2f13f2684437" /><Relationship Type="http://schemas.openxmlformats.org/officeDocument/2006/relationships/hyperlink" Target="http://www.3gpp.org/ftp/tsg_sa/WG2_Arch/TSGS2_10/tdocs/S2-99F02.zip" TargetMode="External" Id="Rd1a866982a6f44e3" /><Relationship Type="http://schemas.openxmlformats.org/officeDocument/2006/relationships/hyperlink" Target="http://webapp.etsi.org/teldir/ListPersDetails.asp?PersId=0" TargetMode="External" Id="R5b65e5cc0c444f98" /><Relationship Type="http://schemas.openxmlformats.org/officeDocument/2006/relationships/hyperlink" Target="http://www.3gpp.org/ftp/tsg_sa/WG2_Arch/TSGS2_10/tdocs/S2-99F03.ZIP" TargetMode="External" Id="R6524ba1bae544e46" /><Relationship Type="http://schemas.openxmlformats.org/officeDocument/2006/relationships/hyperlink" Target="http://webapp.etsi.org/teldir/ListPersDetails.asp?PersId=0" TargetMode="External" Id="R1d01d806b5af4790" /><Relationship Type="http://schemas.openxmlformats.org/officeDocument/2006/relationships/hyperlink" Target="http://www.3gpp.org/ftp/tsg_sa/WG2_Arch/TSGS2_10/tdocs/S2-99F04.ZIP" TargetMode="External" Id="Rb33572acf5d443d4" /><Relationship Type="http://schemas.openxmlformats.org/officeDocument/2006/relationships/hyperlink" Target="http://webapp.etsi.org/teldir/ListPersDetails.asp?PersId=0" TargetMode="External" Id="Rf44e83a24e2e46a1" /><Relationship Type="http://schemas.openxmlformats.org/officeDocument/2006/relationships/hyperlink" Target="http://www.3gpp.org/ftp/tsg_sa/WG2_Arch/TSGS2_10/tdocs/S2-99f05.zip" TargetMode="External" Id="Rd3544b240f9d47f0" /><Relationship Type="http://schemas.openxmlformats.org/officeDocument/2006/relationships/hyperlink" Target="http://webapp.etsi.org/teldir/ListPersDetails.asp?PersId=0" TargetMode="External" Id="Rba2f8781507b492d" /><Relationship Type="http://schemas.openxmlformats.org/officeDocument/2006/relationships/hyperlink" Target="http://www.3gpp.org/ftp/tsg_sa/WG2_Arch/TSGS2_10/tdocs/S2-99f06.zip" TargetMode="External" Id="Ra54889da67ce4887" /><Relationship Type="http://schemas.openxmlformats.org/officeDocument/2006/relationships/hyperlink" Target="http://webapp.etsi.org/teldir/ListPersDetails.asp?PersId=0" TargetMode="External" Id="R8fbecd244d144359" /><Relationship Type="http://schemas.openxmlformats.org/officeDocument/2006/relationships/hyperlink" Target="http://www.3gpp.org/ftp/tsg_sa/WG2_Arch/TSGS2_10/tdocs/S2-99F07.zip" TargetMode="External" Id="Rdadfc5e4bb684c9d" /><Relationship Type="http://schemas.openxmlformats.org/officeDocument/2006/relationships/hyperlink" Target="http://webapp.etsi.org/teldir/ListPersDetails.asp?PersId=0" TargetMode="External" Id="R54ad9895f3a947c3" /><Relationship Type="http://schemas.openxmlformats.org/officeDocument/2006/relationships/hyperlink" Target="http://www.3gpp.org/ftp/tsg_sa/WG2_Arch/TSGS2_10/tdocs/S2-99f08.zip" TargetMode="External" Id="R8f88bf07afa64697" /><Relationship Type="http://schemas.openxmlformats.org/officeDocument/2006/relationships/hyperlink" Target="http://webapp.etsi.org/teldir/ListPersDetails.asp?PersId=0" TargetMode="External" Id="Rd80e2602500b4add" /><Relationship Type="http://schemas.openxmlformats.org/officeDocument/2006/relationships/hyperlink" Target="http://www.3gpp.org/ftp/tsg_sa/WG2_Arch/TSGS2_10/tdocs/S2-99F09.ZIP" TargetMode="External" Id="R0ecd81aec18042dd" /><Relationship Type="http://schemas.openxmlformats.org/officeDocument/2006/relationships/hyperlink" Target="http://webapp.etsi.org/teldir/ListPersDetails.asp?PersId=0" TargetMode="External" Id="Rc54a401173034100" /><Relationship Type="http://schemas.openxmlformats.org/officeDocument/2006/relationships/hyperlink" Target="http://www.3gpp.org/ftp/tsg_sa/WG2_Arch/TSGS2_10/tdocs/S2-99f10.zip" TargetMode="External" Id="R38b76795ae124bb6" /><Relationship Type="http://schemas.openxmlformats.org/officeDocument/2006/relationships/hyperlink" Target="http://webapp.etsi.org/teldir/ListPersDetails.asp?PersId=0" TargetMode="External" Id="R42aff523b3cb4cde" /><Relationship Type="http://schemas.openxmlformats.org/officeDocument/2006/relationships/hyperlink" Target="http://www.3gpp.org/ftp/tsg_sa/WG2_Arch/TSGS2_10/tdocs/S2-99F11.zip" TargetMode="External" Id="R41e279e91830423b" /><Relationship Type="http://schemas.openxmlformats.org/officeDocument/2006/relationships/hyperlink" Target="http://webapp.etsi.org/teldir/ListPersDetails.asp?PersId=0" TargetMode="External" Id="Re62a4d61036e4a01" /><Relationship Type="http://schemas.openxmlformats.org/officeDocument/2006/relationships/hyperlink" Target="http://www.3gpp.org/ftp/tsg_sa/WG2_Arch/TSGS2_10/tdocs/S2-99f13.zip" TargetMode="External" Id="R3b0b3475356343ff" /><Relationship Type="http://schemas.openxmlformats.org/officeDocument/2006/relationships/hyperlink" Target="http://webapp.etsi.org/teldir/ListPersDetails.asp?PersId=0" TargetMode="External" Id="Rac0085b51db3418e" /><Relationship Type="http://schemas.openxmlformats.org/officeDocument/2006/relationships/hyperlink" Target="http://www.3gpp.org/ftp/tsg_sa/WG2_Arch/TSGS2_10/tdocs/S2-99F14.ZIP" TargetMode="External" Id="Rdff9cd25ec5a4c9c" /><Relationship Type="http://schemas.openxmlformats.org/officeDocument/2006/relationships/hyperlink" Target="http://webapp.etsi.org/teldir/ListPersDetails.asp?PersId=0" TargetMode="External" Id="Rf125a726013b4d1b" /><Relationship Type="http://schemas.openxmlformats.org/officeDocument/2006/relationships/hyperlink" Target="http://www.3gpp.org/ftp/tsg_sa/WG2_Arch/TSGS2_10/tdocs/S2-99F15.ZIP" TargetMode="External" Id="R0604b1a962e1447c" /><Relationship Type="http://schemas.openxmlformats.org/officeDocument/2006/relationships/hyperlink" Target="http://webapp.etsi.org/teldir/ListPersDetails.asp?PersId=0" TargetMode="External" Id="Raf8a2c08c45b488b" /><Relationship Type="http://schemas.openxmlformats.org/officeDocument/2006/relationships/hyperlink" Target="http://www.3gpp.org/ftp/tsg_sa/WG2_Arch/TSGS2_10/tdocs/S2-99f16.zip" TargetMode="External" Id="R21a42f424f134e47" /><Relationship Type="http://schemas.openxmlformats.org/officeDocument/2006/relationships/hyperlink" Target="http://webapp.etsi.org/teldir/ListPersDetails.asp?PersId=0" TargetMode="External" Id="R46e2009658744155" /><Relationship Type="http://schemas.openxmlformats.org/officeDocument/2006/relationships/hyperlink" Target="http://www.3gpp.org/ftp/tsg_sa/WG2_Arch/TSGS2_10/tdocs/S2-99f17.zip" TargetMode="External" Id="R7b9d6c9b591545d6" /><Relationship Type="http://schemas.openxmlformats.org/officeDocument/2006/relationships/hyperlink" Target="http://webapp.etsi.org/teldir/ListPersDetails.asp?PersId=0" TargetMode="External" Id="R8c532de01e074e41" /><Relationship Type="http://schemas.openxmlformats.org/officeDocument/2006/relationships/hyperlink" Target="http://www.3gpp.org/ftp/tsg_sa/WG2_Arch/TSGS2_10/tdocs/S2-99f18.zip" TargetMode="External" Id="R20dbadc55c5a4204" /><Relationship Type="http://schemas.openxmlformats.org/officeDocument/2006/relationships/hyperlink" Target="http://webapp.etsi.org/teldir/ListPersDetails.asp?PersId=0" TargetMode="External" Id="R9da1244f9e384174" /><Relationship Type="http://schemas.openxmlformats.org/officeDocument/2006/relationships/hyperlink" Target="http://www.3gpp.org/ftp/tsg_sa/WG2_Arch/TSGS2_10/tdocs/S2-99F19.ZIP" TargetMode="External" Id="R7313c480620c45bf" /><Relationship Type="http://schemas.openxmlformats.org/officeDocument/2006/relationships/hyperlink" Target="http://webapp.etsi.org/teldir/ListPersDetails.asp?PersId=0" TargetMode="External" Id="Rba8f2a6a9bbb4667" /><Relationship Type="http://schemas.openxmlformats.org/officeDocument/2006/relationships/hyperlink" Target="http://www.3gpp.org/ftp/tsg_sa/WG2_Arch/TSGS2_10/tdocs/S2-99f20.zip" TargetMode="External" Id="Re4bbb074b9784fce" /><Relationship Type="http://schemas.openxmlformats.org/officeDocument/2006/relationships/hyperlink" Target="http://webapp.etsi.org/teldir/ListPersDetails.asp?PersId=0" TargetMode="External" Id="R6caf89a8428b41c7" /><Relationship Type="http://schemas.openxmlformats.org/officeDocument/2006/relationships/hyperlink" Target="http://www.3gpp.org/ftp/tsg_sa/WG2_Arch/TSGS2_10/tdocs/S2-99f21.zip" TargetMode="External" Id="Rcee7381cc7864a5d" /><Relationship Type="http://schemas.openxmlformats.org/officeDocument/2006/relationships/hyperlink" Target="http://webapp.etsi.org/teldir/ListPersDetails.asp?PersId=0" TargetMode="External" Id="Rd62b841f21ee4df2" /><Relationship Type="http://schemas.openxmlformats.org/officeDocument/2006/relationships/hyperlink" Target="http://www.3gpp.org/ftp/tsg_sa/WG2_Arch/TSGS2_10/tdocs/S2-99F22.zip" TargetMode="External" Id="R1abefd8a84714b1e" /><Relationship Type="http://schemas.openxmlformats.org/officeDocument/2006/relationships/hyperlink" Target="http://webapp.etsi.org/teldir/ListPersDetails.asp?PersId=0" TargetMode="External" Id="R70852ae57dfc40fd" /><Relationship Type="http://schemas.openxmlformats.org/officeDocument/2006/relationships/hyperlink" Target="http://www.3gpp.org/ftp/tsg_sa/WG2_Arch/TSGS2_10/tdocs/S2-99F23.ZIP" TargetMode="External" Id="Rfa84732c36c84159" /><Relationship Type="http://schemas.openxmlformats.org/officeDocument/2006/relationships/hyperlink" Target="http://webapp.etsi.org/teldir/ListPersDetails.asp?PersId=0" TargetMode="External" Id="R021d2a7700394ec8" /><Relationship Type="http://schemas.openxmlformats.org/officeDocument/2006/relationships/hyperlink" Target="http://www.3gpp.org/ftp/tsg_sa/WG2_Arch/TSGS2_10/tdocs/S2-99f24.zip" TargetMode="External" Id="R28dd5555dd814e68" /><Relationship Type="http://schemas.openxmlformats.org/officeDocument/2006/relationships/hyperlink" Target="http://webapp.etsi.org/teldir/ListPersDetails.asp?PersId=0" TargetMode="External" Id="Rdcce7d5e10b84cd8" /><Relationship Type="http://schemas.openxmlformats.org/officeDocument/2006/relationships/hyperlink" Target="http://www.3gpp.org/ftp/tsg_sa/WG2_Arch/TSGS2_10/tdocs/S2-99f25.zip" TargetMode="External" Id="R433a9ae457f6439d" /><Relationship Type="http://schemas.openxmlformats.org/officeDocument/2006/relationships/hyperlink" Target="http://webapp.etsi.org/teldir/ListPersDetails.asp?PersId=0" TargetMode="External" Id="R24765011ad6c47bc" /><Relationship Type="http://schemas.openxmlformats.org/officeDocument/2006/relationships/hyperlink" Target="http://www.3gpp.org/ftp/tsg_sa/WG2_Arch/TSGS2_10/tdocs/S2-99F26.zip" TargetMode="External" Id="Rd60d2d34c3e64362" /><Relationship Type="http://schemas.openxmlformats.org/officeDocument/2006/relationships/hyperlink" Target="http://webapp.etsi.org/teldir/ListPersDetails.asp?PersId=0" TargetMode="External" Id="R56a9182700e14079" /><Relationship Type="http://schemas.openxmlformats.org/officeDocument/2006/relationships/hyperlink" Target="http://www.3gpp.org/ftp/tsg_sa/WG2_Arch/TSGS2_10/tdocs/S2-99F27.zip" TargetMode="External" Id="R1cde0154cf1749a6" /><Relationship Type="http://schemas.openxmlformats.org/officeDocument/2006/relationships/hyperlink" Target="http://webapp.etsi.org/teldir/ListPersDetails.asp?PersId=0" TargetMode="External" Id="R73c5d5b981234917" /><Relationship Type="http://schemas.openxmlformats.org/officeDocument/2006/relationships/hyperlink" Target="http://www.3gpp.org/ftp/tsg_sa/WG2_Arch/TSGS2_10/tdocs/S2-99F28.zip" TargetMode="External" Id="R57aff86de3bb4296" /><Relationship Type="http://schemas.openxmlformats.org/officeDocument/2006/relationships/hyperlink" Target="http://webapp.etsi.org/teldir/ListPersDetails.asp?PersId=0" TargetMode="External" Id="Rc744501a51604c2d" /><Relationship Type="http://schemas.openxmlformats.org/officeDocument/2006/relationships/hyperlink" Target="http://www.3gpp.org/ftp/tsg_sa/WG2_Arch/TSGS2_10/tdocs/S2-99F29.zip" TargetMode="External" Id="R42899ad0182d4cc9" /><Relationship Type="http://schemas.openxmlformats.org/officeDocument/2006/relationships/hyperlink" Target="http://webapp.etsi.org/teldir/ListPersDetails.asp?PersId=0" TargetMode="External" Id="Rbc53f96171904d59" /><Relationship Type="http://schemas.openxmlformats.org/officeDocument/2006/relationships/hyperlink" Target="http://www.3gpp.org/ftp/tsg_sa/WG2_Arch/TSGS2_10/tdocs/S2-99F30.zip" TargetMode="External" Id="R55e279ac7f4c4ca8" /><Relationship Type="http://schemas.openxmlformats.org/officeDocument/2006/relationships/hyperlink" Target="http://webapp.etsi.org/teldir/ListPersDetails.asp?PersId=0" TargetMode="External" Id="Rbbe8f4d7df7845ce" /><Relationship Type="http://schemas.openxmlformats.org/officeDocument/2006/relationships/hyperlink" Target="http://www.3gpp.org/ftp/tsg_sa/WG2_Arch/TSGS2_10/tdocs/S2-99f31.zip" TargetMode="External" Id="R72168aafa1704961" /><Relationship Type="http://schemas.openxmlformats.org/officeDocument/2006/relationships/hyperlink" Target="http://webapp.etsi.org/teldir/ListPersDetails.asp?PersId=0" TargetMode="External" Id="Rbdf67df452ed4345" /><Relationship Type="http://schemas.openxmlformats.org/officeDocument/2006/relationships/hyperlink" Target="http://www.3gpp.org/ftp/tsg_sa/WG2_Arch/TSGS2_10/tdocs/S2-99F32.zip" TargetMode="External" Id="R434fa73a36d7488b" /><Relationship Type="http://schemas.openxmlformats.org/officeDocument/2006/relationships/hyperlink" Target="http://webapp.etsi.org/teldir/ListPersDetails.asp?PersId=0" TargetMode="External" Id="Re80dbb484014434d" /><Relationship Type="http://schemas.openxmlformats.org/officeDocument/2006/relationships/hyperlink" Target="http://www.3gpp.org/ftp/tsg_sa/WG2_Arch/TSGS2_10/tdocs/S2-99F33.zip" TargetMode="External" Id="R1c329819ae6945bf" /><Relationship Type="http://schemas.openxmlformats.org/officeDocument/2006/relationships/hyperlink" Target="http://webapp.etsi.org/teldir/ListPersDetails.asp?PersId=0" TargetMode="External" Id="R7d0a26ee40c24e33" /><Relationship Type="http://schemas.openxmlformats.org/officeDocument/2006/relationships/hyperlink" Target="http://www.3gpp.org/ftp/tsg_sa/WG2_Arch/TSGS2_10/tdocs/S2-99F34.zip" TargetMode="External" Id="R755b6bda6a1642cc" /><Relationship Type="http://schemas.openxmlformats.org/officeDocument/2006/relationships/hyperlink" Target="http://webapp.etsi.org/teldir/ListPersDetails.asp?PersId=0" TargetMode="External" Id="R6ebdf955d9424883" /><Relationship Type="http://schemas.openxmlformats.org/officeDocument/2006/relationships/hyperlink" Target="http://www.3gpp.org/ftp/tsg_sa/WG2_Arch/TSGS2_10/tdocs/S2-99F36.zip" TargetMode="External" Id="R4763957c96e64634" /><Relationship Type="http://schemas.openxmlformats.org/officeDocument/2006/relationships/hyperlink" Target="http://webapp.etsi.org/teldir/ListPersDetails.asp?PersId=0" TargetMode="External" Id="R2bf5710a3c9a45d4" /><Relationship Type="http://schemas.openxmlformats.org/officeDocument/2006/relationships/hyperlink" Target="http://www.3gpp.org/ftp/tsg_sa/WG2_Arch/TSGS2_10/tdocs/S2-99F37.zip" TargetMode="External" Id="R8a38d28f6d144512" /><Relationship Type="http://schemas.openxmlformats.org/officeDocument/2006/relationships/hyperlink" Target="http://webapp.etsi.org/teldir/ListPersDetails.asp?PersId=0" TargetMode="External" Id="R64766fd0b0574b3c" /><Relationship Type="http://schemas.openxmlformats.org/officeDocument/2006/relationships/hyperlink" Target="http://www.3gpp.org/ftp/tsg_sa/WG2_Arch/TSGS2_10/tdocs/S2-99F38.zip" TargetMode="External" Id="Rd264b1d935c44990" /><Relationship Type="http://schemas.openxmlformats.org/officeDocument/2006/relationships/hyperlink" Target="http://webapp.etsi.org/teldir/ListPersDetails.asp?PersId=0" TargetMode="External" Id="R70a9c38ab26b43a7" /><Relationship Type="http://schemas.openxmlformats.org/officeDocument/2006/relationships/hyperlink" Target="http://www.3gpp.org/ftp/tsg_sa/WG2_Arch/TSGS2_10/tdocs/S2-99F39.zip" TargetMode="External" Id="R3676e9a4c5604085" /><Relationship Type="http://schemas.openxmlformats.org/officeDocument/2006/relationships/hyperlink" Target="http://webapp.etsi.org/teldir/ListPersDetails.asp?PersId=0" TargetMode="External" Id="R13b6fb8358694506" /><Relationship Type="http://schemas.openxmlformats.org/officeDocument/2006/relationships/hyperlink" Target="http://www.3gpp.org/ftp/tsg_sa/WG2_Arch/TSGS2_10/tdocs/s2-99f40.zip" TargetMode="External" Id="R0a581293ea8d4804" /><Relationship Type="http://schemas.openxmlformats.org/officeDocument/2006/relationships/hyperlink" Target="http://webapp.etsi.org/teldir/ListPersDetails.asp?PersId=0" TargetMode="External" Id="R9690ae8e9053480a" /><Relationship Type="http://schemas.openxmlformats.org/officeDocument/2006/relationships/hyperlink" Target="http://www.3gpp.org/ftp/tsg_sa/WG2_Arch/TSGS2_10/tdocs/s2-99F41.zip" TargetMode="External" Id="R65c8548c63fa4ddd" /><Relationship Type="http://schemas.openxmlformats.org/officeDocument/2006/relationships/hyperlink" Target="http://webapp.etsi.org/teldir/ListPersDetails.asp?PersId=0" TargetMode="External" Id="R265ee0af8ab44bc5" /><Relationship Type="http://schemas.openxmlformats.org/officeDocument/2006/relationships/hyperlink" Target="http://www.3gpp.org/ftp/tsg_sa/WG2_Arch/TSGS2_10/tdocs/S2-99F42.zip" TargetMode="External" Id="R0cac66b6171544fc" /><Relationship Type="http://schemas.openxmlformats.org/officeDocument/2006/relationships/hyperlink" Target="http://webapp.etsi.org/teldir/ListPersDetails.asp?PersId=0" TargetMode="External" Id="R810794adee604025" /><Relationship Type="http://schemas.openxmlformats.org/officeDocument/2006/relationships/hyperlink" Target="http://www.3gpp.org/ftp/tsg_sa/WG2_Arch/TSGS2_10/tdocs/S2-99F44.zip" TargetMode="External" Id="Rfb7e5e6270274842" /><Relationship Type="http://schemas.openxmlformats.org/officeDocument/2006/relationships/hyperlink" Target="http://webapp.etsi.org/teldir/ListPersDetails.asp?PersId=0" TargetMode="External" Id="R44ba0d7a0b704935" /><Relationship Type="http://schemas.openxmlformats.org/officeDocument/2006/relationships/hyperlink" Target="http://www.3gpp.org/ftp/tsg_sa/WG2_Arch/TSGS2_10/tdocs/s2-99f45.zip" TargetMode="External" Id="R584d369b9b4e4a5e" /><Relationship Type="http://schemas.openxmlformats.org/officeDocument/2006/relationships/hyperlink" Target="http://webapp.etsi.org/teldir/ListPersDetails.asp?PersId=0" TargetMode="External" Id="Reef69ce764794f48" /><Relationship Type="http://schemas.openxmlformats.org/officeDocument/2006/relationships/hyperlink" Target="http://www.3gpp.org/ftp/tsg_sa/WG2_Arch/TSGS2_10/tdocs/S2-99F46.zip" TargetMode="External" Id="Rfee016a13df34214" /><Relationship Type="http://schemas.openxmlformats.org/officeDocument/2006/relationships/hyperlink" Target="http://webapp.etsi.org/teldir/ListPersDetails.asp?PersId=0" TargetMode="External" Id="Rc6e4ee9e696949ba" /><Relationship Type="http://schemas.openxmlformats.org/officeDocument/2006/relationships/hyperlink" Target="http://www.3gpp.org/ftp/tsg_sa/WG2_Arch/TSGS2_10/tdocs/S2-99F47.zip" TargetMode="External" Id="Rdc39ba0538ac4ef9" /><Relationship Type="http://schemas.openxmlformats.org/officeDocument/2006/relationships/hyperlink" Target="http://webapp.etsi.org/teldir/ListPersDetails.asp?PersId=0" TargetMode="External" Id="R9b971b1319c64189" /><Relationship Type="http://schemas.openxmlformats.org/officeDocument/2006/relationships/hyperlink" Target="http://www.3gpp.org/ftp/tsg_sa/WG2_Arch/TSGS2_10/tdocs/S2-99F48.zip" TargetMode="External" Id="R13eb4d75a0994640" /><Relationship Type="http://schemas.openxmlformats.org/officeDocument/2006/relationships/hyperlink" Target="http://webapp.etsi.org/teldir/ListPersDetails.asp?PersId=0" TargetMode="External" Id="R69a466510a8448ba" /><Relationship Type="http://schemas.openxmlformats.org/officeDocument/2006/relationships/hyperlink" Target="http://www.3gpp.org/ftp/tsg_sa/WG2_Arch/TSGS2_10/tdocs/S2-99f49.zip" TargetMode="External" Id="Ra28b2bd7bbcc4c9d" /><Relationship Type="http://schemas.openxmlformats.org/officeDocument/2006/relationships/hyperlink" Target="http://webapp.etsi.org/teldir/ListPersDetails.asp?PersId=0" TargetMode="External" Id="Rbf0c8262692d4ab3" /><Relationship Type="http://schemas.openxmlformats.org/officeDocument/2006/relationships/hyperlink" Target="http://www.3gpp.org/ftp/tsg_sa/WG2_Arch/TSGS2_10/tdocs/S2-99f51.zip" TargetMode="External" Id="R9aaf8acf526a4ae5" /><Relationship Type="http://schemas.openxmlformats.org/officeDocument/2006/relationships/hyperlink" Target="http://webapp.etsi.org/teldir/ListPersDetails.asp?PersId=0" TargetMode="External" Id="R56a161ff81a64b37" /><Relationship Type="http://schemas.openxmlformats.org/officeDocument/2006/relationships/hyperlink" Target="http://www.3gpp.org/ftp/tsg_sa/WG2_Arch/TSGS2_10/tdocs/S2-99f52.zip" TargetMode="External" Id="R0a801035994c41e5" /><Relationship Type="http://schemas.openxmlformats.org/officeDocument/2006/relationships/hyperlink" Target="http://webapp.etsi.org/teldir/ListPersDetails.asp?PersId=0" TargetMode="External" Id="Re4579d7bcc8e4305" /><Relationship Type="http://schemas.openxmlformats.org/officeDocument/2006/relationships/hyperlink" Target="http://www.3gpp.org/ftp/tsg_sa/WG2_Arch/TSGS2_10/tdocs/S2-99F53.zip" TargetMode="External" Id="R8e98446ee7d14448" /><Relationship Type="http://schemas.openxmlformats.org/officeDocument/2006/relationships/hyperlink" Target="http://webapp.etsi.org/teldir/ListPersDetails.asp?PersId=0" TargetMode="External" Id="R361d3027d93b4f6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55</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56</v>
      </c>
      <c r="X19" s="7" t="s">
        <v>32</v>
      </c>
      <c r="Y19" s="5" t="s">
        <v>57</v>
      </c>
      <c r="Z19" s="5" t="s">
        <v>58</v>
      </c>
      <c r="AA19" s="6" t="s">
        <v>32</v>
      </c>
      <c r="AB19" s="6" t="s">
        <v>32</v>
      </c>
      <c r="AC19" s="6" t="s">
        <v>32</v>
      </c>
      <c r="AD19" s="6" t="s">
        <v>32</v>
      </c>
      <c r="AE19" s="6" t="s">
        <v>32</v>
      </c>
    </row>
    <row r="20">
      <c r="A20" s="28" t="s">
        <v>59</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60</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61</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62</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65</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66</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67</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70</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71</v>
      </c>
      <c r="X30" s="7" t="s">
        <v>32</v>
      </c>
      <c r="Y30" s="5" t="s">
        <v>72</v>
      </c>
      <c r="Z30" s="5" t="s">
        <v>73</v>
      </c>
      <c r="AA30" s="6" t="s">
        <v>32</v>
      </c>
      <c r="AB30" s="6" t="s">
        <v>32</v>
      </c>
      <c r="AC30" s="6" t="s">
        <v>32</v>
      </c>
      <c r="AD30" s="6" t="s">
        <v>32</v>
      </c>
      <c r="AE30" s="6" t="s">
        <v>32</v>
      </c>
    </row>
    <row r="31">
      <c r="A31" s="28" t="s">
        <v>74</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75</v>
      </c>
      <c r="B32" s="6" t="s">
        <v>76</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77</v>
      </c>
      <c r="X32" s="7" t="s">
        <v>32</v>
      </c>
      <c r="Y32" s="5" t="s">
        <v>78</v>
      </c>
      <c r="Z32" s="5" t="s">
        <v>79</v>
      </c>
      <c r="AA32" s="6" t="s">
        <v>32</v>
      </c>
      <c r="AB32" s="6" t="s">
        <v>32</v>
      </c>
      <c r="AC32" s="6" t="s">
        <v>32</v>
      </c>
      <c r="AD32" s="6" t="s">
        <v>32</v>
      </c>
      <c r="AE32" s="6" t="s">
        <v>32</v>
      </c>
    </row>
    <row r="33">
      <c r="A33" s="28" t="s">
        <v>80</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81</v>
      </c>
      <c r="B34" s="6" t="s">
        <v>82</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83</v>
      </c>
      <c r="X34" s="7" t="s">
        <v>84</v>
      </c>
      <c r="Y34" s="5" t="s">
        <v>85</v>
      </c>
      <c r="Z34" s="5" t="s">
        <v>79</v>
      </c>
      <c r="AA34" s="6" t="s">
        <v>32</v>
      </c>
      <c r="AB34" s="6" t="s">
        <v>32</v>
      </c>
      <c r="AC34" s="6" t="s">
        <v>32</v>
      </c>
      <c r="AD34" s="6" t="s">
        <v>32</v>
      </c>
      <c r="AE34" s="6" t="s">
        <v>32</v>
      </c>
    </row>
    <row r="35">
      <c r="A35" s="28" t="s">
        <v>86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87</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88</v>
      </c>
      <c r="B37" s="6" t="s">
        <v>89</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90</v>
      </c>
      <c r="X37" s="7" t="s">
        <v>32</v>
      </c>
      <c r="Y37" s="5" t="s">
        <v>85</v>
      </c>
      <c r="Z37" s="5" t="s">
        <v>79</v>
      </c>
      <c r="AA37" s="6" t="s">
        <v>32</v>
      </c>
      <c r="AB37" s="6" t="s">
        <v>32</v>
      </c>
      <c r="AC37" s="6" t="s">
        <v>32</v>
      </c>
      <c r="AD37" s="6" t="s">
        <v>32</v>
      </c>
      <c r="AE37" s="6" t="s">
        <v>32</v>
      </c>
    </row>
    <row r="38">
      <c r="A38" s="28" t="s">
        <v>91</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92</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93</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94</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95</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96</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97</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98</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99</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101</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102</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111</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112</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113</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114</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115</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116</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125</v>
      </c>
      <c r="B72" s="6" t="s">
        <v>126</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127</v>
      </c>
      <c r="X72" s="7" t="s">
        <v>32</v>
      </c>
      <c r="Y72" s="5" t="s">
        <v>57</v>
      </c>
      <c r="Z72" s="5" t="s">
        <v>128</v>
      </c>
      <c r="AA72" s="6" t="s">
        <v>32</v>
      </c>
      <c r="AB72" s="6" t="s">
        <v>32</v>
      </c>
      <c r="AC72" s="6" t="s">
        <v>32</v>
      </c>
      <c r="AD72" s="6" t="s">
        <v>32</v>
      </c>
      <c r="AE72" s="6" t="s">
        <v>32</v>
      </c>
    </row>
    <row r="73">
      <c r="A73" s="28" t="s">
        <v>129</v>
      </c>
      <c r="B73" s="6" t="s">
        <v>126</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130</v>
      </c>
      <c r="X73" s="7" t="s">
        <v>32</v>
      </c>
      <c r="Y73" s="5" t="s">
        <v>57</v>
      </c>
      <c r="Z73" s="5" t="s">
        <v>128</v>
      </c>
      <c r="AA73" s="6" t="s">
        <v>32</v>
      </c>
      <c r="AB73" s="6" t="s">
        <v>32</v>
      </c>
      <c r="AC73" s="6" t="s">
        <v>32</v>
      </c>
      <c r="AD73" s="6" t="s">
        <v>32</v>
      </c>
      <c r="AE73" s="6" t="s">
        <v>32</v>
      </c>
    </row>
    <row r="74">
      <c r="A74" s="28" t="s">
        <v>131</v>
      </c>
      <c r="B74" s="6" t="s">
        <v>126</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132</v>
      </c>
      <c r="X74" s="7" t="s">
        <v>32</v>
      </c>
      <c r="Y74" s="5" t="s">
        <v>57</v>
      </c>
      <c r="Z74" s="5" t="s">
        <v>133</v>
      </c>
      <c r="AA74" s="6" t="s">
        <v>32</v>
      </c>
      <c r="AB74" s="6" t="s">
        <v>32</v>
      </c>
      <c r="AC74" s="6" t="s">
        <v>32</v>
      </c>
      <c r="AD74" s="6" t="s">
        <v>32</v>
      </c>
      <c r="AE74" s="6" t="s">
        <v>32</v>
      </c>
    </row>
    <row r="75">
      <c r="A75" s="28" t="s">
        <v>134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135</v>
      </c>
      <c r="B76" s="6" t="s">
        <v>136</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137</v>
      </c>
      <c r="X76" s="7" t="s">
        <v>32</v>
      </c>
      <c r="Y76" s="5" t="s">
        <v>78</v>
      </c>
      <c r="Z76" s="5" t="s">
        <v>133</v>
      </c>
      <c r="AA76" s="6" t="s">
        <v>32</v>
      </c>
      <c r="AB76" s="6" t="s">
        <v>32</v>
      </c>
      <c r="AC76" s="6" t="s">
        <v>32</v>
      </c>
      <c r="AD76" s="6" t="s">
        <v>32</v>
      </c>
      <c r="AE76" s="6" t="s">
        <v>32</v>
      </c>
    </row>
    <row r="77">
      <c r="A77" s="28" t="s">
        <v>138</v>
      </c>
      <c r="B77" s="6" t="s">
        <v>139</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140</v>
      </c>
      <c r="X77" s="7" t="s">
        <v>32</v>
      </c>
      <c r="Y77" s="5" t="s">
        <v>78</v>
      </c>
      <c r="Z77" s="5" t="s">
        <v>133</v>
      </c>
      <c r="AA77" s="6" t="s">
        <v>32</v>
      </c>
      <c r="AB77" s="6" t="s">
        <v>32</v>
      </c>
      <c r="AC77" s="6" t="s">
        <v>32</v>
      </c>
      <c r="AD77" s="6" t="s">
        <v>32</v>
      </c>
      <c r="AE77" s="6" t="s">
        <v>32</v>
      </c>
    </row>
    <row r="78">
      <c r="A78" s="28" t="s">
        <v>141</v>
      </c>
      <c r="B78" s="6" t="s">
        <v>142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143</v>
      </c>
      <c r="X78" s="7" t="s">
        <v>32</v>
      </c>
      <c r="Y78" s="5" t="s">
        <v>78</v>
      </c>
      <c r="Z78" s="5" t="s">
        <v>133</v>
      </c>
      <c r="AA78" s="6" t="s">
        <v>32</v>
      </c>
      <c r="AB78" s="6" t="s">
        <v>32</v>
      </c>
      <c r="AC78" s="6" t="s">
        <v>32</v>
      </c>
      <c r="AD78" s="6" t="s">
        <v>32</v>
      </c>
      <c r="AE78" s="6" t="s">
        <v>32</v>
      </c>
    </row>
    <row r="79">
      <c r="A79" s="28" t="s">
        <v>144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150</v>
      </c>
      <c r="B85" s="6" t="s">
        <v>151</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152</v>
      </c>
      <c r="X85" s="7" t="s">
        <v>32</v>
      </c>
      <c r="Y85" s="5" t="s">
        <v>85</v>
      </c>
      <c r="Z85" s="5" t="s">
        <v>153</v>
      </c>
      <c r="AA85" s="6" t="s">
        <v>32</v>
      </c>
      <c r="AB85" s="6" t="s">
        <v>32</v>
      </c>
      <c r="AC85" s="6" t="s">
        <v>32</v>
      </c>
      <c r="AD85" s="6" t="s">
        <v>32</v>
      </c>
      <c r="AE85" s="6" t="s">
        <v>32</v>
      </c>
    </row>
    <row r="86">
      <c r="A86" s="28" t="s">
        <v>154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156</v>
      </c>
      <c r="B88" s="6" t="s">
        <v>157</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158</v>
      </c>
      <c r="X88" s="7" t="s">
        <v>32</v>
      </c>
      <c r="Y88" s="5" t="s">
        <v>78</v>
      </c>
      <c r="Z88" s="5" t="s">
        <v>133</v>
      </c>
      <c r="AA88" s="6" t="s">
        <v>32</v>
      </c>
      <c r="AB88" s="6" t="s">
        <v>32</v>
      </c>
      <c r="AC88" s="6" t="s">
        <v>32</v>
      </c>
      <c r="AD88" s="6" t="s">
        <v>32</v>
      </c>
      <c r="AE88" s="6" t="s">
        <v>32</v>
      </c>
    </row>
    <row r="89">
      <c r="A89" s="28" t="s">
        <v>159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160</v>
      </c>
      <c r="B90" s="6" t="s">
        <v>161</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162</v>
      </c>
      <c r="X90" s="7" t="s">
        <v>32</v>
      </c>
      <c r="Y90" s="5" t="s">
        <v>57</v>
      </c>
      <c r="Z90" s="5" t="s">
        <v>133</v>
      </c>
      <c r="AA90" s="6" t="s">
        <v>32</v>
      </c>
      <c r="AB90" s="6" t="s">
        <v>32</v>
      </c>
      <c r="AC90" s="6" t="s">
        <v>32</v>
      </c>
      <c r="AD90" s="6" t="s">
        <v>32</v>
      </c>
      <c r="AE90" s="6" t="s">
        <v>32</v>
      </c>
    </row>
    <row r="91">
      <c r="A91" s="28" t="s">
        <v>163</v>
      </c>
      <c r="B91" s="6" t="s">
        <v>164</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165</v>
      </c>
      <c r="X91" s="7" t="s">
        <v>32</v>
      </c>
      <c r="Y91" s="5" t="s">
        <v>57</v>
      </c>
      <c r="Z91" s="5" t="s">
        <v>133</v>
      </c>
      <c r="AA91" s="6" t="s">
        <v>32</v>
      </c>
      <c r="AB91" s="6" t="s">
        <v>32</v>
      </c>
      <c r="AC91" s="6" t="s">
        <v>32</v>
      </c>
      <c r="AD91" s="6" t="s">
        <v>32</v>
      </c>
      <c r="AE91" s="6" t="s">
        <v>32</v>
      </c>
    </row>
    <row r="92">
      <c r="A92" s="28" t="s">
        <v>166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179</v>
      </c>
      <c r="B105" s="6" t="s">
        <v>180</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181</v>
      </c>
      <c r="X105" s="7" t="s">
        <v>32</v>
      </c>
      <c r="Y105" s="5" t="s">
        <v>57</v>
      </c>
      <c r="Z105" s="5" t="s">
        <v>73</v>
      </c>
      <c r="AA105" s="6" t="s">
        <v>32</v>
      </c>
      <c r="AB105" s="6" t="s">
        <v>32</v>
      </c>
      <c r="AC105" s="6" t="s">
        <v>32</v>
      </c>
      <c r="AD105" s="6" t="s">
        <v>32</v>
      </c>
      <c r="AE105" s="6" t="s">
        <v>32</v>
      </c>
    </row>
    <row r="106">
      <c r="A106" s="28" t="s">
        <v>182</v>
      </c>
      <c r="B106" s="6" t="s">
        <v>183</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184</v>
      </c>
      <c r="X106" s="7" t="s">
        <v>84</v>
      </c>
      <c r="Y106" s="5" t="s">
        <v>72</v>
      </c>
      <c r="Z106" s="5" t="s">
        <v>185</v>
      </c>
      <c r="AA106" s="6" t="s">
        <v>32</v>
      </c>
      <c r="AB106" s="6" t="s">
        <v>32</v>
      </c>
      <c r="AC106" s="6" t="s">
        <v>32</v>
      </c>
      <c r="AD106" s="6" t="s">
        <v>32</v>
      </c>
      <c r="AE106" s="6" t="s">
        <v>32</v>
      </c>
    </row>
    <row r="107">
      <c r="A107" s="28" t="s">
        <v>186</v>
      </c>
      <c r="B107" s="6" t="s">
        <v>187</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188</v>
      </c>
      <c r="B108" s="6" t="s">
        <v>189</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201</v>
      </c>
      <c r="B120" s="6" t="s">
        <v>202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203</v>
      </c>
      <c r="X120" s="7" t="s">
        <v>84</v>
      </c>
      <c r="Y120" s="5" t="s">
        <v>57</v>
      </c>
      <c r="Z120" s="5" t="s">
        <v>133</v>
      </c>
      <c r="AA120" s="6" t="s">
        <v>32</v>
      </c>
      <c r="AB120" s="6" t="s">
        <v>32</v>
      </c>
      <c r="AC120" s="6" t="s">
        <v>32</v>
      </c>
      <c r="AD120" s="6" t="s">
        <v>32</v>
      </c>
      <c r="AE120" s="6" t="s">
        <v>32</v>
      </c>
    </row>
    <row r="121">
      <c r="A121" s="28" t="s">
        <v>204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206</v>
      </c>
      <c r="B123" s="6" t="s">
        <v>207</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208</v>
      </c>
      <c r="X123" s="7" t="s">
        <v>84</v>
      </c>
      <c r="Y123" s="5" t="s">
        <v>85</v>
      </c>
      <c r="Z123" s="5" t="s">
        <v>79</v>
      </c>
      <c r="AA123" s="6" t="s">
        <v>32</v>
      </c>
      <c r="AB123" s="6" t="s">
        <v>32</v>
      </c>
      <c r="AC123" s="6" t="s">
        <v>32</v>
      </c>
      <c r="AD123" s="6" t="s">
        <v>32</v>
      </c>
      <c r="AE123" s="6" t="s">
        <v>32</v>
      </c>
    </row>
    <row r="124">
      <c r="A124" s="28" t="s">
        <v>209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211</v>
      </c>
      <c r="B126" s="6" t="s">
        <v>212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213</v>
      </c>
      <c r="X126" s="7" t="s">
        <v>84</v>
      </c>
      <c r="Y126" s="5" t="s">
        <v>85</v>
      </c>
      <c r="Z126" s="5" t="s">
        <v>79</v>
      </c>
      <c r="AA126" s="6" t="s">
        <v>32</v>
      </c>
      <c r="AB126" s="6" t="s">
        <v>32</v>
      </c>
      <c r="AC126" s="6" t="s">
        <v>32</v>
      </c>
      <c r="AD126" s="6" t="s">
        <v>32</v>
      </c>
      <c r="AE126" s="6" t="s">
        <v>32</v>
      </c>
    </row>
    <row r="127">
      <c r="A127" s="28" t="s">
        <v>214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230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236</v>
      </c>
      <c r="B149" s="6" t="s">
        <v>237</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238</v>
      </c>
      <c r="X149" s="7" t="s">
        <v>32</v>
      </c>
      <c r="Y149" s="5" t="s">
        <v>57</v>
      </c>
      <c r="Z149" s="5" t="s">
        <v>128</v>
      </c>
      <c r="AA149" s="6" t="s">
        <v>32</v>
      </c>
      <c r="AB149" s="6" t="s">
        <v>32</v>
      </c>
      <c r="AC149" s="6" t="s">
        <v>32</v>
      </c>
      <c r="AD149" s="6" t="s">
        <v>32</v>
      </c>
      <c r="AE149" s="6" t="s">
        <v>32</v>
      </c>
    </row>
    <row r="150">
      <c r="A150" s="28" t="s">
        <v>239</v>
      </c>
      <c r="B150" s="6" t="s">
        <v>240</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241</v>
      </c>
      <c r="X150" s="7" t="s">
        <v>32</v>
      </c>
      <c r="Y150" s="5" t="s">
        <v>57</v>
      </c>
      <c r="Z150" s="5" t="s">
        <v>128</v>
      </c>
      <c r="AA150" s="6" t="s">
        <v>32</v>
      </c>
      <c r="AB150" s="6" t="s">
        <v>32</v>
      </c>
      <c r="AC150" s="6" t="s">
        <v>32</v>
      </c>
      <c r="AD150" s="6" t="s">
        <v>32</v>
      </c>
      <c r="AE150" s="6" t="s">
        <v>32</v>
      </c>
    </row>
    <row r="151">
      <c r="A151" s="28" t="s">
        <v>242</v>
      </c>
      <c r="B151" s="6" t="s">
        <v>237</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243</v>
      </c>
      <c r="X151" s="7" t="s">
        <v>32</v>
      </c>
      <c r="Y151" s="5" t="s">
        <v>57</v>
      </c>
      <c r="Z151" s="5" t="s">
        <v>133</v>
      </c>
      <c r="AA151" s="6" t="s">
        <v>32</v>
      </c>
      <c r="AB151" s="6" t="s">
        <v>32</v>
      </c>
      <c r="AC151" s="6" t="s">
        <v>32</v>
      </c>
      <c r="AD151" s="6" t="s">
        <v>32</v>
      </c>
      <c r="AE151" s="6" t="s">
        <v>32</v>
      </c>
    </row>
    <row r="152">
      <c r="A152" s="28" t="s">
        <v>244</v>
      </c>
      <c r="B152" s="6" t="s">
        <v>245</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246</v>
      </c>
      <c r="X152" s="7" t="s">
        <v>32</v>
      </c>
      <c r="Y152" s="5" t="s">
        <v>72</v>
      </c>
      <c r="Z152" s="5" t="s">
        <v>133</v>
      </c>
      <c r="AA152" s="6" t="s">
        <v>32</v>
      </c>
      <c r="AB152" s="6" t="s">
        <v>32</v>
      </c>
      <c r="AC152" s="6" t="s">
        <v>32</v>
      </c>
      <c r="AD152" s="6" t="s">
        <v>32</v>
      </c>
      <c r="AE152" s="6" t="s">
        <v>32</v>
      </c>
    </row>
    <row r="153">
      <c r="A153" s="28" t="s">
        <v>247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248</v>
      </c>
      <c r="B154" s="6" t="s">
        <v>249</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250</v>
      </c>
      <c r="X154" s="7" t="s">
        <v>32</v>
      </c>
      <c r="Y154" s="5" t="s">
        <v>57</v>
      </c>
      <c r="Z154" s="5" t="s">
        <v>128</v>
      </c>
      <c r="AA154" s="6" t="s">
        <v>32</v>
      </c>
      <c r="AB154" s="6" t="s">
        <v>32</v>
      </c>
      <c r="AC154" s="6" t="s">
        <v>32</v>
      </c>
      <c r="AD154" s="6" t="s">
        <v>32</v>
      </c>
      <c r="AE154" s="6" t="s">
        <v>32</v>
      </c>
    </row>
    <row r="155">
      <c r="A155" s="28" t="s">
        <v>251</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252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253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254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256</v>
      </c>
      <c r="B160" s="6" t="s">
        <v>257</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258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259</v>
      </c>
      <c r="B162" s="6" t="s">
        <v>260</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261</v>
      </c>
      <c r="X162" s="7" t="s">
        <v>84</v>
      </c>
      <c r="Y162" s="5" t="s">
        <v>78</v>
      </c>
      <c r="Z162" s="5" t="s">
        <v>133</v>
      </c>
      <c r="AA162" s="6" t="s">
        <v>32</v>
      </c>
      <c r="AB162" s="6" t="s">
        <v>32</v>
      </c>
      <c r="AC162" s="6" t="s">
        <v>32</v>
      </c>
      <c r="AD162" s="6" t="s">
        <v>32</v>
      </c>
      <c r="AE162" s="6" t="s">
        <v>32</v>
      </c>
    </row>
    <row r="163">
      <c r="A163" s="28" t="s">
        <v>262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263</v>
      </c>
      <c r="B164" s="6" t="s">
        <v>264</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265</v>
      </c>
      <c r="X164" s="7" t="s">
        <v>84</v>
      </c>
      <c r="Y164" s="5" t="s">
        <v>72</v>
      </c>
      <c r="Z164" s="5" t="s">
        <v>133</v>
      </c>
      <c r="AA164" s="6" t="s">
        <v>32</v>
      </c>
      <c r="AB164" s="6" t="s">
        <v>32</v>
      </c>
      <c r="AC164" s="6" t="s">
        <v>32</v>
      </c>
      <c r="AD164" s="6" t="s">
        <v>32</v>
      </c>
      <c r="AE164" s="6" t="s">
        <v>32</v>
      </c>
    </row>
    <row r="165">
      <c r="A165" s="28" t="s">
        <v>266</v>
      </c>
      <c r="B165" s="6" t="s">
        <v>267</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268</v>
      </c>
      <c r="X165" s="7" t="s">
        <v>84</v>
      </c>
      <c r="Y165" s="5" t="s">
        <v>72</v>
      </c>
      <c r="Z165" s="5" t="s">
        <v>133</v>
      </c>
      <c r="AA165" s="6" t="s">
        <v>32</v>
      </c>
      <c r="AB165" s="6" t="s">
        <v>32</v>
      </c>
      <c r="AC165" s="6" t="s">
        <v>32</v>
      </c>
      <c r="AD165" s="6" t="s">
        <v>32</v>
      </c>
      <c r="AE165" s="6" t="s">
        <v>32</v>
      </c>
    </row>
    <row r="166">
      <c r="A166" s="28" t="s">
        <v>269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270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271</v>
      </c>
      <c r="B168" s="6" t="s">
        <v>272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273</v>
      </c>
      <c r="X168" s="7" t="s">
        <v>274</v>
      </c>
      <c r="Y168" s="5" t="s">
        <v>72</v>
      </c>
      <c r="Z168" s="5" t="s">
        <v>133</v>
      </c>
      <c r="AA168" s="6" t="s">
        <v>32</v>
      </c>
      <c r="AB168" s="6" t="s">
        <v>32</v>
      </c>
      <c r="AC168" s="6" t="s">
        <v>32</v>
      </c>
      <c r="AD168" s="6" t="s">
        <v>32</v>
      </c>
      <c r="AE168" s="6" t="s">
        <v>32</v>
      </c>
    </row>
    <row r="169">
      <c r="A169" s="28" t="s">
        <v>275</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277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278</v>
      </c>
      <c r="B172" s="6" t="s">
        <v>279</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280</v>
      </c>
      <c r="X172" s="7" t="s">
        <v>84</v>
      </c>
      <c r="Y172" s="5" t="s">
        <v>57</v>
      </c>
      <c r="Z172" s="5" t="s">
        <v>133</v>
      </c>
      <c r="AA172" s="6" t="s">
        <v>32</v>
      </c>
      <c r="AB172" s="6" t="s">
        <v>32</v>
      </c>
      <c r="AC172" s="6" t="s">
        <v>32</v>
      </c>
      <c r="AD172" s="6" t="s">
        <v>32</v>
      </c>
      <c r="AE172" s="6" t="s">
        <v>32</v>
      </c>
    </row>
    <row r="173">
      <c r="A173" s="28" t="s">
        <v>281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282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283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284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285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286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287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288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289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290</v>
      </c>
      <c r="B182" s="6" t="s">
        <v>291</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292</v>
      </c>
      <c r="X182" s="7" t="s">
        <v>84</v>
      </c>
      <c r="Y182" s="5" t="s">
        <v>57</v>
      </c>
      <c r="Z182" s="5" t="s">
        <v>79</v>
      </c>
      <c r="AA182" s="6" t="s">
        <v>32</v>
      </c>
      <c r="AB182" s="6" t="s">
        <v>32</v>
      </c>
      <c r="AC182" s="6" t="s">
        <v>32</v>
      </c>
      <c r="AD182" s="6" t="s">
        <v>32</v>
      </c>
      <c r="AE182" s="6" t="s">
        <v>32</v>
      </c>
    </row>
    <row r="183">
      <c r="A183" s="28" t="s">
        <v>293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294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295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299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300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301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302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303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304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305</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306</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307</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308</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309</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310</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311</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312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313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314</v>
      </c>
      <c r="B204" s="6" t="s">
        <v>315</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77</v>
      </c>
      <c r="X204" s="7" t="s">
        <v>32</v>
      </c>
      <c r="Y204" s="5" t="s">
        <v>72</v>
      </c>
      <c r="Z204" s="5" t="s">
        <v>316</v>
      </c>
      <c r="AA204" s="6" t="s">
        <v>32</v>
      </c>
      <c r="AB204" s="6" t="s">
        <v>32</v>
      </c>
      <c r="AC204" s="6" t="s">
        <v>32</v>
      </c>
      <c r="AD204" s="6" t="s">
        <v>32</v>
      </c>
      <c r="AE204" s="6" t="s">
        <v>32</v>
      </c>
    </row>
    <row r="205">
      <c r="A205" s="28" t="s">
        <v>317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318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319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320</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321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322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323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324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325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326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327</v>
      </c>
      <c r="B215" s="6" t="s">
        <v>328</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329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330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331</v>
      </c>
      <c r="B218" s="6" t="s">
        <v>332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333</v>
      </c>
      <c r="X218" s="7" t="s">
        <v>334</v>
      </c>
      <c r="Y218" s="5" t="s">
        <v>57</v>
      </c>
      <c r="Z218" s="5" t="s">
        <v>133</v>
      </c>
      <c r="AA218" s="6" t="s">
        <v>32</v>
      </c>
      <c r="AB218" s="6" t="s">
        <v>32</v>
      </c>
      <c r="AC218" s="6" t="s">
        <v>32</v>
      </c>
      <c r="AD218" s="6" t="s">
        <v>32</v>
      </c>
      <c r="AE218" s="6" t="s">
        <v>32</v>
      </c>
    </row>
    <row r="219">
      <c r="A219" s="28" t="s">
        <v>335</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336</v>
      </c>
      <c r="B220" s="6" t="s">
        <v>337</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338</v>
      </c>
      <c r="X220" s="7" t="s">
        <v>334</v>
      </c>
      <c r="Y220" s="5" t="s">
        <v>57</v>
      </c>
      <c r="Z220" s="5" t="s">
        <v>133</v>
      </c>
      <c r="AA220" s="6" t="s">
        <v>32</v>
      </c>
      <c r="AB220" s="6" t="s">
        <v>32</v>
      </c>
      <c r="AC220" s="6" t="s">
        <v>32</v>
      </c>
      <c r="AD220" s="6" t="s">
        <v>32</v>
      </c>
      <c r="AE220" s="6" t="s">
        <v>32</v>
      </c>
    </row>
    <row r="221">
      <c r="A221" s="28" t="s">
        <v>339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341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342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343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344</v>
      </c>
      <c r="B226" s="6" t="s">
        <v>345</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56</v>
      </c>
      <c r="X226" s="7" t="s">
        <v>334</v>
      </c>
      <c r="Y226" s="5" t="s">
        <v>57</v>
      </c>
      <c r="Z226" s="5" t="s">
        <v>79</v>
      </c>
      <c r="AA226" s="6" t="s">
        <v>32</v>
      </c>
      <c r="AB226" s="6" t="s">
        <v>32</v>
      </c>
      <c r="AC226" s="6" t="s">
        <v>32</v>
      </c>
      <c r="AD226" s="6" t="s">
        <v>32</v>
      </c>
      <c r="AE226" s="6" t="s">
        <v>32</v>
      </c>
    </row>
    <row r="227">
      <c r="A227" s="28" t="s">
        <v>346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347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348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349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350</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351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352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353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354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355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356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357</v>
      </c>
      <c r="B238" s="6" t="s">
        <v>358</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359</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360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9e48e90c38a4002"/>
    <hyperlink ref="E2" r:id="Re063eaf790c84b78"/>
    <hyperlink ref="A3" r:id="R7a3ac765b368478f"/>
    <hyperlink ref="E3" r:id="Rb25afd89cc044794"/>
    <hyperlink ref="A4" r:id="R53d49badf46741bf"/>
    <hyperlink ref="E4" r:id="R34ddc706c8e44df0"/>
    <hyperlink ref="A5" r:id="Rec370efefd3c49be"/>
    <hyperlink ref="E5" r:id="R3127a2ff0fdd43d9"/>
    <hyperlink ref="A6" r:id="R46951c6ea1b0403b"/>
    <hyperlink ref="E6" r:id="Rf9282af192a3484b"/>
    <hyperlink ref="A7" r:id="R35e2dbcdc2b54dea"/>
    <hyperlink ref="E7" r:id="Rec9e0a9c3e9c40c4"/>
    <hyperlink ref="A8" r:id="R62d4b303389d49f2"/>
    <hyperlink ref="E8" r:id="Rb06babc607a64db6"/>
    <hyperlink ref="A9" r:id="R65d3a882aacc4948"/>
    <hyperlink ref="E9" r:id="R5e24d2f3a2474f25"/>
    <hyperlink ref="A10" r:id="R232da84e85b54682"/>
    <hyperlink ref="E10" r:id="Rd41fa5be08534fa4"/>
    <hyperlink ref="A11" r:id="Re77612a8c5e84469"/>
    <hyperlink ref="E11" r:id="R2750109d4fde44ef"/>
    <hyperlink ref="A12" r:id="R3635d58717e84eaf"/>
    <hyperlink ref="E12" r:id="R866559739d8f4c65"/>
    <hyperlink ref="A13" r:id="R4c2ab9b69d994f4d"/>
    <hyperlink ref="E13" r:id="R2c55a92453444c7f"/>
    <hyperlink ref="A14" r:id="Re57302f9eb834062"/>
    <hyperlink ref="E14" r:id="Rb30528c045b747b1"/>
    <hyperlink ref="A15" r:id="R04b0ae9cafcb4619"/>
    <hyperlink ref="E15" r:id="Rdb61a351e54d4fef"/>
    <hyperlink ref="A16" r:id="R804722f6d2ff494b"/>
    <hyperlink ref="E16" r:id="R1d5b92c808ca4548"/>
    <hyperlink ref="A17" r:id="R252b6477a4424c46"/>
    <hyperlink ref="E17" r:id="R1bd41e46cd814fbc"/>
    <hyperlink ref="A18" r:id="R37274310ac5b472d"/>
    <hyperlink ref="E18" r:id="R331914a53c414d25"/>
    <hyperlink ref="A19" r:id="Re6d92f568f524e31"/>
    <hyperlink ref="E19" r:id="R36ed44c1a8c54a9b"/>
    <hyperlink ref="A20" r:id="Rb0180c34dfcf4396"/>
    <hyperlink ref="E20" r:id="Rb76fc36c2198408a"/>
    <hyperlink ref="A21" r:id="R5c110122d31b4bec"/>
    <hyperlink ref="E21" r:id="Rba602cf64e5a4b66"/>
    <hyperlink ref="A22" r:id="R215a3d6d11764172"/>
    <hyperlink ref="E22" r:id="Re44f69f01bbb4d93"/>
    <hyperlink ref="A23" r:id="R38af579c0aa741eb"/>
    <hyperlink ref="E23" r:id="Rac55537d8f674684"/>
    <hyperlink ref="A24" r:id="R8de14412530c43b7"/>
    <hyperlink ref="E24" r:id="R69fe5b6c3dd04e29"/>
    <hyperlink ref="A25" r:id="Ra1b75dfe8ac9454f"/>
    <hyperlink ref="E25" r:id="Rf915ae57eba04dfc"/>
    <hyperlink ref="A26" r:id="R0ca04bee0ed04a5a"/>
    <hyperlink ref="E26" r:id="Rd0cffab539ca469a"/>
    <hyperlink ref="A27" r:id="Rb709e53384b44df0"/>
    <hyperlink ref="E27" r:id="Rec3895ff6ba246db"/>
    <hyperlink ref="A28" r:id="R33fcbdf0e6464360"/>
    <hyperlink ref="E28" r:id="R5c4041331abb418a"/>
    <hyperlink ref="A29" r:id="Ra38cf49360734d4c"/>
    <hyperlink ref="E29" r:id="R7308231914f14693"/>
    <hyperlink ref="A30" r:id="Rab79d2cea3454f16"/>
    <hyperlink ref="E30" r:id="R8e2f6fe4793440fc"/>
    <hyperlink ref="A31" r:id="Rc615d3edf0044e75"/>
    <hyperlink ref="E31" r:id="Rc0939f4da19c4074"/>
    <hyperlink ref="A32" r:id="R617fecfd8f45490d"/>
    <hyperlink ref="E32" r:id="Ra0338182dc1043ed"/>
    <hyperlink ref="A33" r:id="R017cef846fd44cb0"/>
    <hyperlink ref="E33" r:id="Rb0e780f3dfba4734"/>
    <hyperlink ref="A34" r:id="R561509361cae454f"/>
    <hyperlink ref="E34" r:id="Rf157e396bce647c0"/>
    <hyperlink ref="A35" r:id="Rf7af121cb54a4d5d"/>
    <hyperlink ref="E35" r:id="R064e500141f448e7"/>
    <hyperlink ref="A36" r:id="Rbb98a269dc3640d7"/>
    <hyperlink ref="E36" r:id="Ra9b885b6fb1e4467"/>
    <hyperlink ref="A37" r:id="R99d62e7ec206418c"/>
    <hyperlink ref="E37" r:id="R18973732aeef44a1"/>
    <hyperlink ref="A38" r:id="Rf71c97e0c32d4250"/>
    <hyperlink ref="E38" r:id="Rc6fb3ef0c92e408f"/>
    <hyperlink ref="A39" r:id="R8e347083163f421d"/>
    <hyperlink ref="E39" r:id="R2c3796b5d0614fc4"/>
    <hyperlink ref="A40" r:id="R721921e70b2a4834"/>
    <hyperlink ref="E40" r:id="Rae28642b93fb42de"/>
    <hyperlink ref="A41" r:id="Rf439b9a459c84927"/>
    <hyperlink ref="E41" r:id="R209d41cd5ae74668"/>
    <hyperlink ref="A42" r:id="Re71c1605e1344a5c"/>
    <hyperlink ref="E42" r:id="Rba5027674a8a44eb"/>
    <hyperlink ref="A43" r:id="R477c79eb04e3479e"/>
    <hyperlink ref="E43" r:id="R624178d984004604"/>
    <hyperlink ref="A44" r:id="R0e5ad161d9d6403b"/>
    <hyperlink ref="E44" r:id="R1c9a698d1f554dfc"/>
    <hyperlink ref="A45" r:id="Rbd227c2cdbc046f5"/>
    <hyperlink ref="E45" r:id="R7c2ff9315c59471b"/>
    <hyperlink ref="A46" r:id="R95dded279b8349bb"/>
    <hyperlink ref="E46" r:id="R7fe9bde7ebc34e46"/>
    <hyperlink ref="A47" r:id="R7f54d0ae5ed54c4d"/>
    <hyperlink ref="E47" r:id="R4f91b1475fdb462c"/>
    <hyperlink ref="A48" r:id="R34eb1a822d034326"/>
    <hyperlink ref="E48" r:id="R6d66d351261848e1"/>
    <hyperlink ref="A49" r:id="Re0cd4abc84364b43"/>
    <hyperlink ref="E49" r:id="Rb858797210e94694"/>
    <hyperlink ref="A50" r:id="Rd6f02f97d8154914"/>
    <hyperlink ref="E50" r:id="R3a64fe7465ad40f8"/>
    <hyperlink ref="A51" r:id="Rd37343400c824001"/>
    <hyperlink ref="E51" r:id="R8faa005fe5c94515"/>
    <hyperlink ref="A52" r:id="Rfe2e84daaade44ed"/>
    <hyperlink ref="E52" r:id="R9bb57d334e5e4b35"/>
    <hyperlink ref="A53" r:id="R5c722d3c0b8640fe"/>
    <hyperlink ref="E53" r:id="R4c17410a26ba4154"/>
    <hyperlink ref="A54" r:id="Rad8284980cd44f1d"/>
    <hyperlink ref="E54" r:id="Rb68d1a02276d436f"/>
    <hyperlink ref="A55" r:id="R61027ba777dc41a9"/>
    <hyperlink ref="E55" r:id="Ra2a9eecf68df4748"/>
    <hyperlink ref="A56" r:id="R9003078321084de6"/>
    <hyperlink ref="E56" r:id="R0b1326a1661b4b0f"/>
    <hyperlink ref="A57" r:id="R57e0ef18e26e4d7e"/>
    <hyperlink ref="E57" r:id="R324eeed7eb454449"/>
    <hyperlink ref="A58" r:id="R6078d48426bb46e6"/>
    <hyperlink ref="E58" r:id="R7c82cf0f594345e1"/>
    <hyperlink ref="A59" r:id="Rda1ec25862af4e07"/>
    <hyperlink ref="E59" r:id="Rb839605a516847d7"/>
    <hyperlink ref="A60" r:id="R1b611109aea7440e"/>
    <hyperlink ref="E60" r:id="R5921bfe17e3b4abc"/>
    <hyperlink ref="A61" r:id="R4df99ad88c83457f"/>
    <hyperlink ref="E61" r:id="R11d4d1bda1654bcc"/>
    <hyperlink ref="A62" r:id="R99375cfa03444007"/>
    <hyperlink ref="E62" r:id="R64fe3ac1c4904b51"/>
    <hyperlink ref="A63" r:id="Rf3e1f3032a224cdc"/>
    <hyperlink ref="E63" r:id="Rbdf793a629174daa"/>
    <hyperlink ref="A64" r:id="R3deb004fb6ee4bf4"/>
    <hyperlink ref="E64" r:id="R099a950995a94d49"/>
    <hyperlink ref="A65" r:id="R90f2f9c9bf044bb9"/>
    <hyperlink ref="E65" r:id="R99935f339f104558"/>
    <hyperlink ref="A66" r:id="R10bc85ccc1754327"/>
    <hyperlink ref="E66" r:id="R8f63ead21a2e4668"/>
    <hyperlink ref="A67" r:id="R6ea1aeacbb524d7a"/>
    <hyperlink ref="E67" r:id="R55b5de9a041f496a"/>
    <hyperlink ref="A68" r:id="R5e3057e249964381"/>
    <hyperlink ref="E68" r:id="R9d21b8e86e8549d8"/>
    <hyperlink ref="A69" r:id="Rd49101f4cd404d23"/>
    <hyperlink ref="E69" r:id="Rc912af05b2494ece"/>
    <hyperlink ref="A70" r:id="R5b2102b4928d4f29"/>
    <hyperlink ref="E70" r:id="Rf870fcc6ee11449e"/>
    <hyperlink ref="A71" r:id="R09b08f504e434480"/>
    <hyperlink ref="E71" r:id="R30d3d162679d46c1"/>
    <hyperlink ref="A72" r:id="Rf2018d92b2674112"/>
    <hyperlink ref="E72" r:id="R7684dfc9adb74344"/>
    <hyperlink ref="A73" r:id="Rb9d34db579fc48e5"/>
    <hyperlink ref="E73" r:id="Rdfb3a3f289de47b3"/>
    <hyperlink ref="A74" r:id="R9ca3a4cb305a484f"/>
    <hyperlink ref="E74" r:id="R62333b121008470e"/>
    <hyperlink ref="A75" r:id="Re2d928960fb64016"/>
    <hyperlink ref="E75" r:id="Raf36a4c941b44b8c"/>
    <hyperlink ref="A76" r:id="Rdf103d14ffc1474d"/>
    <hyperlink ref="E76" r:id="R82db7917725246d5"/>
    <hyperlink ref="A77" r:id="R56dbaf0e2b024766"/>
    <hyperlink ref="E77" r:id="R510250fa7090447f"/>
    <hyperlink ref="A78" r:id="Rceb78e753c734d62"/>
    <hyperlink ref="E78" r:id="Rc7749d6324994a32"/>
    <hyperlink ref="A79" r:id="Rbc94a1c4620b4ce9"/>
    <hyperlink ref="E79" r:id="R7895fdfa01544563"/>
    <hyperlink ref="A80" r:id="Re00582b68d7d426d"/>
    <hyperlink ref="E80" r:id="R33d308bcef5b4dac"/>
    <hyperlink ref="A81" r:id="Rd97732f6b8bd4a35"/>
    <hyperlink ref="E81" r:id="R515e1082ff5f4118"/>
    <hyperlink ref="A82" r:id="Rc3d856d782b54fb0"/>
    <hyperlink ref="E82" r:id="R3f77c4771a2c432a"/>
    <hyperlink ref="A83" r:id="R9bd17b0c4bd64baf"/>
    <hyperlink ref="E83" r:id="R77c4e1a4bd6c4991"/>
    <hyperlink ref="A84" r:id="R57fb26346d094425"/>
    <hyperlink ref="E84" r:id="Raf4b9b16501545df"/>
    <hyperlink ref="A85" r:id="R7716b59528a64f3a"/>
    <hyperlink ref="E85" r:id="R11c17f9b93cd4232"/>
    <hyperlink ref="A86" r:id="Rcf06b76b6f144133"/>
    <hyperlink ref="E86" r:id="R728be1db76a34f57"/>
    <hyperlink ref="A87" r:id="Rb23f0aad16aa468a"/>
    <hyperlink ref="E87" r:id="Rc371873610bc4d33"/>
    <hyperlink ref="A88" r:id="Rfa31767e2ff84fac"/>
    <hyperlink ref="E88" r:id="R37dc33d60d52425a"/>
    <hyperlink ref="A89" r:id="R7c2c0c2d12d645d7"/>
    <hyperlink ref="E89" r:id="Re36a0a2b34bb4dd6"/>
    <hyperlink ref="A90" r:id="R4d2e0fff52f94e35"/>
    <hyperlink ref="E90" r:id="Rb7cdcd867ce84375"/>
    <hyperlink ref="A91" r:id="Ra2ab77ea3a8c4785"/>
    <hyperlink ref="E91" r:id="R38b297ac90b14488"/>
    <hyperlink ref="A92" r:id="R4a1649db1b264069"/>
    <hyperlink ref="E92" r:id="R8aa53a4a14b54108"/>
    <hyperlink ref="A93" r:id="Rd439fc00eba64ea9"/>
    <hyperlink ref="E93" r:id="Rc14ba7828b2a4f3a"/>
    <hyperlink ref="A94" r:id="R4b30fc5e9d274627"/>
    <hyperlink ref="E94" r:id="Rdb9148fd17144509"/>
    <hyperlink ref="A95" r:id="R0f074e6a894044cd"/>
    <hyperlink ref="E95" r:id="R506f2d213ad847a7"/>
    <hyperlink ref="A96" r:id="R7d4897714a1a4043"/>
    <hyperlink ref="E96" r:id="Re02a3b7a16d949f3"/>
    <hyperlink ref="A97" r:id="R9e3b58f8db6a44d5"/>
    <hyperlink ref="E97" r:id="Ra15fc8ca193e445e"/>
    <hyperlink ref="A98" r:id="Rd9a3c2bef92941cd"/>
    <hyperlink ref="E98" r:id="R783d1bdc62074c58"/>
    <hyperlink ref="A99" r:id="R70ca5ae7987f4603"/>
    <hyperlink ref="E99" r:id="Rb8c00907f5d54b6c"/>
    <hyperlink ref="A100" r:id="R4212dc0873784b25"/>
    <hyperlink ref="E100" r:id="R5892e7e133794f4f"/>
    <hyperlink ref="A101" r:id="R1aaaf4065a484a0d"/>
    <hyperlink ref="E101" r:id="R82ca5d449f7245b8"/>
    <hyperlink ref="A102" r:id="R4cbd739c1bb64e98"/>
    <hyperlink ref="E102" r:id="R9e7e947edf2a4f66"/>
    <hyperlink ref="A103" r:id="R50c82377e2ad4cdc"/>
    <hyperlink ref="E103" r:id="Rd37a756736074b28"/>
    <hyperlink ref="A104" r:id="R5c3e6d935000493d"/>
    <hyperlink ref="E104" r:id="R078d83ed65b84ba6"/>
    <hyperlink ref="A105" r:id="R9d2410ead2b14262"/>
    <hyperlink ref="E105" r:id="R984348684ab547ee"/>
    <hyperlink ref="A106" r:id="Ra005df832d014967"/>
    <hyperlink ref="E106" r:id="Rf8b843d30c164c93"/>
    <hyperlink ref="A107" r:id="R12c4203cf8e74c66"/>
    <hyperlink ref="E107" r:id="R7311d6a6204a4b50"/>
    <hyperlink ref="A108" r:id="R789931b270bf4dea"/>
    <hyperlink ref="E108" r:id="Rb7cf381d844b451c"/>
    <hyperlink ref="A109" r:id="R5f684e9b69904ac4"/>
    <hyperlink ref="E109" r:id="R3704e33315be4274"/>
    <hyperlink ref="A110" r:id="Ra7a08b31931b4e51"/>
    <hyperlink ref="E110" r:id="Rb2a791e7ed154651"/>
    <hyperlink ref="A111" r:id="Rc3ece3c37d6f430e"/>
    <hyperlink ref="E111" r:id="R1321b7346eea40f4"/>
    <hyperlink ref="A112" r:id="R15f61d386a47464f"/>
    <hyperlink ref="E112" r:id="R0e4ea2f127c6441e"/>
    <hyperlink ref="A113" r:id="R202f20665d3c4313"/>
    <hyperlink ref="E113" r:id="R6699bed61ca345fa"/>
    <hyperlink ref="A114" r:id="R95eece84553946fe"/>
    <hyperlink ref="E114" r:id="Re2ccaa3cdad2400e"/>
    <hyperlink ref="A115" r:id="R5d93fcccc5644ef7"/>
    <hyperlink ref="E115" r:id="R845895b9cad644c7"/>
    <hyperlink ref="A116" r:id="R17712ed7d67c4574"/>
    <hyperlink ref="E116" r:id="R60e75ecac03f46ae"/>
    <hyperlink ref="A117" r:id="R634081b289b34f3c"/>
    <hyperlink ref="E117" r:id="Rbe779a10ab7f4945"/>
    <hyperlink ref="A118" r:id="R1942f0aa380f4b3c"/>
    <hyperlink ref="E118" r:id="Rd87190ea27a544fc"/>
    <hyperlink ref="A119" r:id="R9f40564a0a20461f"/>
    <hyperlink ref="E119" r:id="R1eb55b4007d74beb"/>
    <hyperlink ref="A120" r:id="R473eddd8bafd4df8"/>
    <hyperlink ref="E120" r:id="Rd2a3300888134265"/>
    <hyperlink ref="A121" r:id="Rb6e4525823114781"/>
    <hyperlink ref="E121" r:id="R41983f71097c4af7"/>
    <hyperlink ref="A122" r:id="R1fd7b8ddeef147e6"/>
    <hyperlink ref="E122" r:id="R9cc0897feb264720"/>
    <hyperlink ref="A123" r:id="Ra8a857288a1e418b"/>
    <hyperlink ref="E123" r:id="R421a291214aa4a59"/>
    <hyperlink ref="A124" r:id="R927f7abfb5f54742"/>
    <hyperlink ref="E124" r:id="Rd89708f485c34592"/>
    <hyperlink ref="A125" r:id="R581d884c21214f5e"/>
    <hyperlink ref="E125" r:id="R4fc1c45dc4a64b4e"/>
    <hyperlink ref="A126" r:id="R3bb4a9c5462f4bc8"/>
    <hyperlink ref="E126" r:id="R04a1735f538c42f0"/>
    <hyperlink ref="A127" r:id="Rfb1f188b704c4837"/>
    <hyperlink ref="E127" r:id="Rce2cad562f384167"/>
    <hyperlink ref="A128" r:id="Rb30bd54e3dc84a94"/>
    <hyperlink ref="E128" r:id="Rd44bbab1365147a4"/>
    <hyperlink ref="A129" r:id="R03e1f881bc854a15"/>
    <hyperlink ref="E129" r:id="R4baf4c43309a491d"/>
    <hyperlink ref="A130" r:id="R5417d720ccff415c"/>
    <hyperlink ref="E130" r:id="R962b50cf0c264143"/>
    <hyperlink ref="A131" r:id="R8f90cb9055f74226"/>
    <hyperlink ref="E131" r:id="Rc7723fdfa3d242d7"/>
    <hyperlink ref="A132" r:id="Re803b898683149b9"/>
    <hyperlink ref="E132" r:id="R723168c3c3e340ca"/>
    <hyperlink ref="A133" r:id="R46a0bbe01e464cd6"/>
    <hyperlink ref="E133" r:id="R5324c9f5fcbd4e0b"/>
    <hyperlink ref="A134" r:id="Rff306f3475c64f4a"/>
    <hyperlink ref="E134" r:id="R11fc5d725a7a44ba"/>
    <hyperlink ref="A135" r:id="R73cb5e29710a49e6"/>
    <hyperlink ref="E135" r:id="Rca332e7d4d38424d"/>
    <hyperlink ref="A136" r:id="R2912c1c3299c4db9"/>
    <hyperlink ref="E136" r:id="R0b47477eb90a4872"/>
    <hyperlink ref="A137" r:id="Rdba3f5aaac4f48ee"/>
    <hyperlink ref="E137" r:id="R6f91a08304e4481a"/>
    <hyperlink ref="A138" r:id="R09dee85f961c4e62"/>
    <hyperlink ref="E138" r:id="R54a89f862296437d"/>
    <hyperlink ref="A139" r:id="Rfe354cf5a3fb4dbb"/>
    <hyperlink ref="E139" r:id="R78a74e2b63e64cf0"/>
    <hyperlink ref="A140" r:id="R5f355aa523c349db"/>
    <hyperlink ref="E140" r:id="Rc2f014fd16f349b8"/>
    <hyperlink ref="A141" r:id="R22aaa134cf4d4a57"/>
    <hyperlink ref="E141" r:id="R64a258708c3b49d8"/>
    <hyperlink ref="A142" r:id="R91f644b3cade4357"/>
    <hyperlink ref="E142" r:id="R8ac624500e5a4f71"/>
    <hyperlink ref="A143" r:id="R25dedcf574384d5b"/>
    <hyperlink ref="E143" r:id="R3a6433254c764b84"/>
    <hyperlink ref="A144" r:id="R9d8d528811364bb6"/>
    <hyperlink ref="E144" r:id="R7f6d22483ca04334"/>
    <hyperlink ref="A145" r:id="Rd7b5599761db4e84"/>
    <hyperlink ref="E145" r:id="Ree9f5fd8497e40fd"/>
    <hyperlink ref="A146" r:id="Rb21068ddfc9f4f2f"/>
    <hyperlink ref="E146" r:id="R57b1bdf554e94716"/>
    <hyperlink ref="A147" r:id="R33895bf1458e41c6"/>
    <hyperlink ref="E147" r:id="Rf6be861e97e74c32"/>
    <hyperlink ref="A148" r:id="Rfd4bff901a474215"/>
    <hyperlink ref="E148" r:id="Ra2b35cbcc5b84892"/>
    <hyperlink ref="A149" r:id="Rd56c17b8eca14208"/>
    <hyperlink ref="E149" r:id="Rab1e8420212e456d"/>
    <hyperlink ref="A150" r:id="R7e4cfff994f64aea"/>
    <hyperlink ref="E150" r:id="Ra853eb2652164f97"/>
    <hyperlink ref="A151" r:id="Rf0597e4b50e74896"/>
    <hyperlink ref="E151" r:id="Rc7bdc2113e9c4395"/>
    <hyperlink ref="A152" r:id="R99af26edfdd1494a"/>
    <hyperlink ref="E152" r:id="R286d72e4e2d64439"/>
    <hyperlink ref="A153" r:id="R8af6e5340e75472f"/>
    <hyperlink ref="E153" r:id="R9090ac55b90c4b5c"/>
    <hyperlink ref="A154" r:id="R04cbe2d3f9ce4af9"/>
    <hyperlink ref="E154" r:id="R9991de3b9cf4416a"/>
    <hyperlink ref="A155" r:id="R13d31436af974f01"/>
    <hyperlink ref="E155" r:id="Rfb539d8c9817443e"/>
    <hyperlink ref="A156" r:id="R16eb4138c16c4ec3"/>
    <hyperlink ref="E156" r:id="R3d61ddf86d304335"/>
    <hyperlink ref="A157" r:id="Rc750d7be3c3241d9"/>
    <hyperlink ref="E157" r:id="Re1f9443f1dd34a48"/>
    <hyperlink ref="A158" r:id="Re181964892144a85"/>
    <hyperlink ref="E158" r:id="R59d01ac779264bce"/>
    <hyperlink ref="A159" r:id="R8531cd410fe54fa7"/>
    <hyperlink ref="E159" r:id="R7f4795030e5f4768"/>
    <hyperlink ref="A160" r:id="R4f3c3d0a124e406e"/>
    <hyperlink ref="E160" r:id="R84f2c18494874a95"/>
    <hyperlink ref="A161" r:id="Rcef5c5ebe9704ff4"/>
    <hyperlink ref="E161" r:id="Rf7ab0e3dbbb54c3d"/>
    <hyperlink ref="A162" r:id="Re4364a8c3b654e4a"/>
    <hyperlink ref="E162" r:id="Ra82bdbd8ae5d4a9d"/>
    <hyperlink ref="A163" r:id="R44fe13c7364e4d05"/>
    <hyperlink ref="E163" r:id="Re9210535875c4ee3"/>
    <hyperlink ref="A164" r:id="Rf9cd4fae36924b4e"/>
    <hyperlink ref="E164" r:id="Rd9fb76944753478d"/>
    <hyperlink ref="A165" r:id="R555cf47bfc73454f"/>
    <hyperlink ref="E165" r:id="R70a15f2dad10486c"/>
    <hyperlink ref="A166" r:id="Reca8a00ceabe4942"/>
    <hyperlink ref="E166" r:id="R1c92c63e761e4800"/>
    <hyperlink ref="A167" r:id="Rfda240f11d984e8a"/>
    <hyperlink ref="E167" r:id="R4ffe5727a63747c5"/>
    <hyperlink ref="A168" r:id="R5b568363fff64eca"/>
    <hyperlink ref="E168" r:id="R50c6da27587a4b08"/>
    <hyperlink ref="A169" r:id="R0d1e2961cb2e46a9"/>
    <hyperlink ref="E169" r:id="R67f3a3517e0c4a91"/>
    <hyperlink ref="A170" r:id="R63b22b5f842c4b00"/>
    <hyperlink ref="E170" r:id="Rfb283dfb6a614df3"/>
    <hyperlink ref="A171" r:id="R9fa39f3da7c640f6"/>
    <hyperlink ref="E171" r:id="R268f5a784c9745f1"/>
    <hyperlink ref="A172" r:id="Ra2856447b4ef439e"/>
    <hyperlink ref="E172" r:id="Rc1b7bd82d26a4c32"/>
    <hyperlink ref="A173" r:id="Re479f973c07845ed"/>
    <hyperlink ref="E173" r:id="Re7ace3e00b2d407d"/>
    <hyperlink ref="A174" r:id="Ra3b8def0c46b43d6"/>
    <hyperlink ref="E174" r:id="R93c4857c954f4bd8"/>
    <hyperlink ref="A175" r:id="R56f0fbb536544634"/>
    <hyperlink ref="E175" r:id="R5313addf1ae5435d"/>
    <hyperlink ref="A176" r:id="R2e709e71ea3b48df"/>
    <hyperlink ref="E176" r:id="R73a79d43eff94801"/>
    <hyperlink ref="A177" r:id="R9f9a47b49ac5443c"/>
    <hyperlink ref="E177" r:id="R34a5c2f11d2048a2"/>
    <hyperlink ref="A178" r:id="R64220927686a4d00"/>
    <hyperlink ref="E178" r:id="Rc33fe88b68884516"/>
    <hyperlink ref="A179" r:id="R932a8015d2e14d7b"/>
    <hyperlink ref="E179" r:id="R9a0dbe99c9b14704"/>
    <hyperlink ref="A180" r:id="Rd733460c57914059"/>
    <hyperlink ref="E180" r:id="R83fe428a040b4faf"/>
    <hyperlink ref="A181" r:id="Ra14ec3fa8641412a"/>
    <hyperlink ref="E181" r:id="Rb5d20fd7d4834636"/>
    <hyperlink ref="A182" r:id="Rcc1bc23bec4e456f"/>
    <hyperlink ref="E182" r:id="Rf023f1b2a30e4e61"/>
    <hyperlink ref="A183" r:id="R27aac94e48fc4f36"/>
    <hyperlink ref="E183" r:id="R61ee864433f54491"/>
    <hyperlink ref="A184" r:id="Rb75c495aad5e45d5"/>
    <hyperlink ref="E184" r:id="Rf02e732ad3a94156"/>
    <hyperlink ref="A185" r:id="Rbc310f64447e41b5"/>
    <hyperlink ref="E185" r:id="Ra7fa261419d445e3"/>
    <hyperlink ref="A186" r:id="R4982249394534ee7"/>
    <hyperlink ref="E186" r:id="Rbec51e8f717f4bb2"/>
    <hyperlink ref="A187" r:id="R8d435cb1834d487f"/>
    <hyperlink ref="E187" r:id="R5e465aaae61c48d2"/>
    <hyperlink ref="A188" r:id="R693b154346094c39"/>
    <hyperlink ref="E188" r:id="Rcf7b1fadf0b248f2"/>
    <hyperlink ref="A189" r:id="R6779e605889e4b7a"/>
    <hyperlink ref="E189" r:id="Rdf467e49850048ba"/>
    <hyperlink ref="A190" r:id="R888a7c97cc684993"/>
    <hyperlink ref="E190" r:id="Ra3345e11e8744be8"/>
    <hyperlink ref="A191" r:id="R37efd646877e4bef"/>
    <hyperlink ref="E191" r:id="Rf180df82983f4aa2"/>
    <hyperlink ref="A192" r:id="R2c44f4be50384c0f"/>
    <hyperlink ref="E192" r:id="R576f2f13f2684437"/>
    <hyperlink ref="A193" r:id="Rd1a866982a6f44e3"/>
    <hyperlink ref="E193" r:id="R5b65e5cc0c444f98"/>
    <hyperlink ref="A194" r:id="R6524ba1bae544e46"/>
    <hyperlink ref="E194" r:id="R1d01d806b5af4790"/>
    <hyperlink ref="A195" r:id="Rb33572acf5d443d4"/>
    <hyperlink ref="E195" r:id="Rf44e83a24e2e46a1"/>
    <hyperlink ref="A196" r:id="Rd3544b240f9d47f0"/>
    <hyperlink ref="E196" r:id="Rba2f8781507b492d"/>
    <hyperlink ref="A197" r:id="Ra54889da67ce4887"/>
    <hyperlink ref="E197" r:id="R8fbecd244d144359"/>
    <hyperlink ref="A198" r:id="Rdadfc5e4bb684c9d"/>
    <hyperlink ref="E198" r:id="R54ad9895f3a947c3"/>
    <hyperlink ref="A199" r:id="R8f88bf07afa64697"/>
    <hyperlink ref="E199" r:id="Rd80e2602500b4add"/>
    <hyperlink ref="A200" r:id="R0ecd81aec18042dd"/>
    <hyperlink ref="E200" r:id="Rc54a401173034100"/>
    <hyperlink ref="A201" r:id="R38b76795ae124bb6"/>
    <hyperlink ref="E201" r:id="R42aff523b3cb4cde"/>
    <hyperlink ref="A202" r:id="R41e279e91830423b"/>
    <hyperlink ref="E202" r:id="Re62a4d61036e4a01"/>
    <hyperlink ref="A203" r:id="R3b0b3475356343ff"/>
    <hyperlink ref="E203" r:id="Rac0085b51db3418e"/>
    <hyperlink ref="A204" r:id="Rdff9cd25ec5a4c9c"/>
    <hyperlink ref="E204" r:id="Rf125a726013b4d1b"/>
    <hyperlink ref="A205" r:id="R0604b1a962e1447c"/>
    <hyperlink ref="E205" r:id="Raf8a2c08c45b488b"/>
    <hyperlink ref="A206" r:id="R21a42f424f134e47"/>
    <hyperlink ref="E206" r:id="R46e2009658744155"/>
    <hyperlink ref="A207" r:id="R7b9d6c9b591545d6"/>
    <hyperlink ref="E207" r:id="R8c532de01e074e41"/>
    <hyperlink ref="A208" r:id="R20dbadc55c5a4204"/>
    <hyperlink ref="E208" r:id="R9da1244f9e384174"/>
    <hyperlink ref="A209" r:id="R7313c480620c45bf"/>
    <hyperlink ref="E209" r:id="Rba8f2a6a9bbb4667"/>
    <hyperlink ref="A210" r:id="Re4bbb074b9784fce"/>
    <hyperlink ref="E210" r:id="R6caf89a8428b41c7"/>
    <hyperlink ref="A211" r:id="Rcee7381cc7864a5d"/>
    <hyperlink ref="E211" r:id="Rd62b841f21ee4df2"/>
    <hyperlink ref="A212" r:id="R1abefd8a84714b1e"/>
    <hyperlink ref="E212" r:id="R70852ae57dfc40fd"/>
    <hyperlink ref="A213" r:id="Rfa84732c36c84159"/>
    <hyperlink ref="E213" r:id="R021d2a7700394ec8"/>
    <hyperlink ref="A214" r:id="R28dd5555dd814e68"/>
    <hyperlink ref="E214" r:id="Rdcce7d5e10b84cd8"/>
    <hyperlink ref="A215" r:id="R433a9ae457f6439d"/>
    <hyperlink ref="E215" r:id="R24765011ad6c47bc"/>
    <hyperlink ref="A216" r:id="Rd60d2d34c3e64362"/>
    <hyperlink ref="E216" r:id="R56a9182700e14079"/>
    <hyperlink ref="A217" r:id="R1cde0154cf1749a6"/>
    <hyperlink ref="E217" r:id="R73c5d5b981234917"/>
    <hyperlink ref="A218" r:id="R57aff86de3bb4296"/>
    <hyperlink ref="E218" r:id="Rc744501a51604c2d"/>
    <hyperlink ref="A219" r:id="R42899ad0182d4cc9"/>
    <hyperlink ref="E219" r:id="Rbc53f96171904d59"/>
    <hyperlink ref="A220" r:id="R55e279ac7f4c4ca8"/>
    <hyperlink ref="E220" r:id="Rbbe8f4d7df7845ce"/>
    <hyperlink ref="A221" r:id="R72168aafa1704961"/>
    <hyperlink ref="E221" r:id="Rbdf67df452ed4345"/>
    <hyperlink ref="A222" r:id="R434fa73a36d7488b"/>
    <hyperlink ref="E222" r:id="Re80dbb484014434d"/>
    <hyperlink ref="A223" r:id="R1c329819ae6945bf"/>
    <hyperlink ref="E223" r:id="R7d0a26ee40c24e33"/>
    <hyperlink ref="A224" r:id="R755b6bda6a1642cc"/>
    <hyperlink ref="E224" r:id="R6ebdf955d9424883"/>
    <hyperlink ref="A225" r:id="R4763957c96e64634"/>
    <hyperlink ref="E225" r:id="R2bf5710a3c9a45d4"/>
    <hyperlink ref="A226" r:id="R8a38d28f6d144512"/>
    <hyperlink ref="E226" r:id="R64766fd0b0574b3c"/>
    <hyperlink ref="A227" r:id="Rd264b1d935c44990"/>
    <hyperlink ref="E227" r:id="R70a9c38ab26b43a7"/>
    <hyperlink ref="A228" r:id="R3676e9a4c5604085"/>
    <hyperlink ref="E228" r:id="R13b6fb8358694506"/>
    <hyperlink ref="A229" r:id="R0a581293ea8d4804"/>
    <hyperlink ref="E229" r:id="R9690ae8e9053480a"/>
    <hyperlink ref="A230" r:id="R65c8548c63fa4ddd"/>
    <hyperlink ref="E230" r:id="R265ee0af8ab44bc5"/>
    <hyperlink ref="A231" r:id="R0cac66b6171544fc"/>
    <hyperlink ref="E231" r:id="R810794adee604025"/>
    <hyperlink ref="A232" r:id="Rfb7e5e6270274842"/>
    <hyperlink ref="E232" r:id="R44ba0d7a0b704935"/>
    <hyperlink ref="A233" r:id="R584d369b9b4e4a5e"/>
    <hyperlink ref="E233" r:id="Reef69ce764794f48"/>
    <hyperlink ref="A234" r:id="Rfee016a13df34214"/>
    <hyperlink ref="E234" r:id="Rc6e4ee9e696949ba"/>
    <hyperlink ref="A235" r:id="Rdc39ba0538ac4ef9"/>
    <hyperlink ref="E235" r:id="R9b971b1319c64189"/>
    <hyperlink ref="A236" r:id="R13eb4d75a0994640"/>
    <hyperlink ref="E236" r:id="R69a466510a8448ba"/>
    <hyperlink ref="A237" r:id="Ra28b2bd7bbcc4c9d"/>
    <hyperlink ref="E237" r:id="Rbf0c8262692d4ab3"/>
    <hyperlink ref="A238" r:id="R9aaf8acf526a4ae5"/>
    <hyperlink ref="E238" r:id="R56a161ff81a64b37"/>
    <hyperlink ref="A239" r:id="R0a801035994c41e5"/>
    <hyperlink ref="E239" r:id="Re4579d7bcc8e4305"/>
    <hyperlink ref="A240" r:id="R8e98446ee7d14448"/>
    <hyperlink ref="E240" r:id="R361d3027d93b4f6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361</v>
      </c>
      <c r="B1" s="12" t="s">
        <v>362</v>
      </c>
      <c r="C1" s="12" t="s">
        <v>363</v>
      </c>
      <c r="D1" s="12" t="s">
        <v>364</v>
      </c>
      <c r="E1" s="12" t="s">
        <v>19</v>
      </c>
      <c r="F1" s="12" t="s">
        <v>22</v>
      </c>
      <c r="G1" s="12" t="s">
        <v>23</v>
      </c>
      <c r="H1" s="12" t="s">
        <v>24</v>
      </c>
      <c r="I1" s="12" t="s">
        <v>18</v>
      </c>
      <c r="J1" s="12" t="s">
        <v>20</v>
      </c>
      <c r="K1" s="12" t="s">
        <v>365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366</v>
      </c>
      <c r="B1" s="24" t="s">
        <v>367</v>
      </c>
      <c r="C1" s="24" t="s">
        <v>368</v>
      </c>
    </row>
    <row r="2" ht="10.5" customHeight="1">
      <c r="A2" s="25"/>
      <c r="B2" s="26"/>
      <c r="C2" s="27"/>
      <c r="D2" s="27"/>
    </row>
    <row r="3">
      <c r="A3" s="26" t="s">
        <v>369</v>
      </c>
      <c r="B3" s="26" t="s">
        <v>370</v>
      </c>
      <c r="C3" s="27" t="s">
        <v>371</v>
      </c>
      <c r="D3" s="27" t="s">
        <v>36</v>
      </c>
    </row>
    <row r="4">
      <c r="A4" s="26" t="s">
        <v>372</v>
      </c>
      <c r="B4" s="26" t="s">
        <v>373</v>
      </c>
      <c r="C4" s="27" t="s">
        <v>72</v>
      </c>
      <c r="D4" s="27" t="s">
        <v>374</v>
      </c>
    </row>
    <row r="5">
      <c r="A5" s="26" t="s">
        <v>375</v>
      </c>
      <c r="B5" s="26" t="s">
        <v>376</v>
      </c>
      <c r="C5" s="27" t="s">
        <v>85</v>
      </c>
      <c r="D5" s="27" t="s">
        <v>377</v>
      </c>
    </row>
    <row r="6" ht="30">
      <c r="A6" s="26" t="s">
        <v>378</v>
      </c>
      <c r="B6" s="26" t="s">
        <v>379</v>
      </c>
      <c r="C6" s="27" t="s">
        <v>78</v>
      </c>
      <c r="D6" s="27" t="s">
        <v>380</v>
      </c>
    </row>
    <row r="7">
      <c r="A7" s="26" t="s">
        <v>381</v>
      </c>
      <c r="B7" s="26" t="s">
        <v>382</v>
      </c>
      <c r="C7" s="27" t="s">
        <v>383</v>
      </c>
      <c r="D7" s="27" t="s">
        <v>384</v>
      </c>
    </row>
    <row r="8">
      <c r="A8" s="26" t="s">
        <v>385</v>
      </c>
      <c r="B8" s="26" t="s">
        <v>386</v>
      </c>
      <c r="C8" s="27" t="s">
        <v>57</v>
      </c>
      <c r="D8" s="27" t="s">
        <v>387</v>
      </c>
    </row>
    <row r="9" ht="30">
      <c r="A9" s="26" t="s">
        <v>22</v>
      </c>
      <c r="B9" s="26" t="s">
        <v>388</v>
      </c>
      <c r="D9" s="27" t="s">
        <v>389</v>
      </c>
    </row>
    <row r="10" ht="30">
      <c r="A10" s="26" t="s">
        <v>390</v>
      </c>
      <c r="B10" s="26" t="s">
        <v>391</v>
      </c>
      <c r="D10" s="27" t="s">
        <v>392</v>
      </c>
    </row>
    <row r="11">
      <c r="A11" s="26" t="s">
        <v>393</v>
      </c>
      <c r="B11" s="26" t="s">
        <v>394</v>
      </c>
    </row>
    <row r="12">
      <c r="A12" s="26" t="s">
        <v>395</v>
      </c>
      <c r="B12" s="26" t="s">
        <v>396</v>
      </c>
    </row>
    <row r="13">
      <c r="A13" s="26" t="s">
        <v>397</v>
      </c>
      <c r="B13" s="26" t="s">
        <v>398</v>
      </c>
    </row>
    <row r="14">
      <c r="A14" s="26" t="s">
        <v>399</v>
      </c>
      <c r="B14" s="26" t="s">
        <v>400</v>
      </c>
    </row>
    <row r="15">
      <c r="A15" s="26" t="s">
        <v>401</v>
      </c>
      <c r="B15" s="26" t="s">
        <v>402</v>
      </c>
    </row>
    <row r="16">
      <c r="A16" s="26" t="s">
        <v>403</v>
      </c>
      <c r="B16" s="26" t="s">
        <v>404</v>
      </c>
    </row>
    <row r="17">
      <c r="A17" s="26" t="s">
        <v>405</v>
      </c>
      <c r="B17" s="26" t="s">
        <v>406</v>
      </c>
    </row>
    <row r="18">
      <c r="A18" s="26" t="s">
        <v>407</v>
      </c>
      <c r="B18" s="26" t="s">
        <v>408</v>
      </c>
    </row>
    <row r="19">
      <c r="A19" s="26" t="s">
        <v>409</v>
      </c>
      <c r="B19" s="26" t="s">
        <v>410</v>
      </c>
    </row>
    <row r="20">
      <c r="A20" s="26" t="s">
        <v>411</v>
      </c>
      <c r="B20" s="26" t="s">
        <v>412</v>
      </c>
    </row>
    <row r="21">
      <c r="A21" s="26" t="s">
        <v>413</v>
      </c>
      <c r="B21" s="26" t="s">
        <v>414</v>
      </c>
    </row>
    <row r="22">
      <c r="A22" s="26" t="s">
        <v>415</v>
      </c>
    </row>
    <row r="23">
      <c r="A23" s="26" t="s">
        <v>416</v>
      </c>
    </row>
    <row r="24">
      <c r="A24" s="26" t="s">
        <v>35</v>
      </c>
    </row>
    <row r="25">
      <c r="A25" s="26" t="s">
        <v>417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