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<sst xmlns="http://schemas.openxmlformats.org/spreadsheetml/2006/main" count="244" uniqueCount="244">
  <si>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</si>
  <si>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</si>
  <si>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</si>
  <si>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</si>
  <si>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</si>
  <si>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</si>
  <si>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</si>
  <si>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</si>
  <si>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</si>
  <si>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</si>
  <si>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</si>
  <si>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</si>
  <si>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</si>
  <si>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</si>
  <si>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</si>
  <si>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</si>
  <si>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</si>
  <si>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</si>
  <si>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</si>
  <si>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</si>
  <si>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</si>
  <si>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</si>
  <si>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</si>
  <si>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</si>
  <si>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</si>
  <si>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</si>
  <si>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</si>
  <si>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</si>
  <si>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</si>
  <si>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</si>
  <si>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</si>
  <si>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S2-99500</t>
  </si>
  <si>
    <t/>
  </si>
  <si>
    <t>Import from MS Access</t>
  </si>
  <si>
    <t>0</t>
  </si>
  <si>
    <t>other</t>
  </si>
  <si>
    <t>Decision</t>
  </si>
  <si>
    <t>-</t>
  </si>
  <si>
    <t>S2-99501</t>
  </si>
  <si>
    <t>S2-99502</t>
  </si>
  <si>
    <t>S2-99503</t>
  </si>
  <si>
    <t>S2-99504</t>
  </si>
  <si>
    <t>s2-99505</t>
  </si>
  <si>
    <t>S2-99506</t>
  </si>
  <si>
    <t>S2-99507</t>
  </si>
  <si>
    <t>S2-99508</t>
  </si>
  <si>
    <t>S2-99509</t>
  </si>
  <si>
    <t>S2-99510</t>
  </si>
  <si>
    <t>S2-99511</t>
  </si>
  <si>
    <t>S2-99512</t>
  </si>
  <si>
    <t>S2-99513</t>
  </si>
  <si>
    <t>S2-99514</t>
  </si>
  <si>
    <t>S2-99515</t>
  </si>
  <si>
    <t>S2-99516</t>
  </si>
  <si>
    <t>S2-99517</t>
  </si>
  <si>
    <t>S2-99518</t>
  </si>
  <si>
    <t>S2-99519</t>
  </si>
  <si>
    <t>S2-99520</t>
  </si>
  <si>
    <t>S2-99521</t>
  </si>
  <si>
    <t>S2-99522</t>
  </si>
  <si>
    <t>S2-99523</t>
  </si>
  <si>
    <t>S2-99524</t>
  </si>
  <si>
    <t>S2-99525</t>
  </si>
  <si>
    <t>S2-99526</t>
  </si>
  <si>
    <t>S2-99527</t>
  </si>
  <si>
    <t>S2-99528</t>
  </si>
  <si>
    <t>S2-99529</t>
  </si>
  <si>
    <t>S2-99530</t>
  </si>
  <si>
    <t>S2-99531</t>
  </si>
  <si>
    <t>S2-99532</t>
  </si>
  <si>
    <t>S2-99533</t>
  </si>
  <si>
    <t>S2-99534</t>
  </si>
  <si>
    <t>S2-99535</t>
  </si>
  <si>
    <t>S2-99536</t>
  </si>
  <si>
    <t>S2-99537</t>
  </si>
  <si>
    <t>S2-99538</t>
  </si>
  <si>
    <t>S2-99539</t>
  </si>
  <si>
    <t>S2-99540</t>
  </si>
  <si>
    <t>S2-99541</t>
  </si>
  <si>
    <t>S2-99542</t>
  </si>
  <si>
    <t>S2-99543</t>
  </si>
  <si>
    <t>S2-99544</t>
  </si>
  <si>
    <t>S2-99545</t>
  </si>
  <si>
    <t>S2-99546</t>
  </si>
  <si>
    <t>S2-99548</t>
  </si>
  <si>
    <t>S2-99549</t>
  </si>
  <si>
    <t>S2-99550</t>
  </si>
  <si>
    <t>S2-99551</t>
  </si>
  <si>
    <t>S2-99552</t>
  </si>
  <si>
    <t>S2-99553</t>
  </si>
  <si>
    <t>S2-99554</t>
  </si>
  <si>
    <t>S2-99555</t>
  </si>
  <si>
    <t>S2-99556</t>
  </si>
  <si>
    <t>S2-99557</t>
  </si>
  <si>
    <t>S2-99558</t>
  </si>
  <si>
    <t>S2-99559</t>
  </si>
  <si>
    <t>S2-99560</t>
  </si>
  <si>
    <t>S2-99561</t>
  </si>
  <si>
    <t>S2-99562</t>
  </si>
  <si>
    <t>S2-99563</t>
  </si>
  <si>
    <t>S2-99565</t>
  </si>
  <si>
    <t>S2-99566</t>
  </si>
  <si>
    <t>S2-99567</t>
  </si>
  <si>
    <t>s2-99570</t>
  </si>
  <si>
    <t>S2-99571</t>
  </si>
  <si>
    <t>S2-99572</t>
  </si>
  <si>
    <t>S2-99573</t>
  </si>
  <si>
    <t>S2-99574</t>
  </si>
  <si>
    <t>S2-99575</t>
  </si>
  <si>
    <t>S2-99576</t>
  </si>
  <si>
    <t>S2-99577</t>
  </si>
  <si>
    <t>S2-99578</t>
  </si>
  <si>
    <t>S2-99579</t>
  </si>
  <si>
    <t>S2-99580</t>
  </si>
  <si>
    <t>S2-99581</t>
  </si>
  <si>
    <t>S2-99583</t>
  </si>
  <si>
    <t>S2-99584</t>
  </si>
  <si>
    <t>S2-99585</t>
  </si>
  <si>
    <t>S2-99586</t>
  </si>
  <si>
    <t>S2-99587</t>
  </si>
  <si>
    <t>S2-99588</t>
  </si>
  <si>
    <t>S2-99589</t>
  </si>
  <si>
    <t>S2-99590</t>
  </si>
  <si>
    <t>S2-99591</t>
  </si>
  <si>
    <t>S2-99592</t>
  </si>
  <si>
    <t>S2-99593</t>
  </si>
  <si>
    <t>S2-99594</t>
  </si>
  <si>
    <t>S2-99595</t>
  </si>
  <si>
    <t>S2-99597</t>
  </si>
  <si>
    <t>S2-99598</t>
  </si>
  <si>
    <t>S2-99599</t>
  </si>
  <si>
    <t>S2-99600</t>
  </si>
  <si>
    <t>S2-99601</t>
  </si>
  <si>
    <t>S2-99602</t>
  </si>
  <si>
    <t>S2-99603</t>
  </si>
  <si>
    <t>S2-99604</t>
  </si>
  <si>
    <t>S2-99605</t>
  </si>
  <si>
    <t>S2-99606</t>
  </si>
  <si>
    <t>S2-99607</t>
  </si>
  <si>
    <t>S2-99609</t>
  </si>
  <si>
    <t>S2-99611</t>
  </si>
  <si>
    <t>S2-99612</t>
  </si>
  <si>
    <t>S2-99613</t>
  </si>
  <si>
    <t>s2-99614</t>
  </si>
  <si>
    <t>S2-99615</t>
  </si>
  <si>
    <t>S2-99616</t>
  </si>
  <si>
    <t>S2-99617</t>
  </si>
  <si>
    <t>S2-99618</t>
  </si>
  <si>
    <t>S2-99620</t>
  </si>
  <si>
    <t>S2-99621</t>
  </si>
  <si>
    <t>S2-99622</t>
  </si>
  <si>
    <t>S2-99623</t>
  </si>
  <si>
    <t>S2-99624</t>
  </si>
  <si>
    <t>S2-99625</t>
  </si>
  <si>
    <t>S2-99626</t>
  </si>
  <si>
    <t>S2-99627</t>
  </si>
  <si>
    <t>S2-99628</t>
  </si>
  <si>
    <t>S2-99629</t>
  </si>
  <si>
    <t>S2-99630</t>
  </si>
  <si>
    <t>S2-99631</t>
  </si>
  <si>
    <t>S2-99633</t>
  </si>
  <si>
    <t>S2-99634</t>
  </si>
  <si>
    <t>S2-99635</t>
  </si>
  <si>
    <t>S2-99636</t>
  </si>
  <si>
    <t>S2-99637</t>
  </si>
  <si>
    <t>S2-99638</t>
  </si>
  <si>
    <t>S2-99639</t>
  </si>
  <si>
    <t>S2-99640</t>
  </si>
  <si>
    <t>S2-99641</t>
  </si>
  <si>
    <t>S2-99642</t>
  </si>
  <si>
    <t>S2-99643</t>
  </si>
  <si>
    <t>S2-99644</t>
  </si>
  <si>
    <t>S2-99645</t>
  </si>
  <si>
    <t>S2-99646</t>
  </si>
  <si>
    <t>S2-99648</t>
  </si>
  <si>
    <t>S2-99650</t>
  </si>
  <si>
    <t>S2-99651</t>
  </si>
  <si>
    <t>S2-99652</t>
  </si>
  <si>
    <t>S2-99654</t>
  </si>
  <si>
    <t>S2-99655</t>
  </si>
  <si>
    <t>S2-99659</t>
  </si>
  <si>
    <t>S2-99660</t>
  </si>
  <si>
    <t>S2-99663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</si>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</sst>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06/tdocs/S2-99500.zip" TargetMode="External" Id="Ra70e660d0ae54891" /><Relationship Type="http://schemas.openxmlformats.org/officeDocument/2006/relationships/hyperlink" Target="http://webapp.etsi.org/teldir/ListPersDetails.asp?PersId=0" TargetMode="External" Id="Raa980c08a3684c9c" /><Relationship Type="http://schemas.openxmlformats.org/officeDocument/2006/relationships/hyperlink" Target="http://www.3gpp.org/ftp/tsg_sa/WG2_Arch/TSGS2_06/tdocs/S2-99501.zip" TargetMode="External" Id="Rf790468060af4819" /><Relationship Type="http://schemas.openxmlformats.org/officeDocument/2006/relationships/hyperlink" Target="http://webapp.etsi.org/teldir/ListPersDetails.asp?PersId=0" TargetMode="External" Id="Rd895dec9970e4e09" /><Relationship Type="http://schemas.openxmlformats.org/officeDocument/2006/relationships/hyperlink" Target="http://www.3gpp.org/ftp/tsg_sa/WG2_Arch/TSGS2_06/tdocs/S2-99502_23121v300.zip" TargetMode="External" Id="R324a1ba6792d4d42" /><Relationship Type="http://schemas.openxmlformats.org/officeDocument/2006/relationships/hyperlink" Target="http://webapp.etsi.org/teldir/ListPersDetails.asp?PersId=0" TargetMode="External" Id="R724e727e24334587" /><Relationship Type="http://schemas.openxmlformats.org/officeDocument/2006/relationships/hyperlink" Target="http://www.3gpp.org/ftp/tsg_sa/WG2_Arch/TSGS2_06/tdocs/S2-99503_23920v300.zip" TargetMode="External" Id="R46213dd0d9b54002" /><Relationship Type="http://schemas.openxmlformats.org/officeDocument/2006/relationships/hyperlink" Target="http://webapp.etsi.org/teldir/ListPersDetails.asp?PersId=0" TargetMode="External" Id="R6ba0f0e0422344be" /><Relationship Type="http://schemas.openxmlformats.org/officeDocument/2006/relationships/hyperlink" Target="http://www.3gpp.org/ftp/tsg_sa/WG2_Arch/TSGS2_06/tdocs/S2-99504-cr23.121.zip" TargetMode="External" Id="R3397ecf5e12d4bce" /><Relationship Type="http://schemas.openxmlformats.org/officeDocument/2006/relationships/hyperlink" Target="http://webapp.etsi.org/teldir/ListPersDetails.asp?PersId=0" TargetMode="External" Id="R454cd273858149a0" /><Relationship Type="http://schemas.openxmlformats.org/officeDocument/2006/relationships/hyperlink" Target="http://www.3gpp.org/ftp/tsg_sa/WG2_Arch/TSGS2_06/tdocs/s2-99505.zip" TargetMode="External" Id="Rc868eb7ae5df4a5a" /><Relationship Type="http://schemas.openxmlformats.org/officeDocument/2006/relationships/hyperlink" Target="http://webapp.etsi.org/teldir/ListPersDetails.asp?PersId=0" TargetMode="External" Id="Rf536cbf1bd294656" /><Relationship Type="http://schemas.openxmlformats.org/officeDocument/2006/relationships/hyperlink" Target="http://www.3gpp.org/ftp/tsg_sa/WG2_Arch/TSGS2_06/tdocs/S2-99506.zip" TargetMode="External" Id="Reaa74e1f68e3405f" /><Relationship Type="http://schemas.openxmlformats.org/officeDocument/2006/relationships/hyperlink" Target="http://webapp.etsi.org/teldir/ListPersDetails.asp?PersId=0" TargetMode="External" Id="Rfd69b3a6b3d84757" /><Relationship Type="http://schemas.openxmlformats.org/officeDocument/2006/relationships/hyperlink" Target="http://www.3gpp.org/ftp/tsg_sa/WG2_Arch/TSGS2_06/tdocs/S2-99507.zip" TargetMode="External" Id="R9561ac688cb642cb" /><Relationship Type="http://schemas.openxmlformats.org/officeDocument/2006/relationships/hyperlink" Target="http://webapp.etsi.org/teldir/ListPersDetails.asp?PersId=0" TargetMode="External" Id="Re7bd7072708945cf" /><Relationship Type="http://schemas.openxmlformats.org/officeDocument/2006/relationships/hyperlink" Target="http://www.3gpp.org/ftp/tsg_sa/WG2_Arch/TSGS2_06/tdocs/S2-99508.zip" TargetMode="External" Id="Rc74856bccdb24d56" /><Relationship Type="http://schemas.openxmlformats.org/officeDocument/2006/relationships/hyperlink" Target="http://webapp.etsi.org/teldir/ListPersDetails.asp?PersId=0" TargetMode="External" Id="R07a364d39e86430c" /><Relationship Type="http://schemas.openxmlformats.org/officeDocument/2006/relationships/hyperlink" Target="http://www.3gpp.org/ftp/tsg_sa/WG2_Arch/TSGS2_06/tdocs/S2-99509.zip" TargetMode="External" Id="R44bc30517cce4238" /><Relationship Type="http://schemas.openxmlformats.org/officeDocument/2006/relationships/hyperlink" Target="http://webapp.etsi.org/teldir/ListPersDetails.asp?PersId=0" TargetMode="External" Id="Rce12ee592abc45ee" /><Relationship Type="http://schemas.openxmlformats.org/officeDocument/2006/relationships/hyperlink" Target="http://www.3gpp.org/ftp/tsg_sa/WG2_Arch/TSGS2_06/tdocs/S2-99510.zip" TargetMode="External" Id="Rcd0b964583634423" /><Relationship Type="http://schemas.openxmlformats.org/officeDocument/2006/relationships/hyperlink" Target="http://webapp.etsi.org/teldir/ListPersDetails.asp?PersId=0" TargetMode="External" Id="R77e61ad25b03491d" /><Relationship Type="http://schemas.openxmlformats.org/officeDocument/2006/relationships/hyperlink" Target="http://www.3gpp.org/ftp/tsg_sa/WG2_Arch/TSGS2_06/tdocs/S2-99511.zip" TargetMode="External" Id="Re0dd3f9f7fd04cd3" /><Relationship Type="http://schemas.openxmlformats.org/officeDocument/2006/relationships/hyperlink" Target="http://webapp.etsi.org/teldir/ListPersDetails.asp?PersId=0" TargetMode="External" Id="Radfcb08b2ee54a02" /><Relationship Type="http://schemas.openxmlformats.org/officeDocument/2006/relationships/hyperlink" Target="http://www.3gpp.org/ftp/tsg_sa/WG2_Arch/TSGS2_06/tdocs/S2-99512.zip" TargetMode="External" Id="R32c9b72f194c4251" /><Relationship Type="http://schemas.openxmlformats.org/officeDocument/2006/relationships/hyperlink" Target="http://webapp.etsi.org/teldir/ListPersDetails.asp?PersId=0" TargetMode="External" Id="R41446d6fd10d47c1" /><Relationship Type="http://schemas.openxmlformats.org/officeDocument/2006/relationships/hyperlink" Target="http://www.3gpp.org/ftp/tsg_sa/WG2_Arch/TSGS2_06/tdocs/S2-99513.zip" TargetMode="External" Id="Re46358fba5a24af1" /><Relationship Type="http://schemas.openxmlformats.org/officeDocument/2006/relationships/hyperlink" Target="http://webapp.etsi.org/teldir/ListPersDetails.asp?PersId=0" TargetMode="External" Id="Rf5d033b25f8c4368" /><Relationship Type="http://schemas.openxmlformats.org/officeDocument/2006/relationships/hyperlink" Target="http://www.3gpp.org/ftp/tsg_sa/WG2_Arch/TSGS2_06/tdocs/S2-99514.zip" TargetMode="External" Id="R76edbaa70e3c42df" /><Relationship Type="http://schemas.openxmlformats.org/officeDocument/2006/relationships/hyperlink" Target="http://webapp.etsi.org/teldir/ListPersDetails.asp?PersId=0" TargetMode="External" Id="R396c36ac20a74781" /><Relationship Type="http://schemas.openxmlformats.org/officeDocument/2006/relationships/hyperlink" Target="http://www.3gpp.org/ftp/tsg_sa/WG2_Arch/TSGS2_06/tdocs/S2-99515.zip" TargetMode="External" Id="Rbee3bfd614a64234" /><Relationship Type="http://schemas.openxmlformats.org/officeDocument/2006/relationships/hyperlink" Target="http://webapp.etsi.org/teldir/ListPersDetails.asp?PersId=0" TargetMode="External" Id="Ree26450786f04604" /><Relationship Type="http://schemas.openxmlformats.org/officeDocument/2006/relationships/hyperlink" Target="http://www.3gpp.org/ftp/tsg_sa/WG2_Arch/TSGS2_06/tdocs/S2-99516.zip" TargetMode="External" Id="Rbcb35b911fd74f63" /><Relationship Type="http://schemas.openxmlformats.org/officeDocument/2006/relationships/hyperlink" Target="http://webapp.etsi.org/teldir/ListPersDetails.asp?PersId=0" TargetMode="External" Id="R885ebacc55284e39" /><Relationship Type="http://schemas.openxmlformats.org/officeDocument/2006/relationships/hyperlink" Target="http://www.3gpp.org/ftp/tsg_sa/WG2_Arch/TSGS2_06/tdocs/S2-99517.zip" TargetMode="External" Id="R71ff3f96e90a4087" /><Relationship Type="http://schemas.openxmlformats.org/officeDocument/2006/relationships/hyperlink" Target="http://webapp.etsi.org/teldir/ListPersDetails.asp?PersId=0" TargetMode="External" Id="R8c399bd1e0b5443b" /><Relationship Type="http://schemas.openxmlformats.org/officeDocument/2006/relationships/hyperlink" Target="http://www.3gpp.org/ftp/tsg_sa/WG2_Arch/TSGS2_06/tdocs/S2-99518.zip" TargetMode="External" Id="Rb8dbd75087664ea6" /><Relationship Type="http://schemas.openxmlformats.org/officeDocument/2006/relationships/hyperlink" Target="http://webapp.etsi.org/teldir/ListPersDetails.asp?PersId=0" TargetMode="External" Id="R675edd545eb845f8" /><Relationship Type="http://schemas.openxmlformats.org/officeDocument/2006/relationships/hyperlink" Target="http://www.3gpp.org/ftp/tsg_sa/WG2_Arch/TSGS2_06/tdocs/S2-99519.ZIP" TargetMode="External" Id="R9c31288599724961" /><Relationship Type="http://schemas.openxmlformats.org/officeDocument/2006/relationships/hyperlink" Target="http://webapp.etsi.org/teldir/ListPersDetails.asp?PersId=0" TargetMode="External" Id="Rb20911d0fdd341fa" /><Relationship Type="http://schemas.openxmlformats.org/officeDocument/2006/relationships/hyperlink" Target="http://www.3gpp.org/ftp/tsg_sa/WG2_Arch/TSGS2_06/tdocs/S2-99520.ZIP" TargetMode="External" Id="R27ab4d1b4cb24c2e" /><Relationship Type="http://schemas.openxmlformats.org/officeDocument/2006/relationships/hyperlink" Target="http://webapp.etsi.org/teldir/ListPersDetails.asp?PersId=0" TargetMode="External" Id="R3fbbd95570364d18" /><Relationship Type="http://schemas.openxmlformats.org/officeDocument/2006/relationships/hyperlink" Target="http://www.3gpp.org/ftp/tsg_sa/WG2_Arch/TSGS2_06/tdocs/S2-99521.zip" TargetMode="External" Id="R7b0f9892c7ff4b11" /><Relationship Type="http://schemas.openxmlformats.org/officeDocument/2006/relationships/hyperlink" Target="http://webapp.etsi.org/teldir/ListPersDetails.asp?PersId=0" TargetMode="External" Id="R4ac0aab093a84f9a" /><Relationship Type="http://schemas.openxmlformats.org/officeDocument/2006/relationships/hyperlink" Target="http://www.3gpp.org/ftp/tsg_sa/WG2_Arch/TSGS2_06/tdocs/S2-99522.zip" TargetMode="External" Id="R7f160653575341e9" /><Relationship Type="http://schemas.openxmlformats.org/officeDocument/2006/relationships/hyperlink" Target="http://webapp.etsi.org/teldir/ListPersDetails.asp?PersId=0" TargetMode="External" Id="Rff411101442444d2" /><Relationship Type="http://schemas.openxmlformats.org/officeDocument/2006/relationships/hyperlink" Target="http://www.3gpp.org/ftp/tsg_sa/WG2_Arch/TSGS2_06/tdocs/S2-99523.zip" TargetMode="External" Id="R20c1e3867e0d4608" /><Relationship Type="http://schemas.openxmlformats.org/officeDocument/2006/relationships/hyperlink" Target="http://webapp.etsi.org/teldir/ListPersDetails.asp?PersId=0" TargetMode="External" Id="R82fcad3effda46c9" /><Relationship Type="http://schemas.openxmlformats.org/officeDocument/2006/relationships/hyperlink" Target="http://www.3gpp.org/ftp/tsg_sa/WG2_Arch/TSGS2_06/tdocs/S2-99524.ZIP" TargetMode="External" Id="Rdc697162f74c419d" /><Relationship Type="http://schemas.openxmlformats.org/officeDocument/2006/relationships/hyperlink" Target="http://webapp.etsi.org/teldir/ListPersDetails.asp?PersId=0" TargetMode="External" Id="R8e20a69ac54b4bf2" /><Relationship Type="http://schemas.openxmlformats.org/officeDocument/2006/relationships/hyperlink" Target="http://www.3gpp.org/ftp/tsg_sa/WG2_Arch/TSGS2_06/tdocs/S2-99525.zip" TargetMode="External" Id="R38dc8b8a0dde49da" /><Relationship Type="http://schemas.openxmlformats.org/officeDocument/2006/relationships/hyperlink" Target="http://webapp.etsi.org/teldir/ListPersDetails.asp?PersId=0" TargetMode="External" Id="R72c1179aa18f41fd" /><Relationship Type="http://schemas.openxmlformats.org/officeDocument/2006/relationships/hyperlink" Target="http://www.3gpp.org/ftp/tsg_sa/WG2_Arch/TSGS2_06/tdocs/S2-99526.zip" TargetMode="External" Id="R5c3bb35b9f344898" /><Relationship Type="http://schemas.openxmlformats.org/officeDocument/2006/relationships/hyperlink" Target="http://webapp.etsi.org/teldir/ListPersDetails.asp?PersId=0" TargetMode="External" Id="R3bbe90dc983e4ccd" /><Relationship Type="http://schemas.openxmlformats.org/officeDocument/2006/relationships/hyperlink" Target="http://www.3gpp.org/ftp/tsg_sa/WG2_Arch/TSGS2_06/tdocs/S2-99527.zip" TargetMode="External" Id="R7977a713ddd4404b" /><Relationship Type="http://schemas.openxmlformats.org/officeDocument/2006/relationships/hyperlink" Target="http://webapp.etsi.org/teldir/ListPersDetails.asp?PersId=0" TargetMode="External" Id="R8f5959244f46415b" /><Relationship Type="http://schemas.openxmlformats.org/officeDocument/2006/relationships/hyperlink" Target="http://www.3gpp.org/ftp/tsg_sa/WG2_Arch/TSGS2_06/tdocs/S2-99528.zip" TargetMode="External" Id="R67af8592612f4944" /><Relationship Type="http://schemas.openxmlformats.org/officeDocument/2006/relationships/hyperlink" Target="http://webapp.etsi.org/teldir/ListPersDetails.asp?PersId=0" TargetMode="External" Id="R1193af53904649bc" /><Relationship Type="http://schemas.openxmlformats.org/officeDocument/2006/relationships/hyperlink" Target="http://www.3gpp.org/ftp/tsg_sa/WG2_Arch/TSGS2_06/tdocs/S2-99529.zip" TargetMode="External" Id="R72e93c2c4b9844a5" /><Relationship Type="http://schemas.openxmlformats.org/officeDocument/2006/relationships/hyperlink" Target="http://webapp.etsi.org/teldir/ListPersDetails.asp?PersId=0" TargetMode="External" Id="R4e6d4073f0014947" /><Relationship Type="http://schemas.openxmlformats.org/officeDocument/2006/relationships/hyperlink" Target="http://www.3gpp.org/ftp/tsg_sa/WG2_Arch/TSGS2_06/tdocs/S2-99530.zip" TargetMode="External" Id="R19f6bc91ee504dd0" /><Relationship Type="http://schemas.openxmlformats.org/officeDocument/2006/relationships/hyperlink" Target="http://webapp.etsi.org/teldir/ListPersDetails.asp?PersId=0" TargetMode="External" Id="Rad0f7608d4044f49" /><Relationship Type="http://schemas.openxmlformats.org/officeDocument/2006/relationships/hyperlink" Target="http://www.3gpp.org/ftp/tsg_sa/WG2_Arch/TSGS2_06/tdocs/S2-99531.zip" TargetMode="External" Id="R62d220d151a54b9f" /><Relationship Type="http://schemas.openxmlformats.org/officeDocument/2006/relationships/hyperlink" Target="http://webapp.etsi.org/teldir/ListPersDetails.asp?PersId=0" TargetMode="External" Id="R7e1bc7279af5402e" /><Relationship Type="http://schemas.openxmlformats.org/officeDocument/2006/relationships/hyperlink" Target="http://www.3gpp.org/ftp/tsg_sa/WG2_Arch/TSGS2_06/tdocs/S2-99532.zip" TargetMode="External" Id="R9ac4fdf768d94d35" /><Relationship Type="http://schemas.openxmlformats.org/officeDocument/2006/relationships/hyperlink" Target="http://webapp.etsi.org/teldir/ListPersDetails.asp?PersId=0" TargetMode="External" Id="R38fc04da261249a6" /><Relationship Type="http://schemas.openxmlformats.org/officeDocument/2006/relationships/hyperlink" Target="http://www.3gpp.org/ftp/tsg_sa/WG2_Arch/TSGS2_06/tdocs/S2-99533.zip" TargetMode="External" Id="R9e971f5db1184a6a" /><Relationship Type="http://schemas.openxmlformats.org/officeDocument/2006/relationships/hyperlink" Target="http://webapp.etsi.org/teldir/ListPersDetails.asp?PersId=0" TargetMode="External" Id="Rcde3b89332a54977" /><Relationship Type="http://schemas.openxmlformats.org/officeDocument/2006/relationships/hyperlink" Target="http://www.3gpp.org/ftp/tsg_sa/WG2_Arch/TSGS2_06/tdocs/S2-99534.zip" TargetMode="External" Id="R5ecf44c4b562430b" /><Relationship Type="http://schemas.openxmlformats.org/officeDocument/2006/relationships/hyperlink" Target="http://webapp.etsi.org/teldir/ListPersDetails.asp?PersId=0" TargetMode="External" Id="R0df9cca37ecd4d74" /><Relationship Type="http://schemas.openxmlformats.org/officeDocument/2006/relationships/hyperlink" Target="http://www.3gpp.org/ftp/tsg_sa/WG2_Arch/TSGS2_06/tdocs/S2-99535.zip" TargetMode="External" Id="R105d201c4be94ded" /><Relationship Type="http://schemas.openxmlformats.org/officeDocument/2006/relationships/hyperlink" Target="http://webapp.etsi.org/teldir/ListPersDetails.asp?PersId=0" TargetMode="External" Id="R1df81b6a406d4a17" /><Relationship Type="http://schemas.openxmlformats.org/officeDocument/2006/relationships/hyperlink" Target="http://www.3gpp.org/ftp/tsg_sa/WG2_Arch/TSGS2_06/tdocs/S2-99536.zip" TargetMode="External" Id="Rd7c24162b8c441f2" /><Relationship Type="http://schemas.openxmlformats.org/officeDocument/2006/relationships/hyperlink" Target="http://webapp.etsi.org/teldir/ListPersDetails.asp?PersId=0" TargetMode="External" Id="R3a1b5b8f64e64e20" /><Relationship Type="http://schemas.openxmlformats.org/officeDocument/2006/relationships/hyperlink" Target="http://www.3gpp.org/ftp/tsg_sa/WG2_Arch/TSGS2_06/tdocs/S2-99537.zip" TargetMode="External" Id="R58a3624327cf43da" /><Relationship Type="http://schemas.openxmlformats.org/officeDocument/2006/relationships/hyperlink" Target="http://webapp.etsi.org/teldir/ListPersDetails.asp?PersId=0" TargetMode="External" Id="Rd9cc7c1cb0634aae" /><Relationship Type="http://schemas.openxmlformats.org/officeDocument/2006/relationships/hyperlink" Target="http://www.3gpp.org/ftp/tsg_sa/WG2_Arch/TSGS2_06/tdocs/S2-99538.zip" TargetMode="External" Id="Rec43da922b054986" /><Relationship Type="http://schemas.openxmlformats.org/officeDocument/2006/relationships/hyperlink" Target="http://webapp.etsi.org/teldir/ListPersDetails.asp?PersId=0" TargetMode="External" Id="Rd5529be536394636" /><Relationship Type="http://schemas.openxmlformats.org/officeDocument/2006/relationships/hyperlink" Target="http://www.3gpp.org/ftp/tsg_sa/WG2_Arch/TSGS2_06/tdocs/S2-99539.zip" TargetMode="External" Id="R077cbc51431f406d" /><Relationship Type="http://schemas.openxmlformats.org/officeDocument/2006/relationships/hyperlink" Target="http://webapp.etsi.org/teldir/ListPersDetails.asp?PersId=0" TargetMode="External" Id="R4ce826cea4e64a49" /><Relationship Type="http://schemas.openxmlformats.org/officeDocument/2006/relationships/hyperlink" Target="http://www.3gpp.org/ftp/tsg_sa/WG2_Arch/TSGS2_06/tdocs/S2-99540.zip" TargetMode="External" Id="R9370fc3bc7d44beb" /><Relationship Type="http://schemas.openxmlformats.org/officeDocument/2006/relationships/hyperlink" Target="http://webapp.etsi.org/teldir/ListPersDetails.asp?PersId=0" TargetMode="External" Id="R4205b1209703433c" /><Relationship Type="http://schemas.openxmlformats.org/officeDocument/2006/relationships/hyperlink" Target="http://www.3gpp.org/ftp/tsg_sa/WG2_Arch/TSGS2_06/tdocs/S2-99541.zip" TargetMode="External" Id="R806e28498dd74dbf" /><Relationship Type="http://schemas.openxmlformats.org/officeDocument/2006/relationships/hyperlink" Target="http://webapp.etsi.org/teldir/ListPersDetails.asp?PersId=0" TargetMode="External" Id="Re05428201c334216" /><Relationship Type="http://schemas.openxmlformats.org/officeDocument/2006/relationships/hyperlink" Target="http://www.3gpp.org/ftp/tsg_sa/WG2_Arch/TSGS2_06/tdocs/S2-99542.zip" TargetMode="External" Id="Rf673d4181ad64062" /><Relationship Type="http://schemas.openxmlformats.org/officeDocument/2006/relationships/hyperlink" Target="http://webapp.etsi.org/teldir/ListPersDetails.asp?PersId=0" TargetMode="External" Id="Rd3af08119c4942c7" /><Relationship Type="http://schemas.openxmlformats.org/officeDocument/2006/relationships/hyperlink" Target="http://www.3gpp.org/ftp/tsg_sa/WG2_Arch/TSGS2_06/tdocs/S2-99543.zip" TargetMode="External" Id="R1270ee53c2f64269" /><Relationship Type="http://schemas.openxmlformats.org/officeDocument/2006/relationships/hyperlink" Target="http://webapp.etsi.org/teldir/ListPersDetails.asp?PersId=0" TargetMode="External" Id="Re3446299d63a44d2" /><Relationship Type="http://schemas.openxmlformats.org/officeDocument/2006/relationships/hyperlink" Target="http://www.3gpp.org/ftp/tsg_sa/WG2_Arch/TSGS2_06/tdocs/S2-99544.zip" TargetMode="External" Id="Rbe78c6da392d4c0b" /><Relationship Type="http://schemas.openxmlformats.org/officeDocument/2006/relationships/hyperlink" Target="http://webapp.etsi.org/teldir/ListPersDetails.asp?PersId=0" TargetMode="External" Id="R8b34aa4acf204d6e" /><Relationship Type="http://schemas.openxmlformats.org/officeDocument/2006/relationships/hyperlink" Target="http://www.3gpp.org/ftp/tsg_sa/WG2_Arch/TSGS2_06/tdocs/S2-99545.zip" TargetMode="External" Id="Rb7613be150a746e9" /><Relationship Type="http://schemas.openxmlformats.org/officeDocument/2006/relationships/hyperlink" Target="http://webapp.etsi.org/teldir/ListPersDetails.asp?PersId=0" TargetMode="External" Id="Rec4c3494dc494837" /><Relationship Type="http://schemas.openxmlformats.org/officeDocument/2006/relationships/hyperlink" Target="http://www.3gpp.org/ftp/tsg_sa/WG2_Arch/TSGS2_06/tdocs/S2-99546.zip" TargetMode="External" Id="Rceef599bf54744f3" /><Relationship Type="http://schemas.openxmlformats.org/officeDocument/2006/relationships/hyperlink" Target="http://webapp.etsi.org/teldir/ListPersDetails.asp?PersId=0" TargetMode="External" Id="Rd39dba8dfa82481e" /><Relationship Type="http://schemas.openxmlformats.org/officeDocument/2006/relationships/hyperlink" Target="http://www.3gpp.org/ftp/tsg_sa/WG2_Arch/TSGS2_06/tdocs/S2-99548.zip" TargetMode="External" Id="Rbbb5b2c5c5da48bf" /><Relationship Type="http://schemas.openxmlformats.org/officeDocument/2006/relationships/hyperlink" Target="http://webapp.etsi.org/teldir/ListPersDetails.asp?PersId=0" TargetMode="External" Id="R459ad264e0e5446f" /><Relationship Type="http://schemas.openxmlformats.org/officeDocument/2006/relationships/hyperlink" Target="http://www.3gpp.org/ftp/tsg_sa/WG2_Arch/TSGS2_06/tdocs/S2-99549.zip" TargetMode="External" Id="Rd098762edab34f5d" /><Relationship Type="http://schemas.openxmlformats.org/officeDocument/2006/relationships/hyperlink" Target="http://webapp.etsi.org/teldir/ListPersDetails.asp?PersId=0" TargetMode="External" Id="Rd4649e80e8844d87" /><Relationship Type="http://schemas.openxmlformats.org/officeDocument/2006/relationships/hyperlink" Target="http://www.3gpp.org/ftp/tsg_sa/WG2_Arch/TSGS2_06/tdocs/S2-99550.zip" TargetMode="External" Id="Rd5b74a40c2454677" /><Relationship Type="http://schemas.openxmlformats.org/officeDocument/2006/relationships/hyperlink" Target="http://webapp.etsi.org/teldir/ListPersDetails.asp?PersId=0" TargetMode="External" Id="R98f23bc3138e430e" /><Relationship Type="http://schemas.openxmlformats.org/officeDocument/2006/relationships/hyperlink" Target="http://www.3gpp.org/ftp/tsg_sa/WG2_Arch/TSGS2_06/tdocs/S2-99551.zip" TargetMode="External" Id="Rd4683d4190e44fb2" /><Relationship Type="http://schemas.openxmlformats.org/officeDocument/2006/relationships/hyperlink" Target="http://webapp.etsi.org/teldir/ListPersDetails.asp?PersId=0" TargetMode="External" Id="R762b0f4505394ee9" /><Relationship Type="http://schemas.openxmlformats.org/officeDocument/2006/relationships/hyperlink" Target="http://www.3gpp.org/ftp/tsg_sa/WG2_Arch/TSGS2_06/tdocs/S2-99552.zip" TargetMode="External" Id="Rca894162a08d4272" /><Relationship Type="http://schemas.openxmlformats.org/officeDocument/2006/relationships/hyperlink" Target="http://webapp.etsi.org/teldir/ListPersDetails.asp?PersId=0" TargetMode="External" Id="R2c927399bb0a47f6" /><Relationship Type="http://schemas.openxmlformats.org/officeDocument/2006/relationships/hyperlink" Target="http://www.3gpp.org/ftp/tsg_sa/WG2_Arch/TSGS2_06/tdocs/S2-99553.zip" TargetMode="External" Id="R6a63113aec7b4978" /><Relationship Type="http://schemas.openxmlformats.org/officeDocument/2006/relationships/hyperlink" Target="http://webapp.etsi.org/teldir/ListPersDetails.asp?PersId=0" TargetMode="External" Id="R7a9611cee4b146a5" /><Relationship Type="http://schemas.openxmlformats.org/officeDocument/2006/relationships/hyperlink" Target="http://www.3gpp.org/ftp/tsg_sa/WG2_Arch/TSGS2_06/tdocs/S2-99554.zip" TargetMode="External" Id="R07c1d4879c1f4ad3" /><Relationship Type="http://schemas.openxmlformats.org/officeDocument/2006/relationships/hyperlink" Target="http://webapp.etsi.org/teldir/ListPersDetails.asp?PersId=0" TargetMode="External" Id="R3bac9388b7794cd8" /><Relationship Type="http://schemas.openxmlformats.org/officeDocument/2006/relationships/hyperlink" Target="http://www.3gpp.org/ftp/tsg_sa/WG2_Arch/TSGS2_06/tdocs/S2-99555.zip" TargetMode="External" Id="Ra131ea4049314571" /><Relationship Type="http://schemas.openxmlformats.org/officeDocument/2006/relationships/hyperlink" Target="http://webapp.etsi.org/teldir/ListPersDetails.asp?PersId=0" TargetMode="External" Id="R3dbef66447d44286" /><Relationship Type="http://schemas.openxmlformats.org/officeDocument/2006/relationships/hyperlink" Target="http://www.3gpp.org/ftp/tsg_sa/WG2_Arch/TSGS2_06/tdocs/S2-99556.zip" TargetMode="External" Id="R1e0330ba18b3439d" /><Relationship Type="http://schemas.openxmlformats.org/officeDocument/2006/relationships/hyperlink" Target="http://webapp.etsi.org/teldir/ListPersDetails.asp?PersId=0" TargetMode="External" Id="R57b39d3cac2045df" /><Relationship Type="http://schemas.openxmlformats.org/officeDocument/2006/relationships/hyperlink" Target="http://www.3gpp.org/ftp/tsg_sa/WG2_Arch/TSGS2_06/tdocs/S2-99557.zip" TargetMode="External" Id="R9f41355e0fe74a26" /><Relationship Type="http://schemas.openxmlformats.org/officeDocument/2006/relationships/hyperlink" Target="http://webapp.etsi.org/teldir/ListPersDetails.asp?PersId=0" TargetMode="External" Id="R466b6c1112bf4079" /><Relationship Type="http://schemas.openxmlformats.org/officeDocument/2006/relationships/hyperlink" Target="http://www.3gpp.org/ftp/tsg_sa/WG2_Arch/TSGS2_06/tdocs/S2-99558.zip" TargetMode="External" Id="R288789b85310489d" /><Relationship Type="http://schemas.openxmlformats.org/officeDocument/2006/relationships/hyperlink" Target="http://webapp.etsi.org/teldir/ListPersDetails.asp?PersId=0" TargetMode="External" Id="Rb8e6bf14b35140ae" /><Relationship Type="http://schemas.openxmlformats.org/officeDocument/2006/relationships/hyperlink" Target="http://www.3gpp.org/ftp/tsg_sa/WG2_Arch/TSGS2_06/tdocs/S2-99559.zip" TargetMode="External" Id="Rd2b12f541ec540e0" /><Relationship Type="http://schemas.openxmlformats.org/officeDocument/2006/relationships/hyperlink" Target="http://webapp.etsi.org/teldir/ListPersDetails.asp?PersId=0" TargetMode="External" Id="R95697184b8f8442c" /><Relationship Type="http://schemas.openxmlformats.org/officeDocument/2006/relationships/hyperlink" Target="http://www.3gpp.org/ftp/tsg_sa/WG2_Arch/TSGS2_06/tdocs/S2-99560.zip" TargetMode="External" Id="Rc021bbd8c7434192" /><Relationship Type="http://schemas.openxmlformats.org/officeDocument/2006/relationships/hyperlink" Target="http://webapp.etsi.org/teldir/ListPersDetails.asp?PersId=0" TargetMode="External" Id="R7e6e78a6e6cd4a0d" /><Relationship Type="http://schemas.openxmlformats.org/officeDocument/2006/relationships/hyperlink" Target="http://www.3gpp.org/ftp/tsg_sa/WG2_Arch/TSGS2_06/tdocs/S2-99561.zip" TargetMode="External" Id="Ra2d883e680334b87" /><Relationship Type="http://schemas.openxmlformats.org/officeDocument/2006/relationships/hyperlink" Target="http://webapp.etsi.org/teldir/ListPersDetails.asp?PersId=0" TargetMode="External" Id="Rd9fc7bba433e4394" /><Relationship Type="http://schemas.openxmlformats.org/officeDocument/2006/relationships/hyperlink" Target="http://www.3gpp.org/ftp/tsg_sa/WG2_Arch/TSGS2_06/tdocs/S2-99562.zip" TargetMode="External" Id="Rb029230c704c46ee" /><Relationship Type="http://schemas.openxmlformats.org/officeDocument/2006/relationships/hyperlink" Target="http://webapp.etsi.org/teldir/ListPersDetails.asp?PersId=0" TargetMode="External" Id="R1ab4dc1f2236465a" /><Relationship Type="http://schemas.openxmlformats.org/officeDocument/2006/relationships/hyperlink" Target="http://www.3gpp.org/ftp/tsg_sa/WG2_Arch/TSGS2_06/tdocs/S2-99563.zip" TargetMode="External" Id="R1decb25c89f94df9" /><Relationship Type="http://schemas.openxmlformats.org/officeDocument/2006/relationships/hyperlink" Target="http://webapp.etsi.org/teldir/ListPersDetails.asp?PersId=0" TargetMode="External" Id="Rb05bb671f7a14359" /><Relationship Type="http://schemas.openxmlformats.org/officeDocument/2006/relationships/hyperlink" Target="http://www.3gpp.org/ftp/tsg_sa/WG2_Arch/TSGS2_06/tdocs/S2-99565.zip" TargetMode="External" Id="R59b01ed29a8c4d98" /><Relationship Type="http://schemas.openxmlformats.org/officeDocument/2006/relationships/hyperlink" Target="http://webapp.etsi.org/teldir/ListPersDetails.asp?PersId=0" TargetMode="External" Id="R2ca84b7c5ce84b76" /><Relationship Type="http://schemas.openxmlformats.org/officeDocument/2006/relationships/hyperlink" Target="http://www.3gpp.org/ftp/tsg_sa/WG2_Arch/TSGS2_06/tdocs/S2-99566.zip" TargetMode="External" Id="R70aaf56c6d6343bc" /><Relationship Type="http://schemas.openxmlformats.org/officeDocument/2006/relationships/hyperlink" Target="http://webapp.etsi.org/teldir/ListPersDetails.asp?PersId=0" TargetMode="External" Id="Re54577ae20e54de1" /><Relationship Type="http://schemas.openxmlformats.org/officeDocument/2006/relationships/hyperlink" Target="http://www.3gpp.org/ftp/tsg_sa/WG2_Arch/TSGS2_06/tdocs/S2-99567.zip" TargetMode="External" Id="R18f729f26a9c453f" /><Relationship Type="http://schemas.openxmlformats.org/officeDocument/2006/relationships/hyperlink" Target="http://webapp.etsi.org/teldir/ListPersDetails.asp?PersId=0" TargetMode="External" Id="Rd6b2eb6f9c3946a8" /><Relationship Type="http://schemas.openxmlformats.org/officeDocument/2006/relationships/hyperlink" Target="http://www.3gpp.org/ftp/tsg_sa/WG2_Arch/TSGS2_06/tdocs/s2-99570.zip" TargetMode="External" Id="R62825b78d18946b3" /><Relationship Type="http://schemas.openxmlformats.org/officeDocument/2006/relationships/hyperlink" Target="http://webapp.etsi.org/teldir/ListPersDetails.asp?PersId=0" TargetMode="External" Id="R6f3a1e90e32c4a13" /><Relationship Type="http://schemas.openxmlformats.org/officeDocument/2006/relationships/hyperlink" Target="http://www.3gpp.org/ftp/tsg_sa/WG2_Arch/TSGS2_06/tdocs/S2-99571.zip" TargetMode="External" Id="Ra9273fe8456845c2" /><Relationship Type="http://schemas.openxmlformats.org/officeDocument/2006/relationships/hyperlink" Target="http://webapp.etsi.org/teldir/ListPersDetails.asp?PersId=0" TargetMode="External" Id="Rd4d3b974ea9a4e57" /><Relationship Type="http://schemas.openxmlformats.org/officeDocument/2006/relationships/hyperlink" Target="http://www.3gpp.org/ftp/tsg_sa/WG2_Arch/TSGS2_06/tdocs/S2-99572.zip" TargetMode="External" Id="R56b7222ecb274909" /><Relationship Type="http://schemas.openxmlformats.org/officeDocument/2006/relationships/hyperlink" Target="http://webapp.etsi.org/teldir/ListPersDetails.asp?PersId=0" TargetMode="External" Id="Rcc6a28bc27214e11" /><Relationship Type="http://schemas.openxmlformats.org/officeDocument/2006/relationships/hyperlink" Target="http://www.3gpp.org/ftp/tsg_sa/WG2_Arch/TSGS2_06/tdocs/S2-99573.zip" TargetMode="External" Id="R3f09c8d0d42c4839" /><Relationship Type="http://schemas.openxmlformats.org/officeDocument/2006/relationships/hyperlink" Target="http://webapp.etsi.org/teldir/ListPersDetails.asp?PersId=0" TargetMode="External" Id="R33af8c48088c4f63" /><Relationship Type="http://schemas.openxmlformats.org/officeDocument/2006/relationships/hyperlink" Target="http://www.3gpp.org/ftp/tsg_sa/WG2_Arch/TSGS2_06/tdocs/S2-99574.zip" TargetMode="External" Id="R83e755f4ad03474e" /><Relationship Type="http://schemas.openxmlformats.org/officeDocument/2006/relationships/hyperlink" Target="http://webapp.etsi.org/teldir/ListPersDetails.asp?PersId=0" TargetMode="External" Id="R2637a7bdf0074cba" /><Relationship Type="http://schemas.openxmlformats.org/officeDocument/2006/relationships/hyperlink" Target="http://www.3gpp.org/ftp/tsg_sa/WG2_Arch/TSGS2_06/tdocs/S2-99575.zip" TargetMode="External" Id="R7d5e4c91566f4eb3" /><Relationship Type="http://schemas.openxmlformats.org/officeDocument/2006/relationships/hyperlink" Target="http://webapp.etsi.org/teldir/ListPersDetails.asp?PersId=0" TargetMode="External" Id="R1b22a6e851314f59" /><Relationship Type="http://schemas.openxmlformats.org/officeDocument/2006/relationships/hyperlink" Target="http://www.3gpp.org/ftp/tsg_sa/WG2_Arch/TSGS2_06/tdocs/S2-99576.zip" TargetMode="External" Id="R04c615b9a4bd45ce" /><Relationship Type="http://schemas.openxmlformats.org/officeDocument/2006/relationships/hyperlink" Target="http://webapp.etsi.org/teldir/ListPersDetails.asp?PersId=0" TargetMode="External" Id="R9fbd4c2730fa43b3" /><Relationship Type="http://schemas.openxmlformats.org/officeDocument/2006/relationships/hyperlink" Target="http://www.3gpp.org/ftp/tsg_sa/WG2_Arch/TSGS2_06/tdocs/S2-99577.zip" TargetMode="External" Id="Rdca557f72cc746e8" /><Relationship Type="http://schemas.openxmlformats.org/officeDocument/2006/relationships/hyperlink" Target="http://webapp.etsi.org/teldir/ListPersDetails.asp?PersId=0" TargetMode="External" Id="R3c22b227fc454464" /><Relationship Type="http://schemas.openxmlformats.org/officeDocument/2006/relationships/hyperlink" Target="http://www.3gpp.org/ftp/tsg_sa/WG2_Arch/TSGS2_06/tdocs/S2-99578.zip" TargetMode="External" Id="Ra0e3660b6401461f" /><Relationship Type="http://schemas.openxmlformats.org/officeDocument/2006/relationships/hyperlink" Target="http://webapp.etsi.org/teldir/ListPersDetails.asp?PersId=0" TargetMode="External" Id="R922f1eda2ca545a5" /><Relationship Type="http://schemas.openxmlformats.org/officeDocument/2006/relationships/hyperlink" Target="http://www.3gpp.org/ftp/tsg_sa/WG2_Arch/TSGS2_06/tdocs/S2-99579.zip" TargetMode="External" Id="R47fcb096c9274057" /><Relationship Type="http://schemas.openxmlformats.org/officeDocument/2006/relationships/hyperlink" Target="http://webapp.etsi.org/teldir/ListPersDetails.asp?PersId=0" TargetMode="External" Id="Ra49c025f560b490c" /><Relationship Type="http://schemas.openxmlformats.org/officeDocument/2006/relationships/hyperlink" Target="http://www.3gpp.org/ftp/tsg_sa/WG2_Arch/TSGS2_06/tdocs/S2-99580.zip" TargetMode="External" Id="Rdc8cfa6643c948ea" /><Relationship Type="http://schemas.openxmlformats.org/officeDocument/2006/relationships/hyperlink" Target="http://webapp.etsi.org/teldir/ListPersDetails.asp?PersId=0" TargetMode="External" Id="R33357258a03b442e" /><Relationship Type="http://schemas.openxmlformats.org/officeDocument/2006/relationships/hyperlink" Target="http://www.3gpp.org/ftp/tsg_sa/WG2_Arch/TSGS2_06/tdocs/S2-99581.zip" TargetMode="External" Id="R574b3247e1974307" /><Relationship Type="http://schemas.openxmlformats.org/officeDocument/2006/relationships/hyperlink" Target="http://webapp.etsi.org/teldir/ListPersDetails.asp?PersId=0" TargetMode="External" Id="R5d35990a5db24c9b" /><Relationship Type="http://schemas.openxmlformats.org/officeDocument/2006/relationships/hyperlink" Target="http://www.3gpp.org/ftp/tsg_sa/WG2_Arch/TSGS2_06/tdocs/S2-99583.zip" TargetMode="External" Id="R8743c50c97364603" /><Relationship Type="http://schemas.openxmlformats.org/officeDocument/2006/relationships/hyperlink" Target="http://webapp.etsi.org/teldir/ListPersDetails.asp?PersId=0" TargetMode="External" Id="R834b0980b6dd4506" /><Relationship Type="http://schemas.openxmlformats.org/officeDocument/2006/relationships/hyperlink" Target="http://www.3gpp.org/ftp/tsg_sa/WG2_Arch/TSGS2_06/tdocs/S2-99584.zip" TargetMode="External" Id="Ref0f242566c34173" /><Relationship Type="http://schemas.openxmlformats.org/officeDocument/2006/relationships/hyperlink" Target="http://webapp.etsi.org/teldir/ListPersDetails.asp?PersId=0" TargetMode="External" Id="R03d812071b884353" /><Relationship Type="http://schemas.openxmlformats.org/officeDocument/2006/relationships/hyperlink" Target="http://www.3gpp.org/ftp/tsg_sa/WG2_Arch/TSGS2_06/tdocs/S2-99585.zip" TargetMode="External" Id="R5e93cd550af64a96" /><Relationship Type="http://schemas.openxmlformats.org/officeDocument/2006/relationships/hyperlink" Target="http://webapp.etsi.org/teldir/ListPersDetails.asp?PersId=0" TargetMode="External" Id="Rab5dc42ca1df42fc" /><Relationship Type="http://schemas.openxmlformats.org/officeDocument/2006/relationships/hyperlink" Target="http://www.3gpp.org/ftp/tsg_sa/WG2_Arch/TSGS2_06/tdocs/S2-99586.zip" TargetMode="External" Id="Rbcb4a38e15424d44" /><Relationship Type="http://schemas.openxmlformats.org/officeDocument/2006/relationships/hyperlink" Target="http://webapp.etsi.org/teldir/ListPersDetails.asp?PersId=0" TargetMode="External" Id="R7a29d17d8d78416d" /><Relationship Type="http://schemas.openxmlformats.org/officeDocument/2006/relationships/hyperlink" Target="http://www.3gpp.org/ftp/tsg_sa/WG2_Arch/TSGS2_06/tdocs/S2-99587-ls-mip-sec.zip" TargetMode="External" Id="R73d4879574e44ed9" /><Relationship Type="http://schemas.openxmlformats.org/officeDocument/2006/relationships/hyperlink" Target="http://webapp.etsi.org/teldir/ListPersDetails.asp?PersId=0" TargetMode="External" Id="R2c9fc7b42e3f4b48" /><Relationship Type="http://schemas.openxmlformats.org/officeDocument/2006/relationships/hyperlink" Target="http://www.3gpp.org/ftp/tsg_sa/WG2_Arch/TSGS2_06/tdocs/S2-99588.zip" TargetMode="External" Id="R68ec7ebad6a7419a" /><Relationship Type="http://schemas.openxmlformats.org/officeDocument/2006/relationships/hyperlink" Target="http://webapp.etsi.org/teldir/ListPersDetails.asp?PersId=0" TargetMode="External" Id="R11abcbc020ab449c" /><Relationship Type="http://schemas.openxmlformats.org/officeDocument/2006/relationships/hyperlink" Target="http://www.3gpp.org/ftp/tsg_sa/WG2_Arch/TSGS2_06/tdocs/S2-99589.zip" TargetMode="External" Id="R1c796b01a8d04030" /><Relationship Type="http://schemas.openxmlformats.org/officeDocument/2006/relationships/hyperlink" Target="http://webapp.etsi.org/teldir/ListPersDetails.asp?PersId=0" TargetMode="External" Id="R0d2daba8c9da4b4e" /><Relationship Type="http://schemas.openxmlformats.org/officeDocument/2006/relationships/hyperlink" Target="http://www.3gpp.org/ftp/tsg_sa/WG2_Arch/TSGS2_06/tdocs/S2-99590.zip" TargetMode="External" Id="R339eb0af439a4a90" /><Relationship Type="http://schemas.openxmlformats.org/officeDocument/2006/relationships/hyperlink" Target="http://webapp.etsi.org/teldir/ListPersDetails.asp?PersId=0" TargetMode="External" Id="Rba4fe905fac24ad1" /><Relationship Type="http://schemas.openxmlformats.org/officeDocument/2006/relationships/hyperlink" Target="http://www.3gpp.org/ftp/tsg_sa/WG2_Arch/TSGS2_06/tdocs/S2-99591.zip" TargetMode="External" Id="R8063f3800d8d4268" /><Relationship Type="http://schemas.openxmlformats.org/officeDocument/2006/relationships/hyperlink" Target="http://webapp.etsi.org/teldir/ListPersDetails.asp?PersId=0" TargetMode="External" Id="R080fa9b14260478a" /><Relationship Type="http://schemas.openxmlformats.org/officeDocument/2006/relationships/hyperlink" Target="http://www.3gpp.org/ftp/tsg_sa/WG2_Arch/TSGS2_06/tdocs/S2-99592.zip" TargetMode="External" Id="R94dba39f9d6641ff" /><Relationship Type="http://schemas.openxmlformats.org/officeDocument/2006/relationships/hyperlink" Target="http://webapp.etsi.org/teldir/ListPersDetails.asp?PersId=0" TargetMode="External" Id="R2bdabbe7367b41e8" /><Relationship Type="http://schemas.openxmlformats.org/officeDocument/2006/relationships/hyperlink" Target="http://www.3gpp.org/ftp/tsg_sa/WG2_Arch/TSGS2_06/tdocs/S2-99593.zip" TargetMode="External" Id="R26a04bf8afeb4be0" /><Relationship Type="http://schemas.openxmlformats.org/officeDocument/2006/relationships/hyperlink" Target="http://webapp.etsi.org/teldir/ListPersDetails.asp?PersId=0" TargetMode="External" Id="Rb200cba016fb4268" /><Relationship Type="http://schemas.openxmlformats.org/officeDocument/2006/relationships/hyperlink" Target="http://www.3gpp.org/ftp/tsg_sa/WG2_Arch/TSGS2_06/tdocs/S2-99594.zip" TargetMode="External" Id="R6632990a43f4418d" /><Relationship Type="http://schemas.openxmlformats.org/officeDocument/2006/relationships/hyperlink" Target="http://webapp.etsi.org/teldir/ListPersDetails.asp?PersId=0" TargetMode="External" Id="R68867e8e23df493b" /><Relationship Type="http://schemas.openxmlformats.org/officeDocument/2006/relationships/hyperlink" Target="http://www.3gpp.org/ftp/tsg_sa/WG2_Arch/TSGS2_06/tdocs/S2-99595.ZIP" TargetMode="External" Id="R9cc1735ecaf8414d" /><Relationship Type="http://schemas.openxmlformats.org/officeDocument/2006/relationships/hyperlink" Target="http://webapp.etsi.org/teldir/ListPersDetails.asp?PersId=0" TargetMode="External" Id="Re9b960bc68d34d36" /><Relationship Type="http://schemas.openxmlformats.org/officeDocument/2006/relationships/hyperlink" Target="http://www.3gpp.org/ftp/tsg_sa/WG2_Arch/TSGS2_06/tdocs/S2-99597.zip" TargetMode="External" Id="R307e08f193744ad3" /><Relationship Type="http://schemas.openxmlformats.org/officeDocument/2006/relationships/hyperlink" Target="http://webapp.etsi.org/teldir/ListPersDetails.asp?PersId=0" TargetMode="External" Id="Ra7563dc987e94375" /><Relationship Type="http://schemas.openxmlformats.org/officeDocument/2006/relationships/hyperlink" Target="http://www.3gpp.org/ftp/tsg_sa/WG2_Arch/TSGS2_06/tdocs/S2-99598.zip" TargetMode="External" Id="Rc13762b0f5644520" /><Relationship Type="http://schemas.openxmlformats.org/officeDocument/2006/relationships/hyperlink" Target="http://webapp.etsi.org/teldir/ListPersDetails.asp?PersId=0" TargetMode="External" Id="R9488dc349dbc41de" /><Relationship Type="http://schemas.openxmlformats.org/officeDocument/2006/relationships/hyperlink" Target="http://www.3gpp.org/ftp/tsg_sa/WG2_Arch/TSGS2_06/tdocs/S2-99599.zip" TargetMode="External" Id="R6f95a73843ee4ac6" /><Relationship Type="http://schemas.openxmlformats.org/officeDocument/2006/relationships/hyperlink" Target="http://webapp.etsi.org/teldir/ListPersDetails.asp?PersId=0" TargetMode="External" Id="Ra11aed507d9b4bcb" /><Relationship Type="http://schemas.openxmlformats.org/officeDocument/2006/relationships/hyperlink" Target="http://www.3gpp.org/ftp/tsg_sa/WG2_Arch/TSGS2_06/tdocs/S2-99600.zip" TargetMode="External" Id="Rd21629a4b3024291" /><Relationship Type="http://schemas.openxmlformats.org/officeDocument/2006/relationships/hyperlink" Target="http://webapp.etsi.org/teldir/ListPersDetails.asp?PersId=0" TargetMode="External" Id="Rdd5f0168a4764df7" /><Relationship Type="http://schemas.openxmlformats.org/officeDocument/2006/relationships/hyperlink" Target="http://www.3gpp.org/ftp/tsg_sa/WG2_Arch/TSGS2_06/tdocs/S2-99601.zip" TargetMode="External" Id="Rd5aef6e54b5049b6" /><Relationship Type="http://schemas.openxmlformats.org/officeDocument/2006/relationships/hyperlink" Target="http://webapp.etsi.org/teldir/ListPersDetails.asp?PersId=0" TargetMode="External" Id="R3465847b94ec49b7" /><Relationship Type="http://schemas.openxmlformats.org/officeDocument/2006/relationships/hyperlink" Target="http://www.3gpp.org/ftp/tsg_sa/WG2_Arch/TSGS2_06/tdocs/S2-99602.zip" TargetMode="External" Id="R4b506f0a1d824a6f" /><Relationship Type="http://schemas.openxmlformats.org/officeDocument/2006/relationships/hyperlink" Target="http://webapp.etsi.org/teldir/ListPersDetails.asp?PersId=0" TargetMode="External" Id="R094d382c6924479c" /><Relationship Type="http://schemas.openxmlformats.org/officeDocument/2006/relationships/hyperlink" Target="http://www.3gpp.org/ftp/tsg_sa/WG2_Arch/TSGS2_06/tdocs/S2-99603.zip" TargetMode="External" Id="R0c6f8969fbb4466b" /><Relationship Type="http://schemas.openxmlformats.org/officeDocument/2006/relationships/hyperlink" Target="http://webapp.etsi.org/teldir/ListPersDetails.asp?PersId=0" TargetMode="External" Id="Rf06c69c2892b4945" /><Relationship Type="http://schemas.openxmlformats.org/officeDocument/2006/relationships/hyperlink" Target="http://www.3gpp.org/ftp/tsg_sa/WG2_Arch/TSGS2_06/tdocs/S2-99604.zip" TargetMode="External" Id="Rd9742392cffc4575" /><Relationship Type="http://schemas.openxmlformats.org/officeDocument/2006/relationships/hyperlink" Target="http://webapp.etsi.org/teldir/ListPersDetails.asp?PersId=0" TargetMode="External" Id="Ra5b685bb5fb0446b" /><Relationship Type="http://schemas.openxmlformats.org/officeDocument/2006/relationships/hyperlink" Target="http://www.3gpp.org/ftp/tsg_sa/WG2_Arch/TSGS2_06/tdocs/S2-99605.zip" TargetMode="External" Id="R111fd319585d4695" /><Relationship Type="http://schemas.openxmlformats.org/officeDocument/2006/relationships/hyperlink" Target="http://webapp.etsi.org/teldir/ListPersDetails.asp?PersId=0" TargetMode="External" Id="Rda385183e8bd4df0" /><Relationship Type="http://schemas.openxmlformats.org/officeDocument/2006/relationships/hyperlink" Target="http://www.3gpp.org/ftp/tsg_sa/WG2_Arch/TSGS2_06/tdocs/S2-99606.zip" TargetMode="External" Id="R3afd3b588e8446da" /><Relationship Type="http://schemas.openxmlformats.org/officeDocument/2006/relationships/hyperlink" Target="http://webapp.etsi.org/teldir/ListPersDetails.asp?PersId=0" TargetMode="External" Id="R8c852aa98c6643a0" /><Relationship Type="http://schemas.openxmlformats.org/officeDocument/2006/relationships/hyperlink" Target="http://www.3gpp.org/ftp/tsg_sa/WG2_Arch/TSGS2_06/tdocs/S2-99607.zip" TargetMode="External" Id="Re3bc9fb9c4234416" /><Relationship Type="http://schemas.openxmlformats.org/officeDocument/2006/relationships/hyperlink" Target="http://webapp.etsi.org/teldir/ListPersDetails.asp?PersId=0" TargetMode="External" Id="R58dfd790f40a4194" /><Relationship Type="http://schemas.openxmlformats.org/officeDocument/2006/relationships/hyperlink" Target="http://www.3gpp.org/ftp/tsg_sa/WG2_Arch/TSGS2_06/tdocs/S2-99609.zip" TargetMode="External" Id="R6442e6dfb47e46e4" /><Relationship Type="http://schemas.openxmlformats.org/officeDocument/2006/relationships/hyperlink" Target="http://webapp.etsi.org/teldir/ListPersDetails.asp?PersId=0" TargetMode="External" Id="Rb42924bee4134ea2" /><Relationship Type="http://schemas.openxmlformats.org/officeDocument/2006/relationships/hyperlink" Target="http://www.3gpp.org/ftp/tsg_sa/WG2_Arch/TSGS2_06/tdocs/S2-99611.zip" TargetMode="External" Id="R52f4806e54514b3a" /><Relationship Type="http://schemas.openxmlformats.org/officeDocument/2006/relationships/hyperlink" Target="http://webapp.etsi.org/teldir/ListPersDetails.asp?PersId=0" TargetMode="External" Id="R3f29e97fd1aa4409" /><Relationship Type="http://schemas.openxmlformats.org/officeDocument/2006/relationships/hyperlink" Target="http://www.3gpp.org/ftp/tsg_sa/WG2_Arch/TSGS2_06/tdocs/S2-99612.zip" TargetMode="External" Id="Rce04fd7d6d674f5f" /><Relationship Type="http://schemas.openxmlformats.org/officeDocument/2006/relationships/hyperlink" Target="http://webapp.etsi.org/teldir/ListPersDetails.asp?PersId=0" TargetMode="External" Id="Rf7d49b468d7e4d86" /><Relationship Type="http://schemas.openxmlformats.org/officeDocument/2006/relationships/hyperlink" Target="http://www.3gpp.org/ftp/tsg_sa/WG2_Arch/TSGS2_06/tdocs/S2-99613.zip" TargetMode="External" Id="Rae591597799c4361" /><Relationship Type="http://schemas.openxmlformats.org/officeDocument/2006/relationships/hyperlink" Target="http://webapp.etsi.org/teldir/ListPersDetails.asp?PersId=0" TargetMode="External" Id="R13e38e3022a24b70" /><Relationship Type="http://schemas.openxmlformats.org/officeDocument/2006/relationships/hyperlink" Target="http://www.3gpp.org/ftp/tsg_sa/WG2_Arch/TSGS2_06/tdocs/s2-99614.zip" TargetMode="External" Id="Rb4a28a81776c47d8" /><Relationship Type="http://schemas.openxmlformats.org/officeDocument/2006/relationships/hyperlink" Target="http://webapp.etsi.org/teldir/ListPersDetails.asp?PersId=0" TargetMode="External" Id="R5f84c09a9988444a" /><Relationship Type="http://schemas.openxmlformats.org/officeDocument/2006/relationships/hyperlink" Target="http://www.3gpp.org/ftp/tsg_sa/WG2_Arch/TSGS2_06/tdocs/S2-99615.zip" TargetMode="External" Id="Rb79787a2bdaf4d32" /><Relationship Type="http://schemas.openxmlformats.org/officeDocument/2006/relationships/hyperlink" Target="http://webapp.etsi.org/teldir/ListPersDetails.asp?PersId=0" TargetMode="External" Id="Rd7b1aae336b940d7" /><Relationship Type="http://schemas.openxmlformats.org/officeDocument/2006/relationships/hyperlink" Target="http://www.3gpp.org/ftp/tsg_sa/WG2_Arch/TSGS2_06/tdocs/S2-99616.zip" TargetMode="External" Id="Rf14eed38d6cb407a" /><Relationship Type="http://schemas.openxmlformats.org/officeDocument/2006/relationships/hyperlink" Target="http://webapp.etsi.org/teldir/ListPersDetails.asp?PersId=0" TargetMode="External" Id="R29f48cf6dfcb4db0" /><Relationship Type="http://schemas.openxmlformats.org/officeDocument/2006/relationships/hyperlink" Target="http://www.3gpp.org/ftp/tsg_sa/WG2_Arch/TSGS2_06/tdocs/S2-99617.zip" TargetMode="External" Id="R6a0472c703e04ea0" /><Relationship Type="http://schemas.openxmlformats.org/officeDocument/2006/relationships/hyperlink" Target="http://webapp.etsi.org/teldir/ListPersDetails.asp?PersId=0" TargetMode="External" Id="R67353b81a1e744b9" /><Relationship Type="http://schemas.openxmlformats.org/officeDocument/2006/relationships/hyperlink" Target="http://www.3gpp.org/ftp/tsg_sa/WG2_Arch/TSGS2_06/tdocs/S2-99618.zip" TargetMode="External" Id="R57e2d02eb9324bbe" /><Relationship Type="http://schemas.openxmlformats.org/officeDocument/2006/relationships/hyperlink" Target="http://webapp.etsi.org/teldir/ListPersDetails.asp?PersId=0" TargetMode="External" Id="Ra07d78349bf14986" /><Relationship Type="http://schemas.openxmlformats.org/officeDocument/2006/relationships/hyperlink" Target="http://www.3gpp.org/ftp/tsg_sa/WG2_Arch/TSGS2_06/tdocs/S2-99620.zip" TargetMode="External" Id="R9e3c2bdc7e954ba5" /><Relationship Type="http://schemas.openxmlformats.org/officeDocument/2006/relationships/hyperlink" Target="http://webapp.etsi.org/teldir/ListPersDetails.asp?PersId=0" TargetMode="External" Id="Ra52cf3872ec94cd6" /><Relationship Type="http://schemas.openxmlformats.org/officeDocument/2006/relationships/hyperlink" Target="http://www.3gpp.org/ftp/tsg_sa/WG2_Arch/TSGS2_06/tdocs/S2-99621.zip" TargetMode="External" Id="R469a6522d3004faa" /><Relationship Type="http://schemas.openxmlformats.org/officeDocument/2006/relationships/hyperlink" Target="http://webapp.etsi.org/teldir/ListPersDetails.asp?PersId=0" TargetMode="External" Id="R6a2d54dfba8745b0" /><Relationship Type="http://schemas.openxmlformats.org/officeDocument/2006/relationships/hyperlink" Target="http://www.3gpp.org/ftp/tsg_sa/WG2_Arch/TSGS2_06/tdocs/S2-99622.zip" TargetMode="External" Id="R438abb91674a4f4d" /><Relationship Type="http://schemas.openxmlformats.org/officeDocument/2006/relationships/hyperlink" Target="http://webapp.etsi.org/teldir/ListPersDetails.asp?PersId=0" TargetMode="External" Id="R148c391d5db547e7" /><Relationship Type="http://schemas.openxmlformats.org/officeDocument/2006/relationships/hyperlink" Target="http://www.3gpp.org/ftp/tsg_sa/WG2_Arch/TSGS2_06/tdocs/S2-99623.zip" TargetMode="External" Id="R6d1cb354f6be4324" /><Relationship Type="http://schemas.openxmlformats.org/officeDocument/2006/relationships/hyperlink" Target="http://webapp.etsi.org/teldir/ListPersDetails.asp?PersId=0" TargetMode="External" Id="Rc085a0cc72674b36" /><Relationship Type="http://schemas.openxmlformats.org/officeDocument/2006/relationships/hyperlink" Target="http://www.3gpp.org/ftp/tsg_sa/WG2_Arch/TSGS2_06/tdocs/S2-99624.zip" TargetMode="External" Id="R95b3381154924a2f" /><Relationship Type="http://schemas.openxmlformats.org/officeDocument/2006/relationships/hyperlink" Target="http://webapp.etsi.org/teldir/ListPersDetails.asp?PersId=0" TargetMode="External" Id="Rf9b39e2c61574498" /><Relationship Type="http://schemas.openxmlformats.org/officeDocument/2006/relationships/hyperlink" Target="http://www.3gpp.org/ftp/tsg_sa/WG2_Arch/TSGS2_06/tdocs/S2-99625.zip" TargetMode="External" Id="R0870577a98f44e80" /><Relationship Type="http://schemas.openxmlformats.org/officeDocument/2006/relationships/hyperlink" Target="http://webapp.etsi.org/teldir/ListPersDetails.asp?PersId=0" TargetMode="External" Id="R316db14cb1f9475f" /><Relationship Type="http://schemas.openxmlformats.org/officeDocument/2006/relationships/hyperlink" Target="http://www.3gpp.org/ftp/tsg_sa/WG2_Arch/TSGS2_06/tdocs/S2-99626.zip" TargetMode="External" Id="R2f681b4e50f24306" /><Relationship Type="http://schemas.openxmlformats.org/officeDocument/2006/relationships/hyperlink" Target="http://webapp.etsi.org/teldir/ListPersDetails.asp?PersId=0" TargetMode="External" Id="R7ca17417b3ae49a6" /><Relationship Type="http://schemas.openxmlformats.org/officeDocument/2006/relationships/hyperlink" Target="http://www.3gpp.org/ftp/tsg_sa/WG2_Arch/TSGS2_06/tdocs/S2-99627.zip" TargetMode="External" Id="Re4a364fea1ae4981" /><Relationship Type="http://schemas.openxmlformats.org/officeDocument/2006/relationships/hyperlink" Target="http://webapp.etsi.org/teldir/ListPersDetails.asp?PersId=0" TargetMode="External" Id="R331c5aa4d71c412f" /><Relationship Type="http://schemas.openxmlformats.org/officeDocument/2006/relationships/hyperlink" Target="http://www.3gpp.org/ftp/tsg_sa/WG2_Arch/TSGS2_06/tdocs/S2-99628.zip" TargetMode="External" Id="R91b00a21cc234a20" /><Relationship Type="http://schemas.openxmlformats.org/officeDocument/2006/relationships/hyperlink" Target="http://webapp.etsi.org/teldir/ListPersDetails.asp?PersId=0" TargetMode="External" Id="Rf0876fdda17c48d4" /><Relationship Type="http://schemas.openxmlformats.org/officeDocument/2006/relationships/hyperlink" Target="http://www.3gpp.org/ftp/tsg_sa/WG2_Arch/TSGS2_06/tdocs/S2-99629.zip" TargetMode="External" Id="Re5c667ef13b84672" /><Relationship Type="http://schemas.openxmlformats.org/officeDocument/2006/relationships/hyperlink" Target="http://webapp.etsi.org/teldir/ListPersDetails.asp?PersId=0" TargetMode="External" Id="R264dd950e9304508" /><Relationship Type="http://schemas.openxmlformats.org/officeDocument/2006/relationships/hyperlink" Target="http://www.3gpp.org/ftp/tsg_sa/WG2_Arch/TSGS2_06/tdocs/S2-99630.zip" TargetMode="External" Id="Rff5ba40c2a6b431b" /><Relationship Type="http://schemas.openxmlformats.org/officeDocument/2006/relationships/hyperlink" Target="http://webapp.etsi.org/teldir/ListPersDetails.asp?PersId=0" TargetMode="External" Id="Rfeb8b49350a64626" /><Relationship Type="http://schemas.openxmlformats.org/officeDocument/2006/relationships/hyperlink" Target="http://www.3gpp.org/ftp/tsg_sa/WG2_Arch/TSGS2_06/tdocs/S2-99631.zip" TargetMode="External" Id="R15d4311da2524caa" /><Relationship Type="http://schemas.openxmlformats.org/officeDocument/2006/relationships/hyperlink" Target="http://webapp.etsi.org/teldir/ListPersDetails.asp?PersId=0" TargetMode="External" Id="Ra0ba494c15554c76" /><Relationship Type="http://schemas.openxmlformats.org/officeDocument/2006/relationships/hyperlink" Target="http://www.3gpp.org/ftp/tsg_sa/WG2_Arch/TSGS2_06/tdocs/S2-99633.zip" TargetMode="External" Id="R2139b98792d941a6" /><Relationship Type="http://schemas.openxmlformats.org/officeDocument/2006/relationships/hyperlink" Target="http://webapp.etsi.org/teldir/ListPersDetails.asp?PersId=0" TargetMode="External" Id="R96516847467c48b8" /><Relationship Type="http://schemas.openxmlformats.org/officeDocument/2006/relationships/hyperlink" Target="http://www.3gpp.org/ftp/tsg_sa/WG2_Arch/TSGS2_06/tdocs/S2-99634.zip" TargetMode="External" Id="Rf617188203ac4cb8" /><Relationship Type="http://schemas.openxmlformats.org/officeDocument/2006/relationships/hyperlink" Target="http://webapp.etsi.org/teldir/ListPersDetails.asp?PersId=0" TargetMode="External" Id="R8012acc27114470c" /><Relationship Type="http://schemas.openxmlformats.org/officeDocument/2006/relationships/hyperlink" Target="http://www.3gpp.org/ftp/tsg_sa/WG2_Arch/TSGS2_06/tdocs/S2-99635.zip" TargetMode="External" Id="Rdcadcfa12bee42bd" /><Relationship Type="http://schemas.openxmlformats.org/officeDocument/2006/relationships/hyperlink" Target="http://webapp.etsi.org/teldir/ListPersDetails.asp?PersId=0" TargetMode="External" Id="Rf37c34bc1a7e4388" /><Relationship Type="http://schemas.openxmlformats.org/officeDocument/2006/relationships/hyperlink" Target="http://www.3gpp.org/ftp/tsg_sa/WG2_Arch/TSGS2_06/tdocs/S2-99636.zip" TargetMode="External" Id="R14159d3989e84a9c" /><Relationship Type="http://schemas.openxmlformats.org/officeDocument/2006/relationships/hyperlink" Target="http://webapp.etsi.org/teldir/ListPersDetails.asp?PersId=0" TargetMode="External" Id="R1db65e7062f94715" /><Relationship Type="http://schemas.openxmlformats.org/officeDocument/2006/relationships/hyperlink" Target="http://www.3gpp.org/ftp/tsg_sa/WG2_Arch/TSGS2_06/tdocs/S2-99637.zip" TargetMode="External" Id="R38c9cce8015d4004" /><Relationship Type="http://schemas.openxmlformats.org/officeDocument/2006/relationships/hyperlink" Target="http://webapp.etsi.org/teldir/ListPersDetails.asp?PersId=0" TargetMode="External" Id="R5e1c8df1fffa4165" /><Relationship Type="http://schemas.openxmlformats.org/officeDocument/2006/relationships/hyperlink" Target="http://www.3gpp.org/ftp/tsg_sa/WG2_Arch/TSGS2_06/tdocs/S2-99638.zip" TargetMode="External" Id="R35af23e267544e89" /><Relationship Type="http://schemas.openxmlformats.org/officeDocument/2006/relationships/hyperlink" Target="http://webapp.etsi.org/teldir/ListPersDetails.asp?PersId=0" TargetMode="External" Id="Rc69af1170a34458e" /><Relationship Type="http://schemas.openxmlformats.org/officeDocument/2006/relationships/hyperlink" Target="http://www.3gpp.org/ftp/tsg_sa/WG2_Arch/TSGS2_06/tdocs/S2-99639.zip" TargetMode="External" Id="R21159cbe016e4b27" /><Relationship Type="http://schemas.openxmlformats.org/officeDocument/2006/relationships/hyperlink" Target="http://webapp.etsi.org/teldir/ListPersDetails.asp?PersId=0" TargetMode="External" Id="Rc9e802296bb843f1" /><Relationship Type="http://schemas.openxmlformats.org/officeDocument/2006/relationships/hyperlink" Target="http://www.3gpp.org/ftp/tsg_sa/WG2_Arch/TSGS2_06/tdocs/S2-99640.zip" TargetMode="External" Id="R2d338b0bc4084309" /><Relationship Type="http://schemas.openxmlformats.org/officeDocument/2006/relationships/hyperlink" Target="http://webapp.etsi.org/teldir/ListPersDetails.asp?PersId=0" TargetMode="External" Id="R1d615073a6674cb0" /><Relationship Type="http://schemas.openxmlformats.org/officeDocument/2006/relationships/hyperlink" Target="http://www.3gpp.org/ftp/tsg_sa/WG2_Arch/TSGS2_06/tdocs/S2-99641.zip" TargetMode="External" Id="Rb91901c2130e4d8a" /><Relationship Type="http://schemas.openxmlformats.org/officeDocument/2006/relationships/hyperlink" Target="http://webapp.etsi.org/teldir/ListPersDetails.asp?PersId=0" TargetMode="External" Id="Rafc67f2e0a7144f6" /><Relationship Type="http://schemas.openxmlformats.org/officeDocument/2006/relationships/hyperlink" Target="http://www.3gpp.org/ftp/tsg_sa/WG2_Arch/TSGS2_06/tdocs/S2-99642-23923v080-mip.zip" TargetMode="External" Id="R5a1a0f1a30f840b9" /><Relationship Type="http://schemas.openxmlformats.org/officeDocument/2006/relationships/hyperlink" Target="http://webapp.etsi.org/teldir/ListPersDetails.asp?PersId=0" TargetMode="External" Id="Rb1f4ed1ebf794099" /><Relationship Type="http://schemas.openxmlformats.org/officeDocument/2006/relationships/hyperlink" Target="http://www.3gpp.org/ftp/tsg_sa/WG2_Arch/TSGS2_06/tdocs/S2-99643.zip" TargetMode="External" Id="Rdc612e0944cd4991" /><Relationship Type="http://schemas.openxmlformats.org/officeDocument/2006/relationships/hyperlink" Target="http://webapp.etsi.org/teldir/ListPersDetails.asp?PersId=0" TargetMode="External" Id="R03809f8095634f85" /><Relationship Type="http://schemas.openxmlformats.org/officeDocument/2006/relationships/hyperlink" Target="http://www.3gpp.org/ftp/tsg_sa/WG2_Arch/TSGS2_06/tdocs/S2-99644.zip" TargetMode="External" Id="Rfd95f4fb77bc41d6" /><Relationship Type="http://schemas.openxmlformats.org/officeDocument/2006/relationships/hyperlink" Target="http://webapp.etsi.org/teldir/ListPersDetails.asp?PersId=0" TargetMode="External" Id="R193a6926254f47d9" /><Relationship Type="http://schemas.openxmlformats.org/officeDocument/2006/relationships/hyperlink" Target="http://www.3gpp.org/ftp/tsg_sa/WG2_Arch/TSGS2_06/tdocs/S2-99645.zip" TargetMode="External" Id="R9b73458e83fa44f3" /><Relationship Type="http://schemas.openxmlformats.org/officeDocument/2006/relationships/hyperlink" Target="http://webapp.etsi.org/teldir/ListPersDetails.asp?PersId=0" TargetMode="External" Id="Rbdc4aa604cb14667" /><Relationship Type="http://schemas.openxmlformats.org/officeDocument/2006/relationships/hyperlink" Target="http://www.3gpp.org/ftp/tsg_sa/WG2_Arch/TSGS2_06/tdocs/S2-99646.zip" TargetMode="External" Id="R92e6c27da9d942c3" /><Relationship Type="http://schemas.openxmlformats.org/officeDocument/2006/relationships/hyperlink" Target="http://webapp.etsi.org/teldir/ListPersDetails.asp?PersId=0" TargetMode="External" Id="R389ff8d35c2c49bb" /><Relationship Type="http://schemas.openxmlformats.org/officeDocument/2006/relationships/hyperlink" Target="http://www.3gpp.org/ftp/tsg_sa/WG2_Arch/TSGS2_06/tdocs/S2-99648.zip" TargetMode="External" Id="R3755457e9f9c423d" /><Relationship Type="http://schemas.openxmlformats.org/officeDocument/2006/relationships/hyperlink" Target="http://webapp.etsi.org/teldir/ListPersDetails.asp?PersId=0" TargetMode="External" Id="Rf4f27ddd80394750" /><Relationship Type="http://schemas.openxmlformats.org/officeDocument/2006/relationships/hyperlink" Target="http://www.3gpp.org/ftp/tsg_sa/WG2_Arch/TSGS2_06/tdocs/S2-99650.zip" TargetMode="External" Id="R77ff0a46b2bc43af" /><Relationship Type="http://schemas.openxmlformats.org/officeDocument/2006/relationships/hyperlink" Target="http://webapp.etsi.org/teldir/ListPersDetails.asp?PersId=0" TargetMode="External" Id="Ra171ac284fd44043" /><Relationship Type="http://schemas.openxmlformats.org/officeDocument/2006/relationships/hyperlink" Target="http://www.3gpp.org/ftp/tsg_sa/WG2_Arch/TSGS2_06/tdocs/S2-99651.zip" TargetMode="External" Id="R4354fb4a60a04056" /><Relationship Type="http://schemas.openxmlformats.org/officeDocument/2006/relationships/hyperlink" Target="http://webapp.etsi.org/teldir/ListPersDetails.asp?PersId=0" TargetMode="External" Id="Rdad90ab5eafb4a45" /><Relationship Type="http://schemas.openxmlformats.org/officeDocument/2006/relationships/hyperlink" Target="http://www.3gpp.org/ftp/tsg_sa/WG2_Arch/TSGS2_06/tdocs/S2-99652.zip" TargetMode="External" Id="R2f2f24e6c2714ab8" /><Relationship Type="http://schemas.openxmlformats.org/officeDocument/2006/relationships/hyperlink" Target="http://webapp.etsi.org/teldir/ListPersDetails.asp?PersId=0" TargetMode="External" Id="Rf84c9c15607443a5" /><Relationship Type="http://schemas.openxmlformats.org/officeDocument/2006/relationships/hyperlink" Target="http://www.3gpp.org/ftp/tsg_sa/WG2_Arch/TSGS2_06/tdocs/S2-99654.zip" TargetMode="External" Id="R6d45a2be36ca4c4c" /><Relationship Type="http://schemas.openxmlformats.org/officeDocument/2006/relationships/hyperlink" Target="http://webapp.etsi.org/teldir/ListPersDetails.asp?PersId=0" TargetMode="External" Id="R6ab781f32ffd4c32" /><Relationship Type="http://schemas.openxmlformats.org/officeDocument/2006/relationships/hyperlink" Target="http://www.3gpp.org/ftp/tsg_sa/WG2_Arch/TSGS2_06/tdocs/S2-99655.zip" TargetMode="External" Id="R874b1271cb534fdd" /><Relationship Type="http://schemas.openxmlformats.org/officeDocument/2006/relationships/hyperlink" Target="http://webapp.etsi.org/teldir/ListPersDetails.asp?PersId=0" TargetMode="External" Id="Rb0753320a808458c" /><Relationship Type="http://schemas.openxmlformats.org/officeDocument/2006/relationships/hyperlink" Target="http://www.3gpp.org/ftp/tsg_sa/WG2_Arch/TSGS2_06/tdocs/S2-99659.zip" TargetMode="External" Id="R2501322bcd694d30" /><Relationship Type="http://schemas.openxmlformats.org/officeDocument/2006/relationships/hyperlink" Target="http://webapp.etsi.org/teldir/ListPersDetails.asp?PersId=0" TargetMode="External" Id="R9559ac9a8dfe4115" /><Relationship Type="http://schemas.openxmlformats.org/officeDocument/2006/relationships/hyperlink" Target="http://www.3gpp.org/ftp/tsg_sa/WG2_Arch/TSGS2_06/tdocs/S2-99660.zip" TargetMode="External" Id="R24ce03260b8140b0" /><Relationship Type="http://schemas.openxmlformats.org/officeDocument/2006/relationships/hyperlink" Target="http://webapp.etsi.org/teldir/ListPersDetails.asp?PersId=0" TargetMode="External" Id="Rf4f0badc9c034e9b" /><Relationship Type="http://schemas.openxmlformats.org/officeDocument/2006/relationships/hyperlink" Target="http://www.3gpp.org/ftp/tsg_sa/WG2_Arch/TSGS2_06/tdocs/S2-99663.zip" TargetMode="External" Id="R4a9f4321571b4e19" /><Relationship Type="http://schemas.openxmlformats.org/officeDocument/2006/relationships/hyperlink" Target="http://webapp.etsi.org/teldir/ListPersDetails.asp?PersId=0" TargetMode="External" Id="R981d0952c3a048d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70e660d0ae54891"/>
    <hyperlink ref="E2" r:id="Raa980c08a3684c9c"/>
    <hyperlink ref="A3" r:id="Rf790468060af4819"/>
    <hyperlink ref="E3" r:id="Rd895dec9970e4e09"/>
    <hyperlink ref="A4" r:id="R324a1ba6792d4d42"/>
    <hyperlink ref="E4" r:id="R724e727e24334587"/>
    <hyperlink ref="A5" r:id="R46213dd0d9b54002"/>
    <hyperlink ref="E5" r:id="R6ba0f0e0422344be"/>
    <hyperlink ref="A6" r:id="R3397ecf5e12d4bce"/>
    <hyperlink ref="E6" r:id="R454cd273858149a0"/>
    <hyperlink ref="A7" r:id="Rc868eb7ae5df4a5a"/>
    <hyperlink ref="E7" r:id="Rf536cbf1bd294656"/>
    <hyperlink ref="A8" r:id="Reaa74e1f68e3405f"/>
    <hyperlink ref="E8" r:id="Rfd69b3a6b3d84757"/>
    <hyperlink ref="A9" r:id="R9561ac688cb642cb"/>
    <hyperlink ref="E9" r:id="Re7bd7072708945cf"/>
    <hyperlink ref="A10" r:id="Rc74856bccdb24d56"/>
    <hyperlink ref="E10" r:id="R07a364d39e86430c"/>
    <hyperlink ref="A11" r:id="R44bc30517cce4238"/>
    <hyperlink ref="E11" r:id="Rce12ee592abc45ee"/>
    <hyperlink ref="A12" r:id="Rcd0b964583634423"/>
    <hyperlink ref="E12" r:id="R77e61ad25b03491d"/>
    <hyperlink ref="A13" r:id="Re0dd3f9f7fd04cd3"/>
    <hyperlink ref="E13" r:id="Radfcb08b2ee54a02"/>
    <hyperlink ref="A14" r:id="R32c9b72f194c4251"/>
    <hyperlink ref="E14" r:id="R41446d6fd10d47c1"/>
    <hyperlink ref="A15" r:id="Re46358fba5a24af1"/>
    <hyperlink ref="E15" r:id="Rf5d033b25f8c4368"/>
    <hyperlink ref="A16" r:id="R76edbaa70e3c42df"/>
    <hyperlink ref="E16" r:id="R396c36ac20a74781"/>
    <hyperlink ref="A17" r:id="Rbee3bfd614a64234"/>
    <hyperlink ref="E17" r:id="Ree26450786f04604"/>
    <hyperlink ref="A18" r:id="Rbcb35b911fd74f63"/>
    <hyperlink ref="E18" r:id="R885ebacc55284e39"/>
    <hyperlink ref="A19" r:id="R71ff3f96e90a4087"/>
    <hyperlink ref="E19" r:id="R8c399bd1e0b5443b"/>
    <hyperlink ref="A20" r:id="Rb8dbd75087664ea6"/>
    <hyperlink ref="E20" r:id="R675edd545eb845f8"/>
    <hyperlink ref="A21" r:id="R9c31288599724961"/>
    <hyperlink ref="E21" r:id="Rb20911d0fdd341fa"/>
    <hyperlink ref="A22" r:id="R27ab4d1b4cb24c2e"/>
    <hyperlink ref="E22" r:id="R3fbbd95570364d18"/>
    <hyperlink ref="A23" r:id="R7b0f9892c7ff4b11"/>
    <hyperlink ref="E23" r:id="R4ac0aab093a84f9a"/>
    <hyperlink ref="A24" r:id="R7f160653575341e9"/>
    <hyperlink ref="E24" r:id="Rff411101442444d2"/>
    <hyperlink ref="A25" r:id="R20c1e3867e0d4608"/>
    <hyperlink ref="E25" r:id="R82fcad3effda46c9"/>
    <hyperlink ref="A26" r:id="Rdc697162f74c419d"/>
    <hyperlink ref="E26" r:id="R8e20a69ac54b4bf2"/>
    <hyperlink ref="A27" r:id="R38dc8b8a0dde49da"/>
    <hyperlink ref="E27" r:id="R72c1179aa18f41fd"/>
    <hyperlink ref="A28" r:id="R5c3bb35b9f344898"/>
    <hyperlink ref="E28" r:id="R3bbe90dc983e4ccd"/>
    <hyperlink ref="A29" r:id="R7977a713ddd4404b"/>
    <hyperlink ref="E29" r:id="R8f5959244f46415b"/>
    <hyperlink ref="A30" r:id="R67af8592612f4944"/>
    <hyperlink ref="E30" r:id="R1193af53904649bc"/>
    <hyperlink ref="A31" r:id="R72e93c2c4b9844a5"/>
    <hyperlink ref="E31" r:id="R4e6d4073f0014947"/>
    <hyperlink ref="A32" r:id="R19f6bc91ee504dd0"/>
    <hyperlink ref="E32" r:id="Rad0f7608d4044f49"/>
    <hyperlink ref="A33" r:id="R62d220d151a54b9f"/>
    <hyperlink ref="E33" r:id="R7e1bc7279af5402e"/>
    <hyperlink ref="A34" r:id="R9ac4fdf768d94d35"/>
    <hyperlink ref="E34" r:id="R38fc04da261249a6"/>
    <hyperlink ref="A35" r:id="R9e971f5db1184a6a"/>
    <hyperlink ref="E35" r:id="Rcde3b89332a54977"/>
    <hyperlink ref="A36" r:id="R5ecf44c4b562430b"/>
    <hyperlink ref="E36" r:id="R0df9cca37ecd4d74"/>
    <hyperlink ref="A37" r:id="R105d201c4be94ded"/>
    <hyperlink ref="E37" r:id="R1df81b6a406d4a17"/>
    <hyperlink ref="A38" r:id="Rd7c24162b8c441f2"/>
    <hyperlink ref="E38" r:id="R3a1b5b8f64e64e20"/>
    <hyperlink ref="A39" r:id="R58a3624327cf43da"/>
    <hyperlink ref="E39" r:id="Rd9cc7c1cb0634aae"/>
    <hyperlink ref="A40" r:id="Rec43da922b054986"/>
    <hyperlink ref="E40" r:id="Rd5529be536394636"/>
    <hyperlink ref="A41" r:id="R077cbc51431f406d"/>
    <hyperlink ref="E41" r:id="R4ce826cea4e64a49"/>
    <hyperlink ref="A42" r:id="R9370fc3bc7d44beb"/>
    <hyperlink ref="E42" r:id="R4205b1209703433c"/>
    <hyperlink ref="A43" r:id="R806e28498dd74dbf"/>
    <hyperlink ref="E43" r:id="Re05428201c334216"/>
    <hyperlink ref="A44" r:id="Rf673d4181ad64062"/>
    <hyperlink ref="E44" r:id="Rd3af08119c4942c7"/>
    <hyperlink ref="A45" r:id="R1270ee53c2f64269"/>
    <hyperlink ref="E45" r:id="Re3446299d63a44d2"/>
    <hyperlink ref="A46" r:id="Rbe78c6da392d4c0b"/>
    <hyperlink ref="E46" r:id="R8b34aa4acf204d6e"/>
    <hyperlink ref="A47" r:id="Rb7613be150a746e9"/>
    <hyperlink ref="E47" r:id="Rec4c3494dc494837"/>
    <hyperlink ref="A48" r:id="Rceef599bf54744f3"/>
    <hyperlink ref="E48" r:id="Rd39dba8dfa82481e"/>
    <hyperlink ref="A49" r:id="Rbbb5b2c5c5da48bf"/>
    <hyperlink ref="E49" r:id="R459ad264e0e5446f"/>
    <hyperlink ref="A50" r:id="Rd098762edab34f5d"/>
    <hyperlink ref="E50" r:id="Rd4649e80e8844d87"/>
    <hyperlink ref="A51" r:id="Rd5b74a40c2454677"/>
    <hyperlink ref="E51" r:id="R98f23bc3138e430e"/>
    <hyperlink ref="A52" r:id="Rd4683d4190e44fb2"/>
    <hyperlink ref="E52" r:id="R762b0f4505394ee9"/>
    <hyperlink ref="A53" r:id="Rca894162a08d4272"/>
    <hyperlink ref="E53" r:id="R2c927399bb0a47f6"/>
    <hyperlink ref="A54" r:id="R6a63113aec7b4978"/>
    <hyperlink ref="E54" r:id="R7a9611cee4b146a5"/>
    <hyperlink ref="A55" r:id="R07c1d4879c1f4ad3"/>
    <hyperlink ref="E55" r:id="R3bac9388b7794cd8"/>
    <hyperlink ref="A56" r:id="Ra131ea4049314571"/>
    <hyperlink ref="E56" r:id="R3dbef66447d44286"/>
    <hyperlink ref="A57" r:id="R1e0330ba18b3439d"/>
    <hyperlink ref="E57" r:id="R57b39d3cac2045df"/>
    <hyperlink ref="A58" r:id="R9f41355e0fe74a26"/>
    <hyperlink ref="E58" r:id="R466b6c1112bf4079"/>
    <hyperlink ref="A59" r:id="R288789b85310489d"/>
    <hyperlink ref="E59" r:id="Rb8e6bf14b35140ae"/>
    <hyperlink ref="A60" r:id="Rd2b12f541ec540e0"/>
    <hyperlink ref="E60" r:id="R95697184b8f8442c"/>
    <hyperlink ref="A61" r:id="Rc021bbd8c7434192"/>
    <hyperlink ref="E61" r:id="R7e6e78a6e6cd4a0d"/>
    <hyperlink ref="A62" r:id="Ra2d883e680334b87"/>
    <hyperlink ref="E62" r:id="Rd9fc7bba433e4394"/>
    <hyperlink ref="A63" r:id="Rb029230c704c46ee"/>
    <hyperlink ref="E63" r:id="R1ab4dc1f2236465a"/>
    <hyperlink ref="A64" r:id="R1decb25c89f94df9"/>
    <hyperlink ref="E64" r:id="Rb05bb671f7a14359"/>
    <hyperlink ref="A65" r:id="R59b01ed29a8c4d98"/>
    <hyperlink ref="E65" r:id="R2ca84b7c5ce84b76"/>
    <hyperlink ref="A66" r:id="R70aaf56c6d6343bc"/>
    <hyperlink ref="E66" r:id="Re54577ae20e54de1"/>
    <hyperlink ref="A67" r:id="R18f729f26a9c453f"/>
    <hyperlink ref="E67" r:id="Rd6b2eb6f9c3946a8"/>
    <hyperlink ref="A68" r:id="R62825b78d18946b3"/>
    <hyperlink ref="E68" r:id="R6f3a1e90e32c4a13"/>
    <hyperlink ref="A69" r:id="Ra9273fe8456845c2"/>
    <hyperlink ref="E69" r:id="Rd4d3b974ea9a4e57"/>
    <hyperlink ref="A70" r:id="R56b7222ecb274909"/>
    <hyperlink ref="E70" r:id="Rcc6a28bc27214e11"/>
    <hyperlink ref="A71" r:id="R3f09c8d0d42c4839"/>
    <hyperlink ref="E71" r:id="R33af8c48088c4f63"/>
    <hyperlink ref="A72" r:id="R83e755f4ad03474e"/>
    <hyperlink ref="E72" r:id="R2637a7bdf0074cba"/>
    <hyperlink ref="A73" r:id="R7d5e4c91566f4eb3"/>
    <hyperlink ref="E73" r:id="R1b22a6e851314f59"/>
    <hyperlink ref="A74" r:id="R04c615b9a4bd45ce"/>
    <hyperlink ref="E74" r:id="R9fbd4c2730fa43b3"/>
    <hyperlink ref="A75" r:id="Rdca557f72cc746e8"/>
    <hyperlink ref="E75" r:id="R3c22b227fc454464"/>
    <hyperlink ref="A76" r:id="Ra0e3660b6401461f"/>
    <hyperlink ref="E76" r:id="R922f1eda2ca545a5"/>
    <hyperlink ref="A77" r:id="R47fcb096c9274057"/>
    <hyperlink ref="E77" r:id="Ra49c025f560b490c"/>
    <hyperlink ref="A78" r:id="Rdc8cfa6643c948ea"/>
    <hyperlink ref="E78" r:id="R33357258a03b442e"/>
    <hyperlink ref="A79" r:id="R574b3247e1974307"/>
    <hyperlink ref="E79" r:id="R5d35990a5db24c9b"/>
    <hyperlink ref="A80" r:id="R8743c50c97364603"/>
    <hyperlink ref="E80" r:id="R834b0980b6dd4506"/>
    <hyperlink ref="A81" r:id="Ref0f242566c34173"/>
    <hyperlink ref="E81" r:id="R03d812071b884353"/>
    <hyperlink ref="A82" r:id="R5e93cd550af64a96"/>
    <hyperlink ref="E82" r:id="Rab5dc42ca1df42fc"/>
    <hyperlink ref="A83" r:id="Rbcb4a38e15424d44"/>
    <hyperlink ref="E83" r:id="R7a29d17d8d78416d"/>
    <hyperlink ref="A84" r:id="R73d4879574e44ed9"/>
    <hyperlink ref="E84" r:id="R2c9fc7b42e3f4b48"/>
    <hyperlink ref="A85" r:id="R68ec7ebad6a7419a"/>
    <hyperlink ref="E85" r:id="R11abcbc020ab449c"/>
    <hyperlink ref="A86" r:id="R1c796b01a8d04030"/>
    <hyperlink ref="E86" r:id="R0d2daba8c9da4b4e"/>
    <hyperlink ref="A87" r:id="R339eb0af439a4a90"/>
    <hyperlink ref="E87" r:id="Rba4fe905fac24ad1"/>
    <hyperlink ref="A88" r:id="R8063f3800d8d4268"/>
    <hyperlink ref="E88" r:id="R080fa9b14260478a"/>
    <hyperlink ref="A89" r:id="R94dba39f9d6641ff"/>
    <hyperlink ref="E89" r:id="R2bdabbe7367b41e8"/>
    <hyperlink ref="A90" r:id="R26a04bf8afeb4be0"/>
    <hyperlink ref="E90" r:id="Rb200cba016fb4268"/>
    <hyperlink ref="A91" r:id="R6632990a43f4418d"/>
    <hyperlink ref="E91" r:id="R68867e8e23df493b"/>
    <hyperlink ref="A92" r:id="R9cc1735ecaf8414d"/>
    <hyperlink ref="E92" r:id="Re9b960bc68d34d36"/>
    <hyperlink ref="A93" r:id="R307e08f193744ad3"/>
    <hyperlink ref="E93" r:id="Ra7563dc987e94375"/>
    <hyperlink ref="A94" r:id="Rc13762b0f5644520"/>
    <hyperlink ref="E94" r:id="R9488dc349dbc41de"/>
    <hyperlink ref="A95" r:id="R6f95a73843ee4ac6"/>
    <hyperlink ref="E95" r:id="Ra11aed507d9b4bcb"/>
    <hyperlink ref="A96" r:id="Rd21629a4b3024291"/>
    <hyperlink ref="E96" r:id="Rdd5f0168a4764df7"/>
    <hyperlink ref="A97" r:id="Rd5aef6e54b5049b6"/>
    <hyperlink ref="E97" r:id="R3465847b94ec49b7"/>
    <hyperlink ref="A98" r:id="R4b506f0a1d824a6f"/>
    <hyperlink ref="E98" r:id="R094d382c6924479c"/>
    <hyperlink ref="A99" r:id="R0c6f8969fbb4466b"/>
    <hyperlink ref="E99" r:id="Rf06c69c2892b4945"/>
    <hyperlink ref="A100" r:id="Rd9742392cffc4575"/>
    <hyperlink ref="E100" r:id="Ra5b685bb5fb0446b"/>
    <hyperlink ref="A101" r:id="R111fd319585d4695"/>
    <hyperlink ref="E101" r:id="Rda385183e8bd4df0"/>
    <hyperlink ref="A102" r:id="R3afd3b588e8446da"/>
    <hyperlink ref="E102" r:id="R8c852aa98c6643a0"/>
    <hyperlink ref="A103" r:id="Re3bc9fb9c4234416"/>
    <hyperlink ref="E103" r:id="R58dfd790f40a4194"/>
    <hyperlink ref="A104" r:id="R6442e6dfb47e46e4"/>
    <hyperlink ref="E104" r:id="Rb42924bee4134ea2"/>
    <hyperlink ref="A105" r:id="R52f4806e54514b3a"/>
    <hyperlink ref="E105" r:id="R3f29e97fd1aa4409"/>
    <hyperlink ref="A106" r:id="Rce04fd7d6d674f5f"/>
    <hyperlink ref="E106" r:id="Rf7d49b468d7e4d86"/>
    <hyperlink ref="A107" r:id="Rae591597799c4361"/>
    <hyperlink ref="E107" r:id="R13e38e3022a24b70"/>
    <hyperlink ref="A108" r:id="Rb4a28a81776c47d8"/>
    <hyperlink ref="E108" r:id="R5f84c09a9988444a"/>
    <hyperlink ref="A109" r:id="Rb79787a2bdaf4d32"/>
    <hyperlink ref="E109" r:id="Rd7b1aae336b940d7"/>
    <hyperlink ref="A110" r:id="Rf14eed38d6cb407a"/>
    <hyperlink ref="E110" r:id="R29f48cf6dfcb4db0"/>
    <hyperlink ref="A111" r:id="R6a0472c703e04ea0"/>
    <hyperlink ref="E111" r:id="R67353b81a1e744b9"/>
    <hyperlink ref="A112" r:id="R57e2d02eb9324bbe"/>
    <hyperlink ref="E112" r:id="Ra07d78349bf14986"/>
    <hyperlink ref="A113" r:id="R9e3c2bdc7e954ba5"/>
    <hyperlink ref="E113" r:id="Ra52cf3872ec94cd6"/>
    <hyperlink ref="A114" r:id="R469a6522d3004faa"/>
    <hyperlink ref="E114" r:id="R6a2d54dfba8745b0"/>
    <hyperlink ref="A115" r:id="R438abb91674a4f4d"/>
    <hyperlink ref="E115" r:id="R148c391d5db547e7"/>
    <hyperlink ref="A116" r:id="R6d1cb354f6be4324"/>
    <hyperlink ref="E116" r:id="Rc085a0cc72674b36"/>
    <hyperlink ref="A117" r:id="R95b3381154924a2f"/>
    <hyperlink ref="E117" r:id="Rf9b39e2c61574498"/>
    <hyperlink ref="A118" r:id="R0870577a98f44e80"/>
    <hyperlink ref="E118" r:id="R316db14cb1f9475f"/>
    <hyperlink ref="A119" r:id="R2f681b4e50f24306"/>
    <hyperlink ref="E119" r:id="R7ca17417b3ae49a6"/>
    <hyperlink ref="A120" r:id="Re4a364fea1ae4981"/>
    <hyperlink ref="E120" r:id="R331c5aa4d71c412f"/>
    <hyperlink ref="A121" r:id="R91b00a21cc234a20"/>
    <hyperlink ref="E121" r:id="Rf0876fdda17c48d4"/>
    <hyperlink ref="A122" r:id="Re5c667ef13b84672"/>
    <hyperlink ref="E122" r:id="R264dd950e9304508"/>
    <hyperlink ref="A123" r:id="Rff5ba40c2a6b431b"/>
    <hyperlink ref="E123" r:id="Rfeb8b49350a64626"/>
    <hyperlink ref="A124" r:id="R15d4311da2524caa"/>
    <hyperlink ref="E124" r:id="Ra0ba494c15554c76"/>
    <hyperlink ref="A125" r:id="R2139b98792d941a6"/>
    <hyperlink ref="E125" r:id="R96516847467c48b8"/>
    <hyperlink ref="A126" r:id="Rf617188203ac4cb8"/>
    <hyperlink ref="E126" r:id="R8012acc27114470c"/>
    <hyperlink ref="A127" r:id="Rdcadcfa12bee42bd"/>
    <hyperlink ref="E127" r:id="Rf37c34bc1a7e4388"/>
    <hyperlink ref="A128" r:id="R14159d3989e84a9c"/>
    <hyperlink ref="E128" r:id="R1db65e7062f94715"/>
    <hyperlink ref="A129" r:id="R38c9cce8015d4004"/>
    <hyperlink ref="E129" r:id="R5e1c8df1fffa4165"/>
    <hyperlink ref="A130" r:id="R35af23e267544e89"/>
    <hyperlink ref="E130" r:id="Rc69af1170a34458e"/>
    <hyperlink ref="A131" r:id="R21159cbe016e4b27"/>
    <hyperlink ref="E131" r:id="Rc9e802296bb843f1"/>
    <hyperlink ref="A132" r:id="R2d338b0bc4084309"/>
    <hyperlink ref="E132" r:id="R1d615073a6674cb0"/>
    <hyperlink ref="A133" r:id="Rb91901c2130e4d8a"/>
    <hyperlink ref="E133" r:id="Rafc67f2e0a7144f6"/>
    <hyperlink ref="A134" r:id="R5a1a0f1a30f840b9"/>
    <hyperlink ref="E134" r:id="Rb1f4ed1ebf794099"/>
    <hyperlink ref="A135" r:id="Rdc612e0944cd4991"/>
    <hyperlink ref="E135" r:id="R03809f8095634f85"/>
    <hyperlink ref="A136" r:id="Rfd95f4fb77bc41d6"/>
    <hyperlink ref="E136" r:id="R193a6926254f47d9"/>
    <hyperlink ref="A137" r:id="R9b73458e83fa44f3"/>
    <hyperlink ref="E137" r:id="Rbdc4aa604cb14667"/>
    <hyperlink ref="A138" r:id="R92e6c27da9d942c3"/>
    <hyperlink ref="E138" r:id="R389ff8d35c2c49bb"/>
    <hyperlink ref="A139" r:id="R3755457e9f9c423d"/>
    <hyperlink ref="E139" r:id="Rf4f27ddd80394750"/>
    <hyperlink ref="A140" r:id="R77ff0a46b2bc43af"/>
    <hyperlink ref="E140" r:id="Ra171ac284fd44043"/>
    <hyperlink ref="A141" r:id="R4354fb4a60a04056"/>
    <hyperlink ref="E141" r:id="Rdad90ab5eafb4a45"/>
    <hyperlink ref="A142" r:id="R2f2f24e6c2714ab8"/>
    <hyperlink ref="E142" r:id="Rf84c9c15607443a5"/>
    <hyperlink ref="A143" r:id="R6d45a2be36ca4c4c"/>
    <hyperlink ref="E143" r:id="R6ab781f32ffd4c32"/>
    <hyperlink ref="A144" r:id="R874b1271cb534fdd"/>
    <hyperlink ref="E144" r:id="Rb0753320a808458c"/>
    <hyperlink ref="A145" r:id="R2501322bcd694d30"/>
    <hyperlink ref="E145" r:id="R9559ac9a8dfe4115"/>
    <hyperlink ref="A146" r:id="R24ce03260b8140b0"/>
    <hyperlink ref="E146" r:id="Rf4f0badc9c034e9b"/>
    <hyperlink ref="A147" r:id="R4a9f4321571b4e19"/>
    <hyperlink ref="E147" r:id="R981d0952c3a048d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183</v>
      </c>
      <c r="B1" s="12" t="s">
        <v>184</v>
      </c>
      <c r="C1" s="12" t="s">
        <v>185</v>
      </c>
      <c r="D1" s="12" t="s">
        <v>186</v>
      </c>
      <c r="E1" s="12" t="s">
        <v>19</v>
      </c>
      <c r="F1" s="12" t="s">
        <v>22</v>
      </c>
      <c r="G1" s="12" t="s">
        <v>23</v>
      </c>
      <c r="H1" s="12" t="s">
        <v>24</v>
      </c>
      <c r="I1" s="12" t="s">
        <v>18</v>
      </c>
      <c r="J1" s="12" t="s">
        <v>20</v>
      </c>
      <c r="K1" s="12" t="s">
        <v>187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188</v>
      </c>
      <c r="B1" s="24" t="s">
        <v>189</v>
      </c>
      <c r="C1" s="24" t="s">
        <v>190</v>
      </c>
    </row>
    <row r="2" ht="10.5" customHeight="1">
      <c r="A2" s="25"/>
      <c r="B2" s="26"/>
      <c r="C2" s="27"/>
      <c r="D2" s="27"/>
    </row>
    <row r="3">
      <c r="A3" s="26" t="s">
        <v>191</v>
      </c>
      <c r="B3" s="26" t="s">
        <v>192</v>
      </c>
      <c r="C3" s="27" t="s">
        <v>193</v>
      </c>
      <c r="D3" s="27" t="s">
        <v>36</v>
      </c>
    </row>
    <row r="4">
      <c r="A4" s="26" t="s">
        <v>194</v>
      </c>
      <c r="B4" s="26" t="s">
        <v>195</v>
      </c>
      <c r="C4" s="27" t="s">
        <v>196</v>
      </c>
      <c r="D4" s="27" t="s">
        <v>197</v>
      </c>
    </row>
    <row r="5">
      <c r="A5" s="26" t="s">
        <v>198</v>
      </c>
      <c r="B5" s="26" t="s">
        <v>199</v>
      </c>
      <c r="C5" s="27" t="s">
        <v>200</v>
      </c>
      <c r="D5" s="27" t="s">
        <v>201</v>
      </c>
    </row>
    <row r="6" ht="30">
      <c r="A6" s="26" t="s">
        <v>202</v>
      </c>
      <c r="B6" s="26" t="s">
        <v>203</v>
      </c>
      <c r="C6" s="27" t="s">
        <v>204</v>
      </c>
      <c r="D6" s="27" t="s">
        <v>205</v>
      </c>
    </row>
    <row r="7">
      <c r="A7" s="26" t="s">
        <v>206</v>
      </c>
      <c r="B7" s="26" t="s">
        <v>207</v>
      </c>
      <c r="C7" s="27" t="s">
        <v>208</v>
      </c>
      <c r="D7" s="27" t="s">
        <v>209</v>
      </c>
    </row>
    <row r="8">
      <c r="A8" s="26" t="s">
        <v>210</v>
      </c>
      <c r="B8" s="26" t="s">
        <v>211</v>
      </c>
      <c r="C8" s="27" t="s">
        <v>212</v>
      </c>
      <c r="D8" s="27" t="s">
        <v>213</v>
      </c>
    </row>
    <row r="9" ht="30">
      <c r="A9" s="26" t="s">
        <v>22</v>
      </c>
      <c r="B9" s="26" t="s">
        <v>214</v>
      </c>
      <c r="D9" s="27" t="s">
        <v>215</v>
      </c>
    </row>
    <row r="10" ht="30">
      <c r="A10" s="26" t="s">
        <v>216</v>
      </c>
      <c r="B10" s="26" t="s">
        <v>217</v>
      </c>
      <c r="D10" s="27" t="s">
        <v>218</v>
      </c>
    </row>
    <row r="11">
      <c r="A11" s="26" t="s">
        <v>219</v>
      </c>
      <c r="B11" s="26" t="s">
        <v>220</v>
      </c>
    </row>
    <row r="12">
      <c r="A12" s="26" t="s">
        <v>221</v>
      </c>
      <c r="B12" s="26" t="s">
        <v>222</v>
      </c>
    </row>
    <row r="13">
      <c r="A13" s="26" t="s">
        <v>223</v>
      </c>
      <c r="B13" s="26" t="s">
        <v>224</v>
      </c>
    </row>
    <row r="14">
      <c r="A14" s="26" t="s">
        <v>225</v>
      </c>
      <c r="B14" s="26" t="s">
        <v>226</v>
      </c>
    </row>
    <row r="15">
      <c r="A15" s="26" t="s">
        <v>227</v>
      </c>
      <c r="B15" s="26" t="s">
        <v>228</v>
      </c>
    </row>
    <row r="16">
      <c r="A16" s="26" t="s">
        <v>229</v>
      </c>
      <c r="B16" s="26" t="s">
        <v>230</v>
      </c>
    </row>
    <row r="17">
      <c r="A17" s="26" t="s">
        <v>231</v>
      </c>
      <c r="B17" s="26" t="s">
        <v>232</v>
      </c>
    </row>
    <row r="18">
      <c r="A18" s="26" t="s">
        <v>233</v>
      </c>
      <c r="B18" s="26" t="s">
        <v>234</v>
      </c>
    </row>
    <row r="19">
      <c r="A19" s="26" t="s">
        <v>235</v>
      </c>
      <c r="B19" s="26" t="s">
        <v>236</v>
      </c>
    </row>
    <row r="20">
      <c r="A20" s="26" t="s">
        <v>237</v>
      </c>
      <c r="B20" s="26" t="s">
        <v>238</v>
      </c>
    </row>
    <row r="21">
      <c r="A21" s="26" t="s">
        <v>239</v>
      </c>
      <c r="B21" s="26" t="s">
        <v>240</v>
      </c>
    </row>
    <row r="22">
      <c r="A22" s="26" t="s">
        <v>241</v>
      </c>
    </row>
    <row r="23">
      <c r="A23" s="26" t="s">
        <v>242</v>
      </c>
    </row>
    <row r="24">
      <c r="A24" s="26" t="s">
        <v>35</v>
      </c>
    </row>
    <row r="25">
      <c r="A25" s="26" t="s">
        <v>243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