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<sst xmlns="http://schemas.openxmlformats.org/spreadsheetml/2006/main" count="112" uniqueCount="112">
  <si>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</si>
  <si>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</si>
  <si>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</si>
  <si>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</si>
  <si>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</si>
  <si>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</si>
  <si>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</si>
  <si>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</si>
  <si>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</si>
  <si>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</si>
  <si>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</si>
  <si>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</si>
  <si>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</si>
  <si>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</si>
  <si>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</si>
  <si>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</si>
  <si>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</si>
  <si>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</si>
  <si>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</si>
  <si>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</si>
  <si>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</si>
  <si>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</si>
  <si>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</si>
  <si>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</si>
  <si>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</si>
  <si>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</si>
  <si>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</si>
  <si>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</si>
  <si>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</si>
  <si>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</si>
  <si>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</si>
  <si>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S2-99001</t>
  </si>
  <si>
    <t/>
  </si>
  <si>
    <t>Import from MS Access</t>
  </si>
  <si>
    <t>0</t>
  </si>
  <si>
    <t>other</t>
  </si>
  <si>
    <t>Decision</t>
  </si>
  <si>
    <t>-</t>
  </si>
  <si>
    <t>S2-99005</t>
  </si>
  <si>
    <t>S2-99006</t>
  </si>
  <si>
    <t>s2-99007</t>
  </si>
  <si>
    <t>S2-99008</t>
  </si>
  <si>
    <t>S2-99010</t>
  </si>
  <si>
    <t>S2-99011</t>
  </si>
  <si>
    <t>S2-99012</t>
  </si>
  <si>
    <t>s2-99013</t>
  </si>
  <si>
    <t>S2-99014</t>
  </si>
  <si>
    <t>S2-99015</t>
  </si>
  <si>
    <t>S2-99016</t>
  </si>
  <si>
    <t>S2-99017</t>
  </si>
  <si>
    <t>s2-99018</t>
  </si>
  <si>
    <t>S2-99019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</si>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</sst>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01/docs/S2-99001.zip" TargetMode="External" Id="R72c856ca36fb4d00" /><Relationship Type="http://schemas.openxmlformats.org/officeDocument/2006/relationships/hyperlink" Target="http://webapp.etsi.org/teldir/ListPersDetails.asp?PersId=0" TargetMode="External" Id="R855ad0c494a54c54" /><Relationship Type="http://schemas.openxmlformats.org/officeDocument/2006/relationships/hyperlink" Target="http://www.3gpp.org/ftp/tsg_sa/WG2_Arch/TSGS2_01/docs/S2-99005.zip" TargetMode="External" Id="R29ff515219ed4150" /><Relationship Type="http://schemas.openxmlformats.org/officeDocument/2006/relationships/hyperlink" Target="http://webapp.etsi.org/teldir/ListPersDetails.asp?PersId=0" TargetMode="External" Id="Rb2f7274baae14911" /><Relationship Type="http://schemas.openxmlformats.org/officeDocument/2006/relationships/hyperlink" Target="http://www.3gpp.org/ftp/tsg_sa/WG2_Arch/TSGS2_01/docs/S2-99006.zip" TargetMode="External" Id="Rf224702d36ac466a" /><Relationship Type="http://schemas.openxmlformats.org/officeDocument/2006/relationships/hyperlink" Target="http://webapp.etsi.org/teldir/ListPersDetails.asp?PersId=0" TargetMode="External" Id="Rbca1d67e3f904239" /><Relationship Type="http://schemas.openxmlformats.org/officeDocument/2006/relationships/hyperlink" Target="http://www.3gpp.org/ftp/tsg_sa/WG2_Arch/TSGS2_01/docs/s2-99007.zip" TargetMode="External" Id="R9a49368de5e542a7" /><Relationship Type="http://schemas.openxmlformats.org/officeDocument/2006/relationships/hyperlink" Target="http://webapp.etsi.org/teldir/ListPersDetails.asp?PersId=0" TargetMode="External" Id="R970333faf9a448e9" /><Relationship Type="http://schemas.openxmlformats.org/officeDocument/2006/relationships/hyperlink" Target="http://www.3gpp.org/ftp/tsg_sa/WG2_Arch/TSGS2_01/docs/S2-99008.zip" TargetMode="External" Id="R08cdf37daf444847" /><Relationship Type="http://schemas.openxmlformats.org/officeDocument/2006/relationships/hyperlink" Target="http://webapp.etsi.org/teldir/ListPersDetails.asp?PersId=0" TargetMode="External" Id="R1d836969355d4f79" /><Relationship Type="http://schemas.openxmlformats.org/officeDocument/2006/relationships/hyperlink" Target="http://www.3gpp.org/ftp/tsg_sa/WG2_Arch/TSGS2_01/docs/S2-99010.zip" TargetMode="External" Id="R1a7f66cfef2b4b51" /><Relationship Type="http://schemas.openxmlformats.org/officeDocument/2006/relationships/hyperlink" Target="http://webapp.etsi.org/teldir/ListPersDetails.asp?PersId=0" TargetMode="External" Id="Rc09d959d7f8c4c2e" /><Relationship Type="http://schemas.openxmlformats.org/officeDocument/2006/relationships/hyperlink" Target="http://www.3gpp.org/ftp/tsg_sa/WG2_Arch/TSGS2_01/docs/S2-99011.zip" TargetMode="External" Id="R82d92dfadee641de" /><Relationship Type="http://schemas.openxmlformats.org/officeDocument/2006/relationships/hyperlink" Target="http://webapp.etsi.org/teldir/ListPersDetails.asp?PersId=0" TargetMode="External" Id="R12c53c9650be4742" /><Relationship Type="http://schemas.openxmlformats.org/officeDocument/2006/relationships/hyperlink" Target="http://www.3gpp.org/ftp/tsg_sa/WG2_Arch/TSGS2_01/docs/S2-99012.zip" TargetMode="External" Id="R0b4efdac612f4126" /><Relationship Type="http://schemas.openxmlformats.org/officeDocument/2006/relationships/hyperlink" Target="http://webapp.etsi.org/teldir/ListPersDetails.asp?PersId=0" TargetMode="External" Id="Rd2d5c553fa694346" /><Relationship Type="http://schemas.openxmlformats.org/officeDocument/2006/relationships/hyperlink" Target="http://www.3gpp.org/ftp/tsg_sa/WG2_Arch/TSGS2_01/docs/s2-99013.zip" TargetMode="External" Id="R61d9a8af05b84228" /><Relationship Type="http://schemas.openxmlformats.org/officeDocument/2006/relationships/hyperlink" Target="http://webapp.etsi.org/teldir/ListPersDetails.asp?PersId=0" TargetMode="External" Id="Ree3654b3a5a746ea" /><Relationship Type="http://schemas.openxmlformats.org/officeDocument/2006/relationships/hyperlink" Target="http://www.3gpp.org/ftp/tsg_sa/WG2_Arch/TSGS2_01/docs/S2-99014.zip" TargetMode="External" Id="Re799cfb705254f7b" /><Relationship Type="http://schemas.openxmlformats.org/officeDocument/2006/relationships/hyperlink" Target="http://webapp.etsi.org/teldir/ListPersDetails.asp?PersId=0" TargetMode="External" Id="Rce2c5ce14f8046a2" /><Relationship Type="http://schemas.openxmlformats.org/officeDocument/2006/relationships/hyperlink" Target="http://www.3gpp.org/ftp/tsg_sa/WG2_Arch/TSGS2_01/docs/S2-99015.zip" TargetMode="External" Id="R6e2e7ff87976432c" /><Relationship Type="http://schemas.openxmlformats.org/officeDocument/2006/relationships/hyperlink" Target="http://webapp.etsi.org/teldir/ListPersDetails.asp?PersId=0" TargetMode="External" Id="R6a0ffefe35bd48f8" /><Relationship Type="http://schemas.openxmlformats.org/officeDocument/2006/relationships/hyperlink" Target="http://www.3gpp.org/ftp/tsg_sa/WG2_Arch/TSGS2_01/docs/S2-99016.zip" TargetMode="External" Id="R08ba896c264a46ac" /><Relationship Type="http://schemas.openxmlformats.org/officeDocument/2006/relationships/hyperlink" Target="http://webapp.etsi.org/teldir/ListPersDetails.asp?PersId=0" TargetMode="External" Id="Rb49d84e16f7240ce" /><Relationship Type="http://schemas.openxmlformats.org/officeDocument/2006/relationships/hyperlink" Target="http://www.3gpp.org/ftp/tsg_sa/WG2_Arch/TSGS2_01/docs/S2-99017.zip" TargetMode="External" Id="R19cf796658744e93" /><Relationship Type="http://schemas.openxmlformats.org/officeDocument/2006/relationships/hyperlink" Target="http://webapp.etsi.org/teldir/ListPersDetails.asp?PersId=0" TargetMode="External" Id="Ra6387dbf4b5242c6" /><Relationship Type="http://schemas.openxmlformats.org/officeDocument/2006/relationships/hyperlink" Target="http://www.3gpp.org/ftp/tsg_sa/WG2_Arch/TSGS2_01/docs/s2-99018.zip" TargetMode="External" Id="R83b83d511750472f" /><Relationship Type="http://schemas.openxmlformats.org/officeDocument/2006/relationships/hyperlink" Target="http://webapp.etsi.org/teldir/ListPersDetails.asp?PersId=0" TargetMode="External" Id="Ra4fd42a920c04270" /><Relationship Type="http://schemas.openxmlformats.org/officeDocument/2006/relationships/hyperlink" Target="http://www.3gpp.org/ftp/tsg_sa/WG2_Arch/TSGS2_01/docs/S2-99019.zip" TargetMode="External" Id="Reb5245a336bd47f6" /><Relationship Type="http://schemas.openxmlformats.org/officeDocument/2006/relationships/hyperlink" Target="http://webapp.etsi.org/teldir/ListPersDetails.asp?PersId=0" TargetMode="External" Id="Re4ef2010e7ab48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2c856ca36fb4d00"/>
    <hyperlink ref="E2" r:id="R855ad0c494a54c54"/>
    <hyperlink ref="A3" r:id="R29ff515219ed4150"/>
    <hyperlink ref="E3" r:id="Rb2f7274baae14911"/>
    <hyperlink ref="A4" r:id="Rf224702d36ac466a"/>
    <hyperlink ref="E4" r:id="Rbca1d67e3f904239"/>
    <hyperlink ref="A5" r:id="R9a49368de5e542a7"/>
    <hyperlink ref="E5" r:id="R970333faf9a448e9"/>
    <hyperlink ref="A6" r:id="R08cdf37daf444847"/>
    <hyperlink ref="E6" r:id="R1d836969355d4f79"/>
    <hyperlink ref="A7" r:id="R1a7f66cfef2b4b51"/>
    <hyperlink ref="E7" r:id="Rc09d959d7f8c4c2e"/>
    <hyperlink ref="A8" r:id="R82d92dfadee641de"/>
    <hyperlink ref="E8" r:id="R12c53c9650be4742"/>
    <hyperlink ref="A9" r:id="R0b4efdac612f4126"/>
    <hyperlink ref="E9" r:id="Rd2d5c553fa694346"/>
    <hyperlink ref="A10" r:id="R61d9a8af05b84228"/>
    <hyperlink ref="E10" r:id="Ree3654b3a5a746ea"/>
    <hyperlink ref="A11" r:id="Re799cfb705254f7b"/>
    <hyperlink ref="E11" r:id="Rce2c5ce14f8046a2"/>
    <hyperlink ref="A12" r:id="R6e2e7ff87976432c"/>
    <hyperlink ref="E12" r:id="R6a0ffefe35bd48f8"/>
    <hyperlink ref="A13" r:id="R08ba896c264a46ac"/>
    <hyperlink ref="E13" r:id="Rb49d84e16f7240ce"/>
    <hyperlink ref="A14" r:id="R19cf796658744e93"/>
    <hyperlink ref="E14" r:id="Ra6387dbf4b5242c6"/>
    <hyperlink ref="A15" r:id="R83b83d511750472f"/>
    <hyperlink ref="E15" r:id="Ra4fd42a920c04270"/>
    <hyperlink ref="A16" r:id="Reb5245a336bd47f6"/>
    <hyperlink ref="E16" r:id="Re4ef2010e7ab48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36</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35</v>
      </c>
    </row>
    <row r="24">
      <c r="A24" s="26"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